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4 Shape8 float PWM\recordings\"/>
    </mc:Choice>
  </mc:AlternateContent>
  <xr:revisionPtr revIDLastSave="0" documentId="13_ncr:1_{1F94419F-DDEF-4C68-8D9A-F6CDCF0BDF2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<sst xmlns="http://schemas.openxmlformats.org/spreadsheetml/2006/main" count="11" uniqueCount="11">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</sst>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157.46</c:v>
                </c:pt>
                <c:pt idx="1">
                  <c:v>157.46</c:v>
                </c:pt>
                <c:pt idx="2">
                  <c:v>157.46</c:v>
                </c:pt>
                <c:pt idx="3">
                  <c:v>157.46</c:v>
                </c:pt>
                <c:pt idx="4">
                  <c:v>157.46</c:v>
                </c:pt>
                <c:pt idx="5">
                  <c:v>157.46</c:v>
                </c:pt>
                <c:pt idx="6">
                  <c:v>157.46</c:v>
                </c:pt>
                <c:pt idx="7">
                  <c:v>157.46</c:v>
                </c:pt>
                <c:pt idx="8">
                  <c:v>157.46</c:v>
                </c:pt>
                <c:pt idx="9">
                  <c:v>157.46</c:v>
                </c:pt>
                <c:pt idx="10">
                  <c:v>157.46</c:v>
                </c:pt>
                <c:pt idx="11">
                  <c:v>157.46</c:v>
                </c:pt>
                <c:pt idx="12">
                  <c:v>157.46</c:v>
                </c:pt>
                <c:pt idx="13">
                  <c:v>157.46</c:v>
                </c:pt>
                <c:pt idx="14">
                  <c:v>157.46</c:v>
                </c:pt>
                <c:pt idx="15">
                  <c:v>157.46</c:v>
                </c:pt>
                <c:pt idx="16">
                  <c:v>157.46</c:v>
                </c:pt>
                <c:pt idx="17">
                  <c:v>157.46</c:v>
                </c:pt>
                <c:pt idx="18">
                  <c:v>157.46</c:v>
                </c:pt>
                <c:pt idx="19">
                  <c:v>157.46</c:v>
                </c:pt>
                <c:pt idx="20">
                  <c:v>157.46</c:v>
                </c:pt>
                <c:pt idx="21">
                  <c:v>157.46</c:v>
                </c:pt>
                <c:pt idx="22">
                  <c:v>157.46</c:v>
                </c:pt>
                <c:pt idx="23">
                  <c:v>157.46</c:v>
                </c:pt>
                <c:pt idx="24">
                  <c:v>157.46</c:v>
                </c:pt>
                <c:pt idx="25">
                  <c:v>157.46</c:v>
                </c:pt>
                <c:pt idx="26">
                  <c:v>157.46</c:v>
                </c:pt>
                <c:pt idx="27">
                  <c:v>157.69999999999999</c:v>
                </c:pt>
                <c:pt idx="28">
                  <c:v>157.69999999999999</c:v>
                </c:pt>
                <c:pt idx="29">
                  <c:v>157.69999999999999</c:v>
                </c:pt>
                <c:pt idx="30">
                  <c:v>157.69999999999999</c:v>
                </c:pt>
                <c:pt idx="31">
                  <c:v>157.69999999999999</c:v>
                </c:pt>
                <c:pt idx="32">
                  <c:v>157.69999999999999</c:v>
                </c:pt>
                <c:pt idx="33">
                  <c:v>157.94999999999999</c:v>
                </c:pt>
                <c:pt idx="34">
                  <c:v>158.19</c:v>
                </c:pt>
                <c:pt idx="35">
                  <c:v>158.19</c:v>
                </c:pt>
                <c:pt idx="36">
                  <c:v>158.19</c:v>
                </c:pt>
                <c:pt idx="37">
                  <c:v>158.19</c:v>
                </c:pt>
                <c:pt idx="38">
                  <c:v>158.19</c:v>
                </c:pt>
                <c:pt idx="39">
                  <c:v>158.19</c:v>
                </c:pt>
                <c:pt idx="40">
                  <c:v>158.19</c:v>
                </c:pt>
                <c:pt idx="41">
                  <c:v>158.19</c:v>
                </c:pt>
                <c:pt idx="42">
                  <c:v>158.19</c:v>
                </c:pt>
                <c:pt idx="43">
                  <c:v>158.68</c:v>
                </c:pt>
                <c:pt idx="44">
                  <c:v>158.68</c:v>
                </c:pt>
                <c:pt idx="45">
                  <c:v>158.68</c:v>
                </c:pt>
                <c:pt idx="46">
                  <c:v>158.91999999999999</c:v>
                </c:pt>
                <c:pt idx="47">
                  <c:v>158.91999999999999</c:v>
                </c:pt>
                <c:pt idx="48">
                  <c:v>159.16999999999999</c:v>
                </c:pt>
                <c:pt idx="49">
                  <c:v>159.41</c:v>
                </c:pt>
                <c:pt idx="50">
                  <c:v>159.41</c:v>
                </c:pt>
                <c:pt idx="51">
                  <c:v>159.41</c:v>
                </c:pt>
                <c:pt idx="52">
                  <c:v>159.41</c:v>
                </c:pt>
                <c:pt idx="53">
                  <c:v>159.41</c:v>
                </c:pt>
                <c:pt idx="54">
                  <c:v>159.66</c:v>
                </c:pt>
                <c:pt idx="55">
                  <c:v>159.66</c:v>
                </c:pt>
                <c:pt idx="56">
                  <c:v>159.66</c:v>
                </c:pt>
                <c:pt idx="57">
                  <c:v>159.66</c:v>
                </c:pt>
                <c:pt idx="58">
                  <c:v>159.66</c:v>
                </c:pt>
                <c:pt idx="59">
                  <c:v>159.66</c:v>
                </c:pt>
                <c:pt idx="60">
                  <c:v>159.9</c:v>
                </c:pt>
                <c:pt idx="61">
                  <c:v>159.9</c:v>
                </c:pt>
                <c:pt idx="62">
                  <c:v>159.9</c:v>
                </c:pt>
                <c:pt idx="63">
                  <c:v>159.9</c:v>
                </c:pt>
                <c:pt idx="64">
                  <c:v>159.9</c:v>
                </c:pt>
                <c:pt idx="65">
                  <c:v>159.9</c:v>
                </c:pt>
                <c:pt idx="66">
                  <c:v>159.9</c:v>
                </c:pt>
                <c:pt idx="67">
                  <c:v>160.38999999999999</c:v>
                </c:pt>
                <c:pt idx="68">
                  <c:v>160.38999999999999</c:v>
                </c:pt>
                <c:pt idx="69">
                  <c:v>160.38999999999999</c:v>
                </c:pt>
                <c:pt idx="70">
                  <c:v>160.38999999999999</c:v>
                </c:pt>
                <c:pt idx="71">
                  <c:v>160.38999999999999</c:v>
                </c:pt>
                <c:pt idx="72">
                  <c:v>160.38999999999999</c:v>
                </c:pt>
                <c:pt idx="73">
                  <c:v>160.38999999999999</c:v>
                </c:pt>
                <c:pt idx="74">
                  <c:v>160.38999999999999</c:v>
                </c:pt>
                <c:pt idx="75">
                  <c:v>160.38999999999999</c:v>
                </c:pt>
                <c:pt idx="76">
                  <c:v>160.38999999999999</c:v>
                </c:pt>
                <c:pt idx="77">
                  <c:v>160.38999999999999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160.88</c:v>
                </c:pt>
                <c:pt idx="82">
                  <c:v>161.13</c:v>
                </c:pt>
                <c:pt idx="83">
                  <c:v>161.37</c:v>
                </c:pt>
                <c:pt idx="84">
                  <c:v>161.37</c:v>
                </c:pt>
                <c:pt idx="85">
                  <c:v>161.37</c:v>
                </c:pt>
                <c:pt idx="86">
                  <c:v>161.37</c:v>
                </c:pt>
                <c:pt idx="87">
                  <c:v>161.37</c:v>
                </c:pt>
                <c:pt idx="88">
                  <c:v>161.37</c:v>
                </c:pt>
                <c:pt idx="89">
                  <c:v>161.61000000000001</c:v>
                </c:pt>
                <c:pt idx="90">
                  <c:v>161.61000000000001</c:v>
                </c:pt>
                <c:pt idx="91">
                  <c:v>161.86000000000001</c:v>
                </c:pt>
                <c:pt idx="92">
                  <c:v>161.86000000000001</c:v>
                </c:pt>
                <c:pt idx="93">
                  <c:v>161.86000000000001</c:v>
                </c:pt>
                <c:pt idx="94">
                  <c:v>161.86000000000001</c:v>
                </c:pt>
                <c:pt idx="95">
                  <c:v>161.86000000000001</c:v>
                </c:pt>
                <c:pt idx="96">
                  <c:v>161.86000000000001</c:v>
                </c:pt>
                <c:pt idx="97">
                  <c:v>161.86000000000001</c:v>
                </c:pt>
                <c:pt idx="98">
                  <c:v>161.86000000000001</c:v>
                </c:pt>
                <c:pt idx="99">
                  <c:v>161.86000000000001</c:v>
                </c:pt>
                <c:pt idx="100">
                  <c:v>161.86000000000001</c:v>
                </c:pt>
                <c:pt idx="101">
                  <c:v>162.1</c:v>
                </c:pt>
                <c:pt idx="102">
                  <c:v>162.35</c:v>
                </c:pt>
                <c:pt idx="103">
                  <c:v>162.35</c:v>
                </c:pt>
                <c:pt idx="104">
                  <c:v>162.35</c:v>
                </c:pt>
                <c:pt idx="105">
                  <c:v>162.35</c:v>
                </c:pt>
                <c:pt idx="106">
                  <c:v>162.35</c:v>
                </c:pt>
                <c:pt idx="107">
                  <c:v>162.35</c:v>
                </c:pt>
                <c:pt idx="108">
                  <c:v>162.35</c:v>
                </c:pt>
                <c:pt idx="109">
                  <c:v>162.35</c:v>
                </c:pt>
                <c:pt idx="110">
                  <c:v>162.35</c:v>
                </c:pt>
                <c:pt idx="111">
                  <c:v>162.35</c:v>
                </c:pt>
                <c:pt idx="112">
                  <c:v>162.59</c:v>
                </c:pt>
                <c:pt idx="113">
                  <c:v>162.59</c:v>
                </c:pt>
                <c:pt idx="114">
                  <c:v>162.59</c:v>
                </c:pt>
                <c:pt idx="115">
                  <c:v>162.59</c:v>
                </c:pt>
                <c:pt idx="116">
                  <c:v>162.84</c:v>
                </c:pt>
                <c:pt idx="117">
                  <c:v>163.08000000000001</c:v>
                </c:pt>
                <c:pt idx="118">
                  <c:v>162.84</c:v>
                </c:pt>
                <c:pt idx="119">
                  <c:v>163.08000000000001</c:v>
                </c:pt>
                <c:pt idx="120">
                  <c:v>163.33000000000001</c:v>
                </c:pt>
                <c:pt idx="121">
                  <c:v>163.33000000000001</c:v>
                </c:pt>
                <c:pt idx="122">
                  <c:v>163.33000000000001</c:v>
                </c:pt>
                <c:pt idx="123">
                  <c:v>163.33000000000001</c:v>
                </c:pt>
                <c:pt idx="124">
                  <c:v>163.33000000000001</c:v>
                </c:pt>
                <c:pt idx="125">
                  <c:v>163.33000000000001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163.57</c:v>
                </c:pt>
                <c:pt idx="130">
                  <c:v>163.57</c:v>
                </c:pt>
                <c:pt idx="131">
                  <c:v>163.57</c:v>
                </c:pt>
                <c:pt idx="132">
                  <c:v>163.81</c:v>
                </c:pt>
                <c:pt idx="133">
                  <c:v>163.57</c:v>
                </c:pt>
                <c:pt idx="134">
                  <c:v>163.81</c:v>
                </c:pt>
                <c:pt idx="135">
                  <c:v>163.81</c:v>
                </c:pt>
                <c:pt idx="136">
                  <c:v>163.81</c:v>
                </c:pt>
                <c:pt idx="137">
                  <c:v>163.81</c:v>
                </c:pt>
                <c:pt idx="138">
                  <c:v>164.06</c:v>
                </c:pt>
                <c:pt idx="139">
                  <c:v>164.06</c:v>
                </c:pt>
                <c:pt idx="140">
                  <c:v>164.06</c:v>
                </c:pt>
                <c:pt idx="141">
                  <c:v>164.06</c:v>
                </c:pt>
                <c:pt idx="142">
                  <c:v>164.06</c:v>
                </c:pt>
                <c:pt idx="143">
                  <c:v>164.3</c:v>
                </c:pt>
                <c:pt idx="144">
                  <c:v>164.3</c:v>
                </c:pt>
                <c:pt idx="145">
                  <c:v>164.3</c:v>
                </c:pt>
                <c:pt idx="146">
                  <c:v>164.55</c:v>
                </c:pt>
                <c:pt idx="147">
                  <c:v>164.55</c:v>
                </c:pt>
                <c:pt idx="148">
                  <c:v>164.55</c:v>
                </c:pt>
                <c:pt idx="149">
                  <c:v>164.55</c:v>
                </c:pt>
                <c:pt idx="150">
                  <c:v>164.55</c:v>
                </c:pt>
                <c:pt idx="151">
                  <c:v>164.55</c:v>
                </c:pt>
                <c:pt idx="152">
                  <c:v>164.79</c:v>
                </c:pt>
                <c:pt idx="153">
                  <c:v>165.28</c:v>
                </c:pt>
                <c:pt idx="154">
                  <c:v>165.28</c:v>
                </c:pt>
                <c:pt idx="155">
                  <c:v>165.04</c:v>
                </c:pt>
                <c:pt idx="156">
                  <c:v>165.28</c:v>
                </c:pt>
                <c:pt idx="157">
                  <c:v>165.28</c:v>
                </c:pt>
                <c:pt idx="158">
                  <c:v>165.28</c:v>
                </c:pt>
                <c:pt idx="159">
                  <c:v>165.28</c:v>
                </c:pt>
                <c:pt idx="160">
                  <c:v>165.28</c:v>
                </c:pt>
                <c:pt idx="161">
                  <c:v>165.28</c:v>
                </c:pt>
                <c:pt idx="162">
                  <c:v>165.28</c:v>
                </c:pt>
                <c:pt idx="163">
                  <c:v>165.53</c:v>
                </c:pt>
                <c:pt idx="164">
                  <c:v>165.53</c:v>
                </c:pt>
                <c:pt idx="165">
                  <c:v>165.53</c:v>
                </c:pt>
                <c:pt idx="166">
                  <c:v>165.53</c:v>
                </c:pt>
                <c:pt idx="167">
                  <c:v>165.53</c:v>
                </c:pt>
                <c:pt idx="168">
                  <c:v>165.53</c:v>
                </c:pt>
                <c:pt idx="169">
                  <c:v>165.53</c:v>
                </c:pt>
                <c:pt idx="170">
                  <c:v>165.77</c:v>
                </c:pt>
                <c:pt idx="171">
                  <c:v>165.77</c:v>
                </c:pt>
                <c:pt idx="172">
                  <c:v>166.02</c:v>
                </c:pt>
                <c:pt idx="173">
                  <c:v>166.02</c:v>
                </c:pt>
                <c:pt idx="174">
                  <c:v>166.26</c:v>
                </c:pt>
                <c:pt idx="175">
                  <c:v>166.26</c:v>
                </c:pt>
                <c:pt idx="176">
                  <c:v>166.26</c:v>
                </c:pt>
                <c:pt idx="177">
                  <c:v>166.26</c:v>
                </c:pt>
                <c:pt idx="178">
                  <c:v>166.26</c:v>
                </c:pt>
                <c:pt idx="179">
                  <c:v>166.5</c:v>
                </c:pt>
                <c:pt idx="180">
                  <c:v>166.5</c:v>
                </c:pt>
                <c:pt idx="181">
                  <c:v>166.5</c:v>
                </c:pt>
                <c:pt idx="182">
                  <c:v>166.5</c:v>
                </c:pt>
                <c:pt idx="183">
                  <c:v>166.5</c:v>
                </c:pt>
                <c:pt idx="184">
                  <c:v>166.5</c:v>
                </c:pt>
                <c:pt idx="185">
                  <c:v>166.5</c:v>
                </c:pt>
                <c:pt idx="186">
                  <c:v>166.5</c:v>
                </c:pt>
                <c:pt idx="187">
                  <c:v>166.5</c:v>
                </c:pt>
                <c:pt idx="188">
                  <c:v>166.75</c:v>
                </c:pt>
                <c:pt idx="189">
                  <c:v>166.99</c:v>
                </c:pt>
                <c:pt idx="190">
                  <c:v>166.99</c:v>
                </c:pt>
                <c:pt idx="191">
                  <c:v>166.99</c:v>
                </c:pt>
                <c:pt idx="192">
                  <c:v>166.99</c:v>
                </c:pt>
                <c:pt idx="193">
                  <c:v>166.99</c:v>
                </c:pt>
                <c:pt idx="194">
                  <c:v>167.24</c:v>
                </c:pt>
                <c:pt idx="195">
                  <c:v>167.48</c:v>
                </c:pt>
                <c:pt idx="196">
                  <c:v>167.24</c:v>
                </c:pt>
                <c:pt idx="197">
                  <c:v>167.48</c:v>
                </c:pt>
                <c:pt idx="198">
                  <c:v>167.48</c:v>
                </c:pt>
                <c:pt idx="199">
                  <c:v>167.48</c:v>
                </c:pt>
                <c:pt idx="200">
                  <c:v>167.48</c:v>
                </c:pt>
                <c:pt idx="201">
                  <c:v>167.48</c:v>
                </c:pt>
                <c:pt idx="202">
                  <c:v>167.48</c:v>
                </c:pt>
                <c:pt idx="203">
                  <c:v>167.48</c:v>
                </c:pt>
                <c:pt idx="204">
                  <c:v>167.48</c:v>
                </c:pt>
                <c:pt idx="205">
                  <c:v>167.48</c:v>
                </c:pt>
                <c:pt idx="206">
                  <c:v>167.48</c:v>
                </c:pt>
                <c:pt idx="207">
                  <c:v>167.73</c:v>
                </c:pt>
                <c:pt idx="208">
                  <c:v>167.73</c:v>
                </c:pt>
                <c:pt idx="209">
                  <c:v>167.73</c:v>
                </c:pt>
                <c:pt idx="210">
                  <c:v>167.97</c:v>
                </c:pt>
                <c:pt idx="211">
                  <c:v>167.97</c:v>
                </c:pt>
                <c:pt idx="212">
                  <c:v>167.73</c:v>
                </c:pt>
                <c:pt idx="213">
                  <c:v>167.97</c:v>
                </c:pt>
                <c:pt idx="214">
                  <c:v>167.97</c:v>
                </c:pt>
                <c:pt idx="215">
                  <c:v>167.97</c:v>
                </c:pt>
                <c:pt idx="216">
                  <c:v>167.97</c:v>
                </c:pt>
                <c:pt idx="217">
                  <c:v>167.97</c:v>
                </c:pt>
                <c:pt idx="218">
                  <c:v>167.97</c:v>
                </c:pt>
                <c:pt idx="219">
                  <c:v>168.22</c:v>
                </c:pt>
                <c:pt idx="220">
                  <c:v>168.22</c:v>
                </c:pt>
                <c:pt idx="221">
                  <c:v>168.22</c:v>
                </c:pt>
                <c:pt idx="222">
                  <c:v>168.46</c:v>
                </c:pt>
                <c:pt idx="223">
                  <c:v>168.46</c:v>
                </c:pt>
                <c:pt idx="224">
                  <c:v>168.46</c:v>
                </c:pt>
                <c:pt idx="225">
                  <c:v>168.7</c:v>
                </c:pt>
                <c:pt idx="226">
                  <c:v>168.7</c:v>
                </c:pt>
                <c:pt idx="227">
                  <c:v>168.7</c:v>
                </c:pt>
                <c:pt idx="228">
                  <c:v>168.7</c:v>
                </c:pt>
                <c:pt idx="229">
                  <c:v>168.95</c:v>
                </c:pt>
                <c:pt idx="230">
                  <c:v>168.95</c:v>
                </c:pt>
                <c:pt idx="231">
                  <c:v>168.95</c:v>
                </c:pt>
                <c:pt idx="232">
                  <c:v>168.95</c:v>
                </c:pt>
                <c:pt idx="233">
                  <c:v>169.19</c:v>
                </c:pt>
                <c:pt idx="234">
                  <c:v>169.44</c:v>
                </c:pt>
                <c:pt idx="235">
                  <c:v>169.44</c:v>
                </c:pt>
                <c:pt idx="236">
                  <c:v>169.44</c:v>
                </c:pt>
                <c:pt idx="237">
                  <c:v>169.44</c:v>
                </c:pt>
                <c:pt idx="238">
                  <c:v>169.44</c:v>
                </c:pt>
                <c:pt idx="239">
                  <c:v>169.93</c:v>
                </c:pt>
                <c:pt idx="240">
                  <c:v>169.93</c:v>
                </c:pt>
                <c:pt idx="241">
                  <c:v>169.93</c:v>
                </c:pt>
                <c:pt idx="242">
                  <c:v>169.93</c:v>
                </c:pt>
                <c:pt idx="243">
                  <c:v>169.93</c:v>
                </c:pt>
                <c:pt idx="244">
                  <c:v>169.93</c:v>
                </c:pt>
                <c:pt idx="245">
                  <c:v>169.93</c:v>
                </c:pt>
                <c:pt idx="246">
                  <c:v>169.93</c:v>
                </c:pt>
                <c:pt idx="247">
                  <c:v>169.93</c:v>
                </c:pt>
                <c:pt idx="248">
                  <c:v>169.93</c:v>
                </c:pt>
                <c:pt idx="249">
                  <c:v>169.93</c:v>
                </c:pt>
                <c:pt idx="250">
                  <c:v>169.93</c:v>
                </c:pt>
                <c:pt idx="251">
                  <c:v>170.42</c:v>
                </c:pt>
                <c:pt idx="252">
                  <c:v>170.42</c:v>
                </c:pt>
                <c:pt idx="253">
                  <c:v>170.17</c:v>
                </c:pt>
                <c:pt idx="254">
                  <c:v>170.42</c:v>
                </c:pt>
                <c:pt idx="255">
                  <c:v>170.42</c:v>
                </c:pt>
                <c:pt idx="256">
                  <c:v>170.91</c:v>
                </c:pt>
                <c:pt idx="257">
                  <c:v>170.91</c:v>
                </c:pt>
                <c:pt idx="258">
                  <c:v>170.91</c:v>
                </c:pt>
                <c:pt idx="259">
                  <c:v>170.91</c:v>
                </c:pt>
                <c:pt idx="260">
                  <c:v>170.91</c:v>
                </c:pt>
                <c:pt idx="261">
                  <c:v>170.91</c:v>
                </c:pt>
                <c:pt idx="262">
                  <c:v>170.91</c:v>
                </c:pt>
                <c:pt idx="263">
                  <c:v>171.15</c:v>
                </c:pt>
                <c:pt idx="264">
                  <c:v>171.15</c:v>
                </c:pt>
                <c:pt idx="265">
                  <c:v>171.39</c:v>
                </c:pt>
                <c:pt idx="266">
                  <c:v>171.39</c:v>
                </c:pt>
                <c:pt idx="267">
                  <c:v>171.39</c:v>
                </c:pt>
                <c:pt idx="268">
                  <c:v>171.39</c:v>
                </c:pt>
                <c:pt idx="269">
                  <c:v>171.39</c:v>
                </c:pt>
                <c:pt idx="270">
                  <c:v>171.39</c:v>
                </c:pt>
                <c:pt idx="271">
                  <c:v>171.39</c:v>
                </c:pt>
                <c:pt idx="272">
                  <c:v>171.39</c:v>
                </c:pt>
                <c:pt idx="273">
                  <c:v>171.39</c:v>
                </c:pt>
                <c:pt idx="274">
                  <c:v>171.39</c:v>
                </c:pt>
                <c:pt idx="275">
                  <c:v>171.39</c:v>
                </c:pt>
                <c:pt idx="276">
                  <c:v>171.64</c:v>
                </c:pt>
                <c:pt idx="277">
                  <c:v>171.39</c:v>
                </c:pt>
                <c:pt idx="278">
                  <c:v>171.64</c:v>
                </c:pt>
                <c:pt idx="279">
                  <c:v>172.13</c:v>
                </c:pt>
                <c:pt idx="280">
                  <c:v>172.13</c:v>
                </c:pt>
                <c:pt idx="281">
                  <c:v>172.13</c:v>
                </c:pt>
                <c:pt idx="282">
                  <c:v>172.13</c:v>
                </c:pt>
                <c:pt idx="283">
                  <c:v>172.13</c:v>
                </c:pt>
                <c:pt idx="284">
                  <c:v>172.13</c:v>
                </c:pt>
                <c:pt idx="285">
                  <c:v>172.13</c:v>
                </c:pt>
                <c:pt idx="286">
                  <c:v>172.13</c:v>
                </c:pt>
                <c:pt idx="287">
                  <c:v>172.13</c:v>
                </c:pt>
                <c:pt idx="288">
                  <c:v>172.13</c:v>
                </c:pt>
                <c:pt idx="289">
                  <c:v>172.37</c:v>
                </c:pt>
                <c:pt idx="290">
                  <c:v>172.37</c:v>
                </c:pt>
                <c:pt idx="291">
                  <c:v>172.37</c:v>
                </c:pt>
                <c:pt idx="292">
                  <c:v>172.37</c:v>
                </c:pt>
                <c:pt idx="293">
                  <c:v>172.37</c:v>
                </c:pt>
                <c:pt idx="294">
                  <c:v>172.37</c:v>
                </c:pt>
                <c:pt idx="295">
                  <c:v>172.37</c:v>
                </c:pt>
                <c:pt idx="296">
                  <c:v>172.62</c:v>
                </c:pt>
                <c:pt idx="297">
                  <c:v>172.62</c:v>
                </c:pt>
                <c:pt idx="298">
                  <c:v>172.62</c:v>
                </c:pt>
                <c:pt idx="299">
                  <c:v>173.11</c:v>
                </c:pt>
                <c:pt idx="300">
                  <c:v>173.11</c:v>
                </c:pt>
                <c:pt idx="301">
                  <c:v>173.35</c:v>
                </c:pt>
                <c:pt idx="302">
                  <c:v>173.35</c:v>
                </c:pt>
                <c:pt idx="303">
                  <c:v>173.35</c:v>
                </c:pt>
                <c:pt idx="304">
                  <c:v>173.35</c:v>
                </c:pt>
                <c:pt idx="305">
                  <c:v>173.35</c:v>
                </c:pt>
                <c:pt idx="306">
                  <c:v>173.35</c:v>
                </c:pt>
                <c:pt idx="307">
                  <c:v>173.59</c:v>
                </c:pt>
                <c:pt idx="308">
                  <c:v>173.59</c:v>
                </c:pt>
                <c:pt idx="309">
                  <c:v>173.59</c:v>
                </c:pt>
                <c:pt idx="310">
                  <c:v>173.59</c:v>
                </c:pt>
                <c:pt idx="311">
                  <c:v>173.59</c:v>
                </c:pt>
                <c:pt idx="312">
                  <c:v>173.59</c:v>
                </c:pt>
                <c:pt idx="313">
                  <c:v>174.08</c:v>
                </c:pt>
                <c:pt idx="314">
                  <c:v>174.08</c:v>
                </c:pt>
                <c:pt idx="315">
                  <c:v>174.08</c:v>
                </c:pt>
                <c:pt idx="316">
                  <c:v>174.08</c:v>
                </c:pt>
                <c:pt idx="317">
                  <c:v>174.08</c:v>
                </c:pt>
                <c:pt idx="318">
                  <c:v>174.08</c:v>
                </c:pt>
                <c:pt idx="319">
                  <c:v>174.08</c:v>
                </c:pt>
                <c:pt idx="320">
                  <c:v>174.08</c:v>
                </c:pt>
                <c:pt idx="321">
                  <c:v>174.08</c:v>
                </c:pt>
                <c:pt idx="322">
                  <c:v>174.08</c:v>
                </c:pt>
                <c:pt idx="323">
                  <c:v>174.33</c:v>
                </c:pt>
                <c:pt idx="324">
                  <c:v>174.57</c:v>
                </c:pt>
                <c:pt idx="325">
                  <c:v>174.57</c:v>
                </c:pt>
                <c:pt idx="326">
                  <c:v>174.57</c:v>
                </c:pt>
                <c:pt idx="327">
                  <c:v>174.57</c:v>
                </c:pt>
                <c:pt idx="328">
                  <c:v>174.82</c:v>
                </c:pt>
                <c:pt idx="329">
                  <c:v>174.82</c:v>
                </c:pt>
                <c:pt idx="330">
                  <c:v>175.06</c:v>
                </c:pt>
                <c:pt idx="331">
                  <c:v>175.06</c:v>
                </c:pt>
                <c:pt idx="332">
                  <c:v>175.06</c:v>
                </c:pt>
                <c:pt idx="333">
                  <c:v>175.06</c:v>
                </c:pt>
                <c:pt idx="334">
                  <c:v>175.06</c:v>
                </c:pt>
                <c:pt idx="335">
                  <c:v>175.31</c:v>
                </c:pt>
                <c:pt idx="336">
                  <c:v>175.31</c:v>
                </c:pt>
                <c:pt idx="337">
                  <c:v>175.31</c:v>
                </c:pt>
                <c:pt idx="338">
                  <c:v>175.31</c:v>
                </c:pt>
                <c:pt idx="339">
                  <c:v>175.55</c:v>
                </c:pt>
                <c:pt idx="340">
                  <c:v>175.55</c:v>
                </c:pt>
                <c:pt idx="341">
                  <c:v>175.55</c:v>
                </c:pt>
                <c:pt idx="342">
                  <c:v>175.55</c:v>
                </c:pt>
                <c:pt idx="343">
                  <c:v>175.55</c:v>
                </c:pt>
                <c:pt idx="344">
                  <c:v>175.55</c:v>
                </c:pt>
                <c:pt idx="345">
                  <c:v>175.55</c:v>
                </c:pt>
                <c:pt idx="346">
                  <c:v>175.55</c:v>
                </c:pt>
                <c:pt idx="347">
                  <c:v>175.55</c:v>
                </c:pt>
                <c:pt idx="348">
                  <c:v>175.55</c:v>
                </c:pt>
                <c:pt idx="349">
                  <c:v>175.55</c:v>
                </c:pt>
                <c:pt idx="350">
                  <c:v>175.55</c:v>
                </c:pt>
                <c:pt idx="351">
                  <c:v>175.55</c:v>
                </c:pt>
                <c:pt idx="352">
                  <c:v>175.55</c:v>
                </c:pt>
                <c:pt idx="353">
                  <c:v>175.55</c:v>
                </c:pt>
                <c:pt idx="354">
                  <c:v>175.8</c:v>
                </c:pt>
                <c:pt idx="355">
                  <c:v>175.8</c:v>
                </c:pt>
                <c:pt idx="356">
                  <c:v>175.8</c:v>
                </c:pt>
                <c:pt idx="357">
                  <c:v>175.8</c:v>
                </c:pt>
                <c:pt idx="358">
                  <c:v>176.04</c:v>
                </c:pt>
                <c:pt idx="359">
                  <c:v>176.04</c:v>
                </c:pt>
                <c:pt idx="360">
                  <c:v>176.04</c:v>
                </c:pt>
                <c:pt idx="361">
                  <c:v>176.04</c:v>
                </c:pt>
                <c:pt idx="362">
                  <c:v>176.04</c:v>
                </c:pt>
                <c:pt idx="363">
                  <c:v>176.28</c:v>
                </c:pt>
                <c:pt idx="364">
                  <c:v>176.28</c:v>
                </c:pt>
                <c:pt idx="365">
                  <c:v>176.28</c:v>
                </c:pt>
                <c:pt idx="366">
                  <c:v>176.28</c:v>
                </c:pt>
                <c:pt idx="367">
                  <c:v>176.53</c:v>
                </c:pt>
                <c:pt idx="368">
                  <c:v>176.53</c:v>
                </c:pt>
                <c:pt idx="369">
                  <c:v>176.28</c:v>
                </c:pt>
                <c:pt idx="370">
                  <c:v>176.28</c:v>
                </c:pt>
                <c:pt idx="371">
                  <c:v>176.28</c:v>
                </c:pt>
                <c:pt idx="372">
                  <c:v>176.53</c:v>
                </c:pt>
                <c:pt idx="373">
                  <c:v>176.77</c:v>
                </c:pt>
                <c:pt idx="374">
                  <c:v>176.77</c:v>
                </c:pt>
                <c:pt idx="375">
                  <c:v>176.77</c:v>
                </c:pt>
                <c:pt idx="376">
                  <c:v>176.77</c:v>
                </c:pt>
                <c:pt idx="377">
                  <c:v>176.77</c:v>
                </c:pt>
                <c:pt idx="378">
                  <c:v>177.02</c:v>
                </c:pt>
                <c:pt idx="379">
                  <c:v>177.02</c:v>
                </c:pt>
                <c:pt idx="380">
                  <c:v>177.02</c:v>
                </c:pt>
                <c:pt idx="381">
                  <c:v>177.26</c:v>
                </c:pt>
                <c:pt idx="382">
                  <c:v>177.26</c:v>
                </c:pt>
                <c:pt idx="383">
                  <c:v>177.26</c:v>
                </c:pt>
                <c:pt idx="384">
                  <c:v>177.51</c:v>
                </c:pt>
                <c:pt idx="385">
                  <c:v>177.51</c:v>
                </c:pt>
                <c:pt idx="386">
                  <c:v>177.51</c:v>
                </c:pt>
                <c:pt idx="387">
                  <c:v>177.51</c:v>
                </c:pt>
                <c:pt idx="388">
                  <c:v>177.51</c:v>
                </c:pt>
                <c:pt idx="389">
                  <c:v>177.51</c:v>
                </c:pt>
                <c:pt idx="390">
                  <c:v>177.51</c:v>
                </c:pt>
                <c:pt idx="391">
                  <c:v>177.51</c:v>
                </c:pt>
                <c:pt idx="392">
                  <c:v>177.51</c:v>
                </c:pt>
                <c:pt idx="393">
                  <c:v>177.51</c:v>
                </c:pt>
                <c:pt idx="394">
                  <c:v>177.51</c:v>
                </c:pt>
                <c:pt idx="395">
                  <c:v>177.51</c:v>
                </c:pt>
                <c:pt idx="396">
                  <c:v>177.51</c:v>
                </c:pt>
                <c:pt idx="397">
                  <c:v>177.51</c:v>
                </c:pt>
                <c:pt idx="398">
                  <c:v>177.75</c:v>
                </c:pt>
                <c:pt idx="399">
                  <c:v>178</c:v>
                </c:pt>
                <c:pt idx="400">
                  <c:v>178</c:v>
                </c:pt>
                <c:pt idx="401">
                  <c:v>178</c:v>
                </c:pt>
                <c:pt idx="402">
                  <c:v>178</c:v>
                </c:pt>
                <c:pt idx="403">
                  <c:v>178</c:v>
                </c:pt>
                <c:pt idx="404">
                  <c:v>178</c:v>
                </c:pt>
                <c:pt idx="405">
                  <c:v>178</c:v>
                </c:pt>
                <c:pt idx="406">
                  <c:v>178</c:v>
                </c:pt>
                <c:pt idx="407">
                  <c:v>178</c:v>
                </c:pt>
                <c:pt idx="408">
                  <c:v>178</c:v>
                </c:pt>
                <c:pt idx="409">
                  <c:v>178</c:v>
                </c:pt>
                <c:pt idx="410">
                  <c:v>178</c:v>
                </c:pt>
                <c:pt idx="411">
                  <c:v>178</c:v>
                </c:pt>
                <c:pt idx="412">
                  <c:v>178</c:v>
                </c:pt>
                <c:pt idx="413">
                  <c:v>178</c:v>
                </c:pt>
                <c:pt idx="414">
                  <c:v>178</c:v>
                </c:pt>
                <c:pt idx="415">
                  <c:v>178</c:v>
                </c:pt>
                <c:pt idx="416">
                  <c:v>178.24</c:v>
                </c:pt>
                <c:pt idx="417">
                  <c:v>178.48</c:v>
                </c:pt>
                <c:pt idx="418">
                  <c:v>178.48</c:v>
                </c:pt>
                <c:pt idx="419">
                  <c:v>178.48</c:v>
                </c:pt>
                <c:pt idx="420">
                  <c:v>178.97</c:v>
                </c:pt>
                <c:pt idx="421">
                  <c:v>178.97</c:v>
                </c:pt>
                <c:pt idx="422">
                  <c:v>178.97</c:v>
                </c:pt>
                <c:pt idx="423">
                  <c:v>178.97</c:v>
                </c:pt>
                <c:pt idx="424">
                  <c:v>178.97</c:v>
                </c:pt>
                <c:pt idx="425">
                  <c:v>179.22</c:v>
                </c:pt>
                <c:pt idx="426">
                  <c:v>179.22</c:v>
                </c:pt>
                <c:pt idx="427">
                  <c:v>179.22</c:v>
                </c:pt>
                <c:pt idx="428">
                  <c:v>179.22</c:v>
                </c:pt>
                <c:pt idx="429">
                  <c:v>179.22</c:v>
                </c:pt>
                <c:pt idx="430">
                  <c:v>179.22</c:v>
                </c:pt>
                <c:pt idx="431">
                  <c:v>179.22</c:v>
                </c:pt>
                <c:pt idx="432">
                  <c:v>179.22</c:v>
                </c:pt>
                <c:pt idx="433">
                  <c:v>179.46</c:v>
                </c:pt>
                <c:pt idx="434">
                  <c:v>179.71</c:v>
                </c:pt>
                <c:pt idx="435">
                  <c:v>179.46</c:v>
                </c:pt>
                <c:pt idx="436">
                  <c:v>179.46</c:v>
                </c:pt>
                <c:pt idx="437">
                  <c:v>179.46</c:v>
                </c:pt>
                <c:pt idx="438">
                  <c:v>179.71</c:v>
                </c:pt>
                <c:pt idx="439">
                  <c:v>179.71</c:v>
                </c:pt>
                <c:pt idx="440">
                  <c:v>179.71</c:v>
                </c:pt>
                <c:pt idx="441">
                  <c:v>179.71</c:v>
                </c:pt>
                <c:pt idx="442">
                  <c:v>179.71</c:v>
                </c:pt>
                <c:pt idx="443">
                  <c:v>179.71</c:v>
                </c:pt>
                <c:pt idx="444">
                  <c:v>179.71</c:v>
                </c:pt>
                <c:pt idx="445">
                  <c:v>179.95</c:v>
                </c:pt>
                <c:pt idx="446">
                  <c:v>179.95</c:v>
                </c:pt>
                <c:pt idx="447">
                  <c:v>179.95</c:v>
                </c:pt>
                <c:pt idx="448">
                  <c:v>179.95</c:v>
                </c:pt>
                <c:pt idx="449">
                  <c:v>180.44</c:v>
                </c:pt>
                <c:pt idx="450">
                  <c:v>180.44</c:v>
                </c:pt>
                <c:pt idx="451">
                  <c:v>180.44</c:v>
                </c:pt>
                <c:pt idx="452">
                  <c:v>180.44</c:v>
                </c:pt>
                <c:pt idx="453">
                  <c:v>180.44</c:v>
                </c:pt>
                <c:pt idx="454">
                  <c:v>180.44</c:v>
                </c:pt>
                <c:pt idx="455">
                  <c:v>180.44</c:v>
                </c:pt>
                <c:pt idx="456">
                  <c:v>180.44</c:v>
                </c:pt>
                <c:pt idx="457">
                  <c:v>180.44</c:v>
                </c:pt>
                <c:pt idx="458">
                  <c:v>180.44</c:v>
                </c:pt>
                <c:pt idx="459">
                  <c:v>180.44</c:v>
                </c:pt>
                <c:pt idx="460">
                  <c:v>180.69</c:v>
                </c:pt>
                <c:pt idx="461">
                  <c:v>180.69</c:v>
                </c:pt>
                <c:pt idx="462">
                  <c:v>180.69</c:v>
                </c:pt>
                <c:pt idx="463">
                  <c:v>180.93</c:v>
                </c:pt>
                <c:pt idx="464">
                  <c:v>180.93</c:v>
                </c:pt>
                <c:pt idx="465">
                  <c:v>180.93</c:v>
                </c:pt>
                <c:pt idx="466">
                  <c:v>181.17</c:v>
                </c:pt>
                <c:pt idx="467">
                  <c:v>181.17</c:v>
                </c:pt>
                <c:pt idx="468">
                  <c:v>181.17</c:v>
                </c:pt>
                <c:pt idx="469">
                  <c:v>181.17</c:v>
                </c:pt>
                <c:pt idx="470">
                  <c:v>181.17</c:v>
                </c:pt>
                <c:pt idx="471">
                  <c:v>181.17</c:v>
                </c:pt>
                <c:pt idx="472">
                  <c:v>181.17</c:v>
                </c:pt>
                <c:pt idx="473">
                  <c:v>181.17</c:v>
                </c:pt>
                <c:pt idx="474">
                  <c:v>181.17</c:v>
                </c:pt>
                <c:pt idx="475">
                  <c:v>181.17</c:v>
                </c:pt>
                <c:pt idx="476">
                  <c:v>181.17</c:v>
                </c:pt>
                <c:pt idx="477">
                  <c:v>181.17</c:v>
                </c:pt>
                <c:pt idx="478">
                  <c:v>181.17</c:v>
                </c:pt>
                <c:pt idx="479">
                  <c:v>181.17</c:v>
                </c:pt>
                <c:pt idx="480">
                  <c:v>181.17</c:v>
                </c:pt>
                <c:pt idx="481">
                  <c:v>181.17</c:v>
                </c:pt>
                <c:pt idx="482">
                  <c:v>181.17</c:v>
                </c:pt>
                <c:pt idx="483">
                  <c:v>181.17</c:v>
                </c:pt>
                <c:pt idx="484">
                  <c:v>181.17</c:v>
                </c:pt>
                <c:pt idx="485">
                  <c:v>181.17</c:v>
                </c:pt>
                <c:pt idx="486">
                  <c:v>181.17</c:v>
                </c:pt>
                <c:pt idx="487">
                  <c:v>181.17</c:v>
                </c:pt>
                <c:pt idx="488">
                  <c:v>181.42</c:v>
                </c:pt>
                <c:pt idx="489">
                  <c:v>181.42</c:v>
                </c:pt>
                <c:pt idx="490">
                  <c:v>181.42</c:v>
                </c:pt>
                <c:pt idx="491">
                  <c:v>181.42</c:v>
                </c:pt>
                <c:pt idx="492">
                  <c:v>181.66</c:v>
                </c:pt>
                <c:pt idx="493">
                  <c:v>181.66</c:v>
                </c:pt>
                <c:pt idx="494">
                  <c:v>181.66</c:v>
                </c:pt>
                <c:pt idx="495">
                  <c:v>181.66</c:v>
                </c:pt>
                <c:pt idx="496">
                  <c:v>181.66</c:v>
                </c:pt>
                <c:pt idx="497">
                  <c:v>181.66</c:v>
                </c:pt>
                <c:pt idx="498">
                  <c:v>182.15</c:v>
                </c:pt>
                <c:pt idx="499">
                  <c:v>182.15</c:v>
                </c:pt>
                <c:pt idx="500">
                  <c:v>182.15</c:v>
                </c:pt>
                <c:pt idx="501">
                  <c:v>182.15</c:v>
                </c:pt>
                <c:pt idx="502">
                  <c:v>182.4</c:v>
                </c:pt>
                <c:pt idx="503">
                  <c:v>182.4</c:v>
                </c:pt>
                <c:pt idx="504">
                  <c:v>182.4</c:v>
                </c:pt>
                <c:pt idx="505">
                  <c:v>182.4</c:v>
                </c:pt>
                <c:pt idx="506">
                  <c:v>182.64</c:v>
                </c:pt>
                <c:pt idx="507">
                  <c:v>182.64</c:v>
                </c:pt>
                <c:pt idx="508">
                  <c:v>182.64</c:v>
                </c:pt>
                <c:pt idx="509">
                  <c:v>182.64</c:v>
                </c:pt>
                <c:pt idx="510">
                  <c:v>182.64</c:v>
                </c:pt>
                <c:pt idx="511">
                  <c:v>182.64</c:v>
                </c:pt>
                <c:pt idx="512">
                  <c:v>182.64</c:v>
                </c:pt>
                <c:pt idx="513">
                  <c:v>182.64</c:v>
                </c:pt>
                <c:pt idx="514">
                  <c:v>182.64</c:v>
                </c:pt>
                <c:pt idx="515">
                  <c:v>182.64</c:v>
                </c:pt>
                <c:pt idx="516">
                  <c:v>182.64</c:v>
                </c:pt>
                <c:pt idx="517">
                  <c:v>182.64</c:v>
                </c:pt>
                <c:pt idx="518">
                  <c:v>182.89</c:v>
                </c:pt>
                <c:pt idx="519">
                  <c:v>182.89</c:v>
                </c:pt>
                <c:pt idx="520">
                  <c:v>182.89</c:v>
                </c:pt>
                <c:pt idx="521">
                  <c:v>182.89</c:v>
                </c:pt>
                <c:pt idx="522">
                  <c:v>182.89</c:v>
                </c:pt>
                <c:pt idx="523">
                  <c:v>182.89</c:v>
                </c:pt>
                <c:pt idx="524">
                  <c:v>182.89</c:v>
                </c:pt>
                <c:pt idx="525">
                  <c:v>182.89</c:v>
                </c:pt>
                <c:pt idx="526">
                  <c:v>182.89</c:v>
                </c:pt>
                <c:pt idx="527">
                  <c:v>182.89</c:v>
                </c:pt>
                <c:pt idx="528">
                  <c:v>182.89</c:v>
                </c:pt>
                <c:pt idx="529">
                  <c:v>182.89</c:v>
                </c:pt>
                <c:pt idx="530">
                  <c:v>183.13</c:v>
                </c:pt>
                <c:pt idx="531">
                  <c:v>183.13</c:v>
                </c:pt>
                <c:pt idx="532">
                  <c:v>183.13</c:v>
                </c:pt>
                <c:pt idx="533">
                  <c:v>183.38</c:v>
                </c:pt>
                <c:pt idx="534">
                  <c:v>183.38</c:v>
                </c:pt>
                <c:pt idx="535">
                  <c:v>183.38</c:v>
                </c:pt>
                <c:pt idx="536">
                  <c:v>183.38</c:v>
                </c:pt>
                <c:pt idx="537">
                  <c:v>183.38</c:v>
                </c:pt>
                <c:pt idx="538">
                  <c:v>183.38</c:v>
                </c:pt>
                <c:pt idx="539">
                  <c:v>183.38</c:v>
                </c:pt>
                <c:pt idx="540">
                  <c:v>183.38</c:v>
                </c:pt>
                <c:pt idx="541">
                  <c:v>183.86</c:v>
                </c:pt>
                <c:pt idx="542">
                  <c:v>183.86</c:v>
                </c:pt>
                <c:pt idx="543">
                  <c:v>183.86</c:v>
                </c:pt>
                <c:pt idx="544">
                  <c:v>183.86</c:v>
                </c:pt>
                <c:pt idx="545">
                  <c:v>183.86</c:v>
                </c:pt>
                <c:pt idx="546">
                  <c:v>183.86</c:v>
                </c:pt>
                <c:pt idx="547">
                  <c:v>183.86</c:v>
                </c:pt>
                <c:pt idx="548">
                  <c:v>184.35</c:v>
                </c:pt>
                <c:pt idx="549">
                  <c:v>184.6</c:v>
                </c:pt>
                <c:pt idx="550">
                  <c:v>184.35</c:v>
                </c:pt>
                <c:pt idx="551">
                  <c:v>184.6</c:v>
                </c:pt>
                <c:pt idx="552">
                  <c:v>184.6</c:v>
                </c:pt>
                <c:pt idx="553">
                  <c:v>184.6</c:v>
                </c:pt>
                <c:pt idx="554">
                  <c:v>184.6</c:v>
                </c:pt>
                <c:pt idx="555">
                  <c:v>184.6</c:v>
                </c:pt>
                <c:pt idx="556">
                  <c:v>184.84</c:v>
                </c:pt>
                <c:pt idx="557">
                  <c:v>184.84</c:v>
                </c:pt>
                <c:pt idx="558">
                  <c:v>184.84</c:v>
                </c:pt>
                <c:pt idx="559">
                  <c:v>184.84</c:v>
                </c:pt>
                <c:pt idx="560">
                  <c:v>184.84</c:v>
                </c:pt>
                <c:pt idx="561">
                  <c:v>184.84</c:v>
                </c:pt>
                <c:pt idx="562">
                  <c:v>184.84</c:v>
                </c:pt>
                <c:pt idx="563">
                  <c:v>184.84</c:v>
                </c:pt>
                <c:pt idx="564">
                  <c:v>184.84</c:v>
                </c:pt>
                <c:pt idx="565">
                  <c:v>184.84</c:v>
                </c:pt>
                <c:pt idx="566">
                  <c:v>184.84</c:v>
                </c:pt>
                <c:pt idx="567">
                  <c:v>184.84</c:v>
                </c:pt>
                <c:pt idx="568">
                  <c:v>184.84</c:v>
                </c:pt>
                <c:pt idx="569">
                  <c:v>184.84</c:v>
                </c:pt>
                <c:pt idx="570">
                  <c:v>184.84</c:v>
                </c:pt>
                <c:pt idx="571">
                  <c:v>184.84</c:v>
                </c:pt>
                <c:pt idx="572">
                  <c:v>184.84</c:v>
                </c:pt>
                <c:pt idx="573">
                  <c:v>184.84</c:v>
                </c:pt>
                <c:pt idx="574">
                  <c:v>184.84</c:v>
                </c:pt>
                <c:pt idx="575">
                  <c:v>185.09</c:v>
                </c:pt>
                <c:pt idx="576">
                  <c:v>185.09</c:v>
                </c:pt>
                <c:pt idx="577">
                  <c:v>185.58</c:v>
                </c:pt>
                <c:pt idx="578">
                  <c:v>185.58</c:v>
                </c:pt>
                <c:pt idx="579">
                  <c:v>185.58</c:v>
                </c:pt>
                <c:pt idx="580">
                  <c:v>185.58</c:v>
                </c:pt>
                <c:pt idx="581">
                  <c:v>185.58</c:v>
                </c:pt>
                <c:pt idx="582">
                  <c:v>185.58</c:v>
                </c:pt>
                <c:pt idx="583">
                  <c:v>185.82</c:v>
                </c:pt>
                <c:pt idx="584">
                  <c:v>186.31</c:v>
                </c:pt>
                <c:pt idx="585">
                  <c:v>186.31</c:v>
                </c:pt>
                <c:pt idx="586">
                  <c:v>186.31</c:v>
                </c:pt>
                <c:pt idx="587">
                  <c:v>186.31</c:v>
                </c:pt>
                <c:pt idx="588">
                  <c:v>186.31</c:v>
                </c:pt>
                <c:pt idx="589">
                  <c:v>186.31</c:v>
                </c:pt>
                <c:pt idx="590">
                  <c:v>186.31</c:v>
                </c:pt>
                <c:pt idx="591">
                  <c:v>186.31</c:v>
                </c:pt>
                <c:pt idx="592">
                  <c:v>186.31</c:v>
                </c:pt>
                <c:pt idx="593">
                  <c:v>186.31</c:v>
                </c:pt>
                <c:pt idx="594">
                  <c:v>186.31</c:v>
                </c:pt>
                <c:pt idx="595">
                  <c:v>186.31</c:v>
                </c:pt>
                <c:pt idx="596">
                  <c:v>186.31</c:v>
                </c:pt>
                <c:pt idx="597">
                  <c:v>186.55</c:v>
                </c:pt>
                <c:pt idx="598">
                  <c:v>186.55</c:v>
                </c:pt>
                <c:pt idx="599">
                  <c:v>187.04</c:v>
                </c:pt>
                <c:pt idx="600">
                  <c:v>187.04</c:v>
                </c:pt>
                <c:pt idx="601">
                  <c:v>187.04</c:v>
                </c:pt>
                <c:pt idx="602">
                  <c:v>187.04</c:v>
                </c:pt>
                <c:pt idx="603">
                  <c:v>187.29</c:v>
                </c:pt>
                <c:pt idx="604">
                  <c:v>187.53</c:v>
                </c:pt>
                <c:pt idx="605">
                  <c:v>187.78</c:v>
                </c:pt>
                <c:pt idx="606">
                  <c:v>187.78</c:v>
                </c:pt>
                <c:pt idx="607">
                  <c:v>187.78</c:v>
                </c:pt>
                <c:pt idx="608">
                  <c:v>187.78</c:v>
                </c:pt>
                <c:pt idx="609">
                  <c:v>187.78</c:v>
                </c:pt>
                <c:pt idx="610">
                  <c:v>187.78</c:v>
                </c:pt>
                <c:pt idx="611">
                  <c:v>187.53</c:v>
                </c:pt>
                <c:pt idx="612">
                  <c:v>187.53</c:v>
                </c:pt>
                <c:pt idx="613">
                  <c:v>187.53</c:v>
                </c:pt>
                <c:pt idx="614">
                  <c:v>187.53</c:v>
                </c:pt>
                <c:pt idx="615">
                  <c:v>187.53</c:v>
                </c:pt>
                <c:pt idx="616">
                  <c:v>187.53</c:v>
                </c:pt>
                <c:pt idx="617">
                  <c:v>187.53</c:v>
                </c:pt>
                <c:pt idx="618">
                  <c:v>187.78</c:v>
                </c:pt>
                <c:pt idx="619">
                  <c:v>187.78</c:v>
                </c:pt>
                <c:pt idx="620">
                  <c:v>187.78</c:v>
                </c:pt>
                <c:pt idx="621">
                  <c:v>188.26</c:v>
                </c:pt>
                <c:pt idx="622">
                  <c:v>188.26</c:v>
                </c:pt>
                <c:pt idx="623">
                  <c:v>188.26</c:v>
                </c:pt>
                <c:pt idx="624">
                  <c:v>188.26</c:v>
                </c:pt>
                <c:pt idx="625">
                  <c:v>188.26</c:v>
                </c:pt>
                <c:pt idx="626">
                  <c:v>188.26</c:v>
                </c:pt>
                <c:pt idx="627">
                  <c:v>188.26</c:v>
                </c:pt>
                <c:pt idx="628">
                  <c:v>188.26</c:v>
                </c:pt>
                <c:pt idx="629">
                  <c:v>188.26</c:v>
                </c:pt>
                <c:pt idx="630">
                  <c:v>188.26</c:v>
                </c:pt>
                <c:pt idx="631">
                  <c:v>188.26</c:v>
                </c:pt>
                <c:pt idx="632">
                  <c:v>188.26</c:v>
                </c:pt>
                <c:pt idx="633">
                  <c:v>188.26</c:v>
                </c:pt>
                <c:pt idx="634">
                  <c:v>188.26</c:v>
                </c:pt>
                <c:pt idx="635">
                  <c:v>188.26</c:v>
                </c:pt>
                <c:pt idx="636">
                  <c:v>188.26</c:v>
                </c:pt>
                <c:pt idx="637">
                  <c:v>188.51</c:v>
                </c:pt>
                <c:pt idx="638">
                  <c:v>188.51</c:v>
                </c:pt>
                <c:pt idx="639">
                  <c:v>188.51</c:v>
                </c:pt>
                <c:pt idx="640">
                  <c:v>188.51</c:v>
                </c:pt>
                <c:pt idx="641">
                  <c:v>188.51</c:v>
                </c:pt>
                <c:pt idx="642">
                  <c:v>188.75</c:v>
                </c:pt>
                <c:pt idx="643">
                  <c:v>189</c:v>
                </c:pt>
                <c:pt idx="644">
                  <c:v>189.24</c:v>
                </c:pt>
                <c:pt idx="645">
                  <c:v>189.24</c:v>
                </c:pt>
                <c:pt idx="646">
                  <c:v>189.24</c:v>
                </c:pt>
                <c:pt idx="647">
                  <c:v>189.24</c:v>
                </c:pt>
                <c:pt idx="648">
                  <c:v>189.24</c:v>
                </c:pt>
                <c:pt idx="649">
                  <c:v>189.24</c:v>
                </c:pt>
                <c:pt idx="650">
                  <c:v>189.24</c:v>
                </c:pt>
                <c:pt idx="651">
                  <c:v>189.24</c:v>
                </c:pt>
                <c:pt idx="652">
                  <c:v>189.24</c:v>
                </c:pt>
                <c:pt idx="653">
                  <c:v>189.49</c:v>
                </c:pt>
                <c:pt idx="654">
                  <c:v>189.98</c:v>
                </c:pt>
                <c:pt idx="655">
                  <c:v>189.98</c:v>
                </c:pt>
                <c:pt idx="656">
                  <c:v>189.98</c:v>
                </c:pt>
                <c:pt idx="657">
                  <c:v>189.98</c:v>
                </c:pt>
                <c:pt idx="658">
                  <c:v>189.98</c:v>
                </c:pt>
                <c:pt idx="659">
                  <c:v>190.22</c:v>
                </c:pt>
                <c:pt idx="660">
                  <c:v>190.47</c:v>
                </c:pt>
                <c:pt idx="661">
                  <c:v>190.47</c:v>
                </c:pt>
                <c:pt idx="662">
                  <c:v>190.71</c:v>
                </c:pt>
                <c:pt idx="663">
                  <c:v>190.95</c:v>
                </c:pt>
                <c:pt idx="664">
                  <c:v>190.95</c:v>
                </c:pt>
                <c:pt idx="665">
                  <c:v>190.95</c:v>
                </c:pt>
                <c:pt idx="666">
                  <c:v>190.95</c:v>
                </c:pt>
                <c:pt idx="667">
                  <c:v>190.95</c:v>
                </c:pt>
                <c:pt idx="668">
                  <c:v>190.95</c:v>
                </c:pt>
                <c:pt idx="669">
                  <c:v>190.95</c:v>
                </c:pt>
                <c:pt idx="670">
                  <c:v>190.95</c:v>
                </c:pt>
                <c:pt idx="671">
                  <c:v>190.95</c:v>
                </c:pt>
                <c:pt idx="672">
                  <c:v>190.95</c:v>
                </c:pt>
                <c:pt idx="673">
                  <c:v>190.95</c:v>
                </c:pt>
                <c:pt idx="674">
                  <c:v>191.2</c:v>
                </c:pt>
                <c:pt idx="675">
                  <c:v>191.2</c:v>
                </c:pt>
                <c:pt idx="676">
                  <c:v>191.2</c:v>
                </c:pt>
                <c:pt idx="677">
                  <c:v>191.2</c:v>
                </c:pt>
                <c:pt idx="678">
                  <c:v>191.44</c:v>
                </c:pt>
                <c:pt idx="679">
                  <c:v>191.44</c:v>
                </c:pt>
                <c:pt idx="680">
                  <c:v>191.44</c:v>
                </c:pt>
                <c:pt idx="681">
                  <c:v>191.69</c:v>
                </c:pt>
                <c:pt idx="682">
                  <c:v>191.69</c:v>
                </c:pt>
                <c:pt idx="683">
                  <c:v>191.93</c:v>
                </c:pt>
                <c:pt idx="684">
                  <c:v>191.93</c:v>
                </c:pt>
                <c:pt idx="685">
                  <c:v>191.93</c:v>
                </c:pt>
                <c:pt idx="686">
                  <c:v>191.93</c:v>
                </c:pt>
                <c:pt idx="687">
                  <c:v>191.93</c:v>
                </c:pt>
                <c:pt idx="688">
                  <c:v>192.18</c:v>
                </c:pt>
                <c:pt idx="689">
                  <c:v>192.18</c:v>
                </c:pt>
                <c:pt idx="690">
                  <c:v>192.42</c:v>
                </c:pt>
                <c:pt idx="691">
                  <c:v>192.42</c:v>
                </c:pt>
                <c:pt idx="692">
                  <c:v>192.42</c:v>
                </c:pt>
                <c:pt idx="693">
                  <c:v>192.42</c:v>
                </c:pt>
                <c:pt idx="694">
                  <c:v>192.42</c:v>
                </c:pt>
                <c:pt idx="695">
                  <c:v>192.67</c:v>
                </c:pt>
                <c:pt idx="696">
                  <c:v>192.67</c:v>
                </c:pt>
                <c:pt idx="697">
                  <c:v>192.67</c:v>
                </c:pt>
                <c:pt idx="698">
                  <c:v>192.67</c:v>
                </c:pt>
                <c:pt idx="699">
                  <c:v>192.67</c:v>
                </c:pt>
                <c:pt idx="700">
                  <c:v>192.67</c:v>
                </c:pt>
                <c:pt idx="701">
                  <c:v>192.67</c:v>
                </c:pt>
                <c:pt idx="702">
                  <c:v>192.67</c:v>
                </c:pt>
                <c:pt idx="703">
                  <c:v>192.67</c:v>
                </c:pt>
                <c:pt idx="704">
                  <c:v>192.67</c:v>
                </c:pt>
                <c:pt idx="705">
                  <c:v>192.67</c:v>
                </c:pt>
                <c:pt idx="706">
                  <c:v>192.67</c:v>
                </c:pt>
                <c:pt idx="707">
                  <c:v>192.67</c:v>
                </c:pt>
                <c:pt idx="708">
                  <c:v>192.67</c:v>
                </c:pt>
                <c:pt idx="709">
                  <c:v>192.91</c:v>
                </c:pt>
                <c:pt idx="710">
                  <c:v>193.16</c:v>
                </c:pt>
                <c:pt idx="711">
                  <c:v>193.4</c:v>
                </c:pt>
                <c:pt idx="712">
                  <c:v>193.4</c:v>
                </c:pt>
                <c:pt idx="713">
                  <c:v>193.4</c:v>
                </c:pt>
                <c:pt idx="714">
                  <c:v>193.4</c:v>
                </c:pt>
                <c:pt idx="715">
                  <c:v>193.4</c:v>
                </c:pt>
                <c:pt idx="716">
                  <c:v>193.4</c:v>
                </c:pt>
                <c:pt idx="717">
                  <c:v>193.4</c:v>
                </c:pt>
                <c:pt idx="718">
                  <c:v>193.4</c:v>
                </c:pt>
                <c:pt idx="719">
                  <c:v>193.4</c:v>
                </c:pt>
                <c:pt idx="720">
                  <c:v>193.4</c:v>
                </c:pt>
                <c:pt idx="721">
                  <c:v>193.64</c:v>
                </c:pt>
                <c:pt idx="722">
                  <c:v>193.64</c:v>
                </c:pt>
                <c:pt idx="723">
                  <c:v>193.64</c:v>
                </c:pt>
                <c:pt idx="724">
                  <c:v>193.89</c:v>
                </c:pt>
                <c:pt idx="725">
                  <c:v>194.38</c:v>
                </c:pt>
                <c:pt idx="726">
                  <c:v>194.38</c:v>
                </c:pt>
                <c:pt idx="727">
                  <c:v>194.38</c:v>
                </c:pt>
                <c:pt idx="728">
                  <c:v>194.38</c:v>
                </c:pt>
                <c:pt idx="729">
                  <c:v>194.38</c:v>
                </c:pt>
                <c:pt idx="730">
                  <c:v>194.38</c:v>
                </c:pt>
                <c:pt idx="731">
                  <c:v>194.38</c:v>
                </c:pt>
                <c:pt idx="732">
                  <c:v>194.38</c:v>
                </c:pt>
                <c:pt idx="733">
                  <c:v>194.38</c:v>
                </c:pt>
                <c:pt idx="734">
                  <c:v>194.38</c:v>
                </c:pt>
                <c:pt idx="735">
                  <c:v>194.38</c:v>
                </c:pt>
                <c:pt idx="736">
                  <c:v>194.38</c:v>
                </c:pt>
                <c:pt idx="737">
                  <c:v>194.87</c:v>
                </c:pt>
                <c:pt idx="738">
                  <c:v>195.11</c:v>
                </c:pt>
                <c:pt idx="739">
                  <c:v>195.36</c:v>
                </c:pt>
                <c:pt idx="740">
                  <c:v>195.36</c:v>
                </c:pt>
                <c:pt idx="741">
                  <c:v>195.36</c:v>
                </c:pt>
                <c:pt idx="742">
                  <c:v>195.36</c:v>
                </c:pt>
                <c:pt idx="743">
                  <c:v>195.36</c:v>
                </c:pt>
                <c:pt idx="744">
                  <c:v>195.36</c:v>
                </c:pt>
                <c:pt idx="745">
                  <c:v>195.36</c:v>
                </c:pt>
                <c:pt idx="746">
                  <c:v>195.36</c:v>
                </c:pt>
                <c:pt idx="747">
                  <c:v>195.36</c:v>
                </c:pt>
                <c:pt idx="748">
                  <c:v>195.36</c:v>
                </c:pt>
                <c:pt idx="749">
                  <c:v>195.36</c:v>
                </c:pt>
                <c:pt idx="750">
                  <c:v>195.36</c:v>
                </c:pt>
                <c:pt idx="751">
                  <c:v>195.36</c:v>
                </c:pt>
                <c:pt idx="752">
                  <c:v>195.36</c:v>
                </c:pt>
                <c:pt idx="753">
                  <c:v>195.36</c:v>
                </c:pt>
                <c:pt idx="754">
                  <c:v>195.36</c:v>
                </c:pt>
                <c:pt idx="755">
                  <c:v>195.6</c:v>
                </c:pt>
                <c:pt idx="756">
                  <c:v>195.6</c:v>
                </c:pt>
                <c:pt idx="757">
                  <c:v>195.6</c:v>
                </c:pt>
                <c:pt idx="758">
                  <c:v>195.84</c:v>
                </c:pt>
                <c:pt idx="759">
                  <c:v>195.84</c:v>
                </c:pt>
                <c:pt idx="760">
                  <c:v>196.09</c:v>
                </c:pt>
                <c:pt idx="761">
                  <c:v>196.09</c:v>
                </c:pt>
                <c:pt idx="762">
                  <c:v>196.09</c:v>
                </c:pt>
                <c:pt idx="763">
                  <c:v>196.58</c:v>
                </c:pt>
                <c:pt idx="764">
                  <c:v>196.82</c:v>
                </c:pt>
                <c:pt idx="765">
                  <c:v>196.82</c:v>
                </c:pt>
                <c:pt idx="766">
                  <c:v>196.82</c:v>
                </c:pt>
                <c:pt idx="767">
                  <c:v>196.82</c:v>
                </c:pt>
                <c:pt idx="768">
                  <c:v>196.82</c:v>
                </c:pt>
                <c:pt idx="769">
                  <c:v>196.82</c:v>
                </c:pt>
                <c:pt idx="770">
                  <c:v>196.82</c:v>
                </c:pt>
                <c:pt idx="771">
                  <c:v>196.82</c:v>
                </c:pt>
                <c:pt idx="772">
                  <c:v>196.82</c:v>
                </c:pt>
                <c:pt idx="773">
                  <c:v>197.07</c:v>
                </c:pt>
                <c:pt idx="774">
                  <c:v>197.31</c:v>
                </c:pt>
                <c:pt idx="775">
                  <c:v>197.31</c:v>
                </c:pt>
                <c:pt idx="776">
                  <c:v>197.31</c:v>
                </c:pt>
                <c:pt idx="777">
                  <c:v>197.31</c:v>
                </c:pt>
                <c:pt idx="778">
                  <c:v>197.31</c:v>
                </c:pt>
                <c:pt idx="779">
                  <c:v>197.31</c:v>
                </c:pt>
                <c:pt idx="780">
                  <c:v>197.31</c:v>
                </c:pt>
                <c:pt idx="781">
                  <c:v>197.31</c:v>
                </c:pt>
                <c:pt idx="782">
                  <c:v>197.31</c:v>
                </c:pt>
                <c:pt idx="783">
                  <c:v>197.31</c:v>
                </c:pt>
                <c:pt idx="784">
                  <c:v>197.56</c:v>
                </c:pt>
                <c:pt idx="785">
                  <c:v>198.04</c:v>
                </c:pt>
                <c:pt idx="786">
                  <c:v>198.29</c:v>
                </c:pt>
                <c:pt idx="787">
                  <c:v>198.53</c:v>
                </c:pt>
                <c:pt idx="788">
                  <c:v>198.78</c:v>
                </c:pt>
                <c:pt idx="789">
                  <c:v>198.78</c:v>
                </c:pt>
                <c:pt idx="790">
                  <c:v>198.78</c:v>
                </c:pt>
                <c:pt idx="791">
                  <c:v>198.78</c:v>
                </c:pt>
                <c:pt idx="792">
                  <c:v>198.78</c:v>
                </c:pt>
                <c:pt idx="793">
                  <c:v>198.78</c:v>
                </c:pt>
                <c:pt idx="794">
                  <c:v>198.78</c:v>
                </c:pt>
                <c:pt idx="795">
                  <c:v>198.78</c:v>
                </c:pt>
                <c:pt idx="796">
                  <c:v>199.02</c:v>
                </c:pt>
                <c:pt idx="797">
                  <c:v>199.27</c:v>
                </c:pt>
                <c:pt idx="798">
                  <c:v>199.27</c:v>
                </c:pt>
                <c:pt idx="799">
                  <c:v>199.27</c:v>
                </c:pt>
                <c:pt idx="800">
                  <c:v>199.27</c:v>
                </c:pt>
                <c:pt idx="801">
                  <c:v>199.27</c:v>
                </c:pt>
                <c:pt idx="802">
                  <c:v>199.27</c:v>
                </c:pt>
                <c:pt idx="803">
                  <c:v>199.27</c:v>
                </c:pt>
                <c:pt idx="804">
                  <c:v>199.27</c:v>
                </c:pt>
                <c:pt idx="805">
                  <c:v>199.51</c:v>
                </c:pt>
                <c:pt idx="806">
                  <c:v>199.51</c:v>
                </c:pt>
                <c:pt idx="807">
                  <c:v>199.51</c:v>
                </c:pt>
                <c:pt idx="808">
                  <c:v>199.51</c:v>
                </c:pt>
                <c:pt idx="809">
                  <c:v>199.51</c:v>
                </c:pt>
                <c:pt idx="810">
                  <c:v>199.51</c:v>
                </c:pt>
                <c:pt idx="811">
                  <c:v>199.51</c:v>
                </c:pt>
                <c:pt idx="812">
                  <c:v>199.51</c:v>
                </c:pt>
                <c:pt idx="813">
                  <c:v>199.51</c:v>
                </c:pt>
                <c:pt idx="814">
                  <c:v>199.51</c:v>
                </c:pt>
                <c:pt idx="815">
                  <c:v>199.51</c:v>
                </c:pt>
                <c:pt idx="816">
                  <c:v>199.51</c:v>
                </c:pt>
                <c:pt idx="817">
                  <c:v>199.51</c:v>
                </c:pt>
                <c:pt idx="818">
                  <c:v>199.51</c:v>
                </c:pt>
                <c:pt idx="819">
                  <c:v>199.76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200.25</c:v>
                </c:pt>
                <c:pt idx="827">
                  <c:v>200.25</c:v>
                </c:pt>
                <c:pt idx="828">
                  <c:v>200.25</c:v>
                </c:pt>
                <c:pt idx="829">
                  <c:v>200.25</c:v>
                </c:pt>
                <c:pt idx="830">
                  <c:v>200.73</c:v>
                </c:pt>
                <c:pt idx="831">
                  <c:v>200.73</c:v>
                </c:pt>
                <c:pt idx="832">
                  <c:v>200.73</c:v>
                </c:pt>
                <c:pt idx="833">
                  <c:v>200.73</c:v>
                </c:pt>
                <c:pt idx="834">
                  <c:v>200.73</c:v>
                </c:pt>
                <c:pt idx="835">
                  <c:v>200.73</c:v>
                </c:pt>
                <c:pt idx="836">
                  <c:v>200.73</c:v>
                </c:pt>
                <c:pt idx="837">
                  <c:v>200.73</c:v>
                </c:pt>
                <c:pt idx="838">
                  <c:v>200.73</c:v>
                </c:pt>
                <c:pt idx="839">
                  <c:v>200.73</c:v>
                </c:pt>
                <c:pt idx="840">
                  <c:v>200.73</c:v>
                </c:pt>
                <c:pt idx="841">
                  <c:v>200.73</c:v>
                </c:pt>
                <c:pt idx="842">
                  <c:v>200.73</c:v>
                </c:pt>
                <c:pt idx="843">
                  <c:v>200.98</c:v>
                </c:pt>
                <c:pt idx="844">
                  <c:v>200.98</c:v>
                </c:pt>
                <c:pt idx="845">
                  <c:v>200.98</c:v>
                </c:pt>
                <c:pt idx="846">
                  <c:v>200.98</c:v>
                </c:pt>
                <c:pt idx="847">
                  <c:v>200.98</c:v>
                </c:pt>
                <c:pt idx="848">
                  <c:v>200.98</c:v>
                </c:pt>
                <c:pt idx="849">
                  <c:v>200.98</c:v>
                </c:pt>
                <c:pt idx="850">
                  <c:v>200.98</c:v>
                </c:pt>
                <c:pt idx="851">
                  <c:v>200.98</c:v>
                </c:pt>
                <c:pt idx="852">
                  <c:v>200.98</c:v>
                </c:pt>
                <c:pt idx="853">
                  <c:v>200.98</c:v>
                </c:pt>
                <c:pt idx="854">
                  <c:v>201.22</c:v>
                </c:pt>
                <c:pt idx="855">
                  <c:v>201.22</c:v>
                </c:pt>
                <c:pt idx="856">
                  <c:v>201.22</c:v>
                </c:pt>
                <c:pt idx="857">
                  <c:v>201.22</c:v>
                </c:pt>
                <c:pt idx="858">
                  <c:v>201.22</c:v>
                </c:pt>
                <c:pt idx="859">
                  <c:v>201.71</c:v>
                </c:pt>
                <c:pt idx="860">
                  <c:v>201.71</c:v>
                </c:pt>
                <c:pt idx="861">
                  <c:v>201.71</c:v>
                </c:pt>
                <c:pt idx="862">
                  <c:v>201.71</c:v>
                </c:pt>
                <c:pt idx="863">
                  <c:v>201.71</c:v>
                </c:pt>
                <c:pt idx="864">
                  <c:v>201.71</c:v>
                </c:pt>
                <c:pt idx="865">
                  <c:v>201.71</c:v>
                </c:pt>
                <c:pt idx="866">
                  <c:v>201.71</c:v>
                </c:pt>
                <c:pt idx="867">
                  <c:v>201.71</c:v>
                </c:pt>
                <c:pt idx="868">
                  <c:v>201.71</c:v>
                </c:pt>
                <c:pt idx="869">
                  <c:v>201.71</c:v>
                </c:pt>
                <c:pt idx="870">
                  <c:v>201.71</c:v>
                </c:pt>
                <c:pt idx="871">
                  <c:v>201.71</c:v>
                </c:pt>
                <c:pt idx="872">
                  <c:v>201.71</c:v>
                </c:pt>
                <c:pt idx="873">
                  <c:v>201.71</c:v>
                </c:pt>
                <c:pt idx="874">
                  <c:v>201.71</c:v>
                </c:pt>
                <c:pt idx="875">
                  <c:v>201.71</c:v>
                </c:pt>
                <c:pt idx="876">
                  <c:v>201.71</c:v>
                </c:pt>
                <c:pt idx="877">
                  <c:v>201.71</c:v>
                </c:pt>
                <c:pt idx="878">
                  <c:v>201.71</c:v>
                </c:pt>
                <c:pt idx="879">
                  <c:v>201.71</c:v>
                </c:pt>
                <c:pt idx="880">
                  <c:v>201.71</c:v>
                </c:pt>
                <c:pt idx="881">
                  <c:v>201.71</c:v>
                </c:pt>
                <c:pt idx="882">
                  <c:v>201.71</c:v>
                </c:pt>
                <c:pt idx="883">
                  <c:v>201.96</c:v>
                </c:pt>
                <c:pt idx="884">
                  <c:v>201.96</c:v>
                </c:pt>
                <c:pt idx="885">
                  <c:v>202.69</c:v>
                </c:pt>
                <c:pt idx="886">
                  <c:v>202.94</c:v>
                </c:pt>
                <c:pt idx="887">
                  <c:v>202.94</c:v>
                </c:pt>
                <c:pt idx="888">
                  <c:v>202.94</c:v>
                </c:pt>
                <c:pt idx="889">
                  <c:v>202.94</c:v>
                </c:pt>
                <c:pt idx="890">
                  <c:v>203.18</c:v>
                </c:pt>
                <c:pt idx="891">
                  <c:v>203.18</c:v>
                </c:pt>
                <c:pt idx="892">
                  <c:v>203.18</c:v>
                </c:pt>
                <c:pt idx="893">
                  <c:v>203.18</c:v>
                </c:pt>
                <c:pt idx="894">
                  <c:v>203.18</c:v>
                </c:pt>
                <c:pt idx="895">
                  <c:v>203.18</c:v>
                </c:pt>
                <c:pt idx="896">
                  <c:v>203.18</c:v>
                </c:pt>
                <c:pt idx="897">
                  <c:v>203.18</c:v>
                </c:pt>
                <c:pt idx="898">
                  <c:v>203.18</c:v>
                </c:pt>
                <c:pt idx="899">
                  <c:v>203.18</c:v>
                </c:pt>
                <c:pt idx="900">
                  <c:v>203.18</c:v>
                </c:pt>
                <c:pt idx="901">
                  <c:v>203.18</c:v>
                </c:pt>
                <c:pt idx="902">
                  <c:v>203.18</c:v>
                </c:pt>
                <c:pt idx="903">
                  <c:v>203.18</c:v>
                </c:pt>
                <c:pt idx="904">
                  <c:v>203.18</c:v>
                </c:pt>
                <c:pt idx="905">
                  <c:v>203.18</c:v>
                </c:pt>
                <c:pt idx="906">
                  <c:v>203.18</c:v>
                </c:pt>
                <c:pt idx="907">
                  <c:v>203.18</c:v>
                </c:pt>
                <c:pt idx="908">
                  <c:v>203.18</c:v>
                </c:pt>
                <c:pt idx="909">
                  <c:v>203.42</c:v>
                </c:pt>
                <c:pt idx="910">
                  <c:v>203.91</c:v>
                </c:pt>
                <c:pt idx="911">
                  <c:v>203.91</c:v>
                </c:pt>
                <c:pt idx="912">
                  <c:v>203.91</c:v>
                </c:pt>
                <c:pt idx="913">
                  <c:v>203.91</c:v>
                </c:pt>
                <c:pt idx="914">
                  <c:v>203.91</c:v>
                </c:pt>
                <c:pt idx="915">
                  <c:v>203.91</c:v>
                </c:pt>
                <c:pt idx="916">
                  <c:v>203.91</c:v>
                </c:pt>
                <c:pt idx="917">
                  <c:v>203.91</c:v>
                </c:pt>
                <c:pt idx="918">
                  <c:v>203.91</c:v>
                </c:pt>
                <c:pt idx="919">
                  <c:v>203.91</c:v>
                </c:pt>
                <c:pt idx="920">
                  <c:v>203.91</c:v>
                </c:pt>
                <c:pt idx="921">
                  <c:v>203.91</c:v>
                </c:pt>
                <c:pt idx="922">
                  <c:v>203.91</c:v>
                </c:pt>
                <c:pt idx="923">
                  <c:v>204.16</c:v>
                </c:pt>
                <c:pt idx="924">
                  <c:v>204.16</c:v>
                </c:pt>
                <c:pt idx="925">
                  <c:v>204.16</c:v>
                </c:pt>
                <c:pt idx="926">
                  <c:v>204.16</c:v>
                </c:pt>
                <c:pt idx="927">
                  <c:v>204.16</c:v>
                </c:pt>
                <c:pt idx="928">
                  <c:v>204.4</c:v>
                </c:pt>
                <c:pt idx="929">
                  <c:v>204.4</c:v>
                </c:pt>
                <c:pt idx="930">
                  <c:v>204.4</c:v>
                </c:pt>
                <c:pt idx="931">
                  <c:v>204.65</c:v>
                </c:pt>
                <c:pt idx="932">
                  <c:v>204.65</c:v>
                </c:pt>
                <c:pt idx="933">
                  <c:v>204.65</c:v>
                </c:pt>
                <c:pt idx="934">
                  <c:v>204.65</c:v>
                </c:pt>
                <c:pt idx="935">
                  <c:v>204.89</c:v>
                </c:pt>
                <c:pt idx="936">
                  <c:v>204.65</c:v>
                </c:pt>
                <c:pt idx="937">
                  <c:v>205.14</c:v>
                </c:pt>
                <c:pt idx="938">
                  <c:v>205.38</c:v>
                </c:pt>
                <c:pt idx="939">
                  <c:v>205.38</c:v>
                </c:pt>
                <c:pt idx="940">
                  <c:v>205.38</c:v>
                </c:pt>
                <c:pt idx="941">
                  <c:v>205.38</c:v>
                </c:pt>
                <c:pt idx="942">
                  <c:v>205.38</c:v>
                </c:pt>
                <c:pt idx="943">
                  <c:v>205.38</c:v>
                </c:pt>
                <c:pt idx="944">
                  <c:v>205.38</c:v>
                </c:pt>
                <c:pt idx="945">
                  <c:v>205.38</c:v>
                </c:pt>
                <c:pt idx="946">
                  <c:v>205.38</c:v>
                </c:pt>
                <c:pt idx="947">
                  <c:v>205.38</c:v>
                </c:pt>
                <c:pt idx="948">
                  <c:v>205.38</c:v>
                </c:pt>
                <c:pt idx="949">
                  <c:v>205.38</c:v>
                </c:pt>
                <c:pt idx="950">
                  <c:v>205.38</c:v>
                </c:pt>
                <c:pt idx="951">
                  <c:v>205.38</c:v>
                </c:pt>
                <c:pt idx="952">
                  <c:v>205.38</c:v>
                </c:pt>
                <c:pt idx="953">
                  <c:v>205.38</c:v>
                </c:pt>
                <c:pt idx="954">
                  <c:v>205.38</c:v>
                </c:pt>
                <c:pt idx="955">
                  <c:v>205.38</c:v>
                </c:pt>
                <c:pt idx="956">
                  <c:v>205.38</c:v>
                </c:pt>
                <c:pt idx="957">
                  <c:v>205.87</c:v>
                </c:pt>
                <c:pt idx="958">
                  <c:v>206.11</c:v>
                </c:pt>
                <c:pt idx="959">
                  <c:v>206.11</c:v>
                </c:pt>
                <c:pt idx="960">
                  <c:v>206.11</c:v>
                </c:pt>
                <c:pt idx="961">
                  <c:v>206.11</c:v>
                </c:pt>
                <c:pt idx="962">
                  <c:v>206.11</c:v>
                </c:pt>
                <c:pt idx="963">
                  <c:v>206.11</c:v>
                </c:pt>
                <c:pt idx="964">
                  <c:v>206.11</c:v>
                </c:pt>
                <c:pt idx="965">
                  <c:v>206.11</c:v>
                </c:pt>
                <c:pt idx="966">
                  <c:v>206.36</c:v>
                </c:pt>
                <c:pt idx="967">
                  <c:v>206.36</c:v>
                </c:pt>
                <c:pt idx="968">
                  <c:v>206.36</c:v>
                </c:pt>
                <c:pt idx="969">
                  <c:v>206.36</c:v>
                </c:pt>
                <c:pt idx="970">
                  <c:v>206.36</c:v>
                </c:pt>
                <c:pt idx="971">
                  <c:v>206.36</c:v>
                </c:pt>
                <c:pt idx="972">
                  <c:v>206.36</c:v>
                </c:pt>
                <c:pt idx="973">
                  <c:v>206.36</c:v>
                </c:pt>
                <c:pt idx="974">
                  <c:v>206.36</c:v>
                </c:pt>
                <c:pt idx="975">
                  <c:v>206.36</c:v>
                </c:pt>
                <c:pt idx="976">
                  <c:v>206.36</c:v>
                </c:pt>
                <c:pt idx="977">
                  <c:v>206.36</c:v>
                </c:pt>
                <c:pt idx="978">
                  <c:v>206.36</c:v>
                </c:pt>
                <c:pt idx="979">
                  <c:v>206.36</c:v>
                </c:pt>
                <c:pt idx="980">
                  <c:v>206.36</c:v>
                </c:pt>
                <c:pt idx="981">
                  <c:v>206.36</c:v>
                </c:pt>
                <c:pt idx="982">
                  <c:v>206.36</c:v>
                </c:pt>
                <c:pt idx="983">
                  <c:v>206.36</c:v>
                </c:pt>
                <c:pt idx="984">
                  <c:v>206.36</c:v>
                </c:pt>
                <c:pt idx="985">
                  <c:v>206.36</c:v>
                </c:pt>
                <c:pt idx="986">
                  <c:v>206.36</c:v>
                </c:pt>
                <c:pt idx="987">
                  <c:v>206.36</c:v>
                </c:pt>
                <c:pt idx="988">
                  <c:v>206.6</c:v>
                </c:pt>
                <c:pt idx="989">
                  <c:v>206.6</c:v>
                </c:pt>
                <c:pt idx="990">
                  <c:v>206.85</c:v>
                </c:pt>
                <c:pt idx="991">
                  <c:v>206.85</c:v>
                </c:pt>
                <c:pt idx="992">
                  <c:v>207.09</c:v>
                </c:pt>
                <c:pt idx="993">
                  <c:v>207.09</c:v>
                </c:pt>
                <c:pt idx="994">
                  <c:v>207.09</c:v>
                </c:pt>
                <c:pt idx="995">
                  <c:v>207.09</c:v>
                </c:pt>
                <c:pt idx="996">
                  <c:v>207.09</c:v>
                </c:pt>
                <c:pt idx="997">
                  <c:v>207.09</c:v>
                </c:pt>
                <c:pt idx="998">
                  <c:v>207.09</c:v>
                </c:pt>
                <c:pt idx="999">
                  <c:v>207.09</c:v>
                </c:pt>
                <c:pt idx="1000">
                  <c:v>207.09</c:v>
                </c:pt>
                <c:pt idx="1001">
                  <c:v>207.09</c:v>
                </c:pt>
                <c:pt idx="1002">
                  <c:v>207.09</c:v>
                </c:pt>
                <c:pt idx="1003">
                  <c:v>207.09</c:v>
                </c:pt>
                <c:pt idx="1004">
                  <c:v>207.09</c:v>
                </c:pt>
                <c:pt idx="1005">
                  <c:v>207.09</c:v>
                </c:pt>
                <c:pt idx="1006">
                  <c:v>207.09</c:v>
                </c:pt>
                <c:pt idx="1007">
                  <c:v>207.09</c:v>
                </c:pt>
                <c:pt idx="1008">
                  <c:v>207.09</c:v>
                </c:pt>
                <c:pt idx="1009">
                  <c:v>207.09</c:v>
                </c:pt>
                <c:pt idx="1010">
                  <c:v>207.09</c:v>
                </c:pt>
                <c:pt idx="1011">
                  <c:v>207.09</c:v>
                </c:pt>
                <c:pt idx="1012">
                  <c:v>207.09</c:v>
                </c:pt>
                <c:pt idx="1013">
                  <c:v>207.09</c:v>
                </c:pt>
                <c:pt idx="1014">
                  <c:v>207.09</c:v>
                </c:pt>
                <c:pt idx="1015">
                  <c:v>207.09</c:v>
                </c:pt>
                <c:pt idx="1016">
                  <c:v>207.09</c:v>
                </c:pt>
                <c:pt idx="1017">
                  <c:v>207.09</c:v>
                </c:pt>
                <c:pt idx="1018">
                  <c:v>207.09</c:v>
                </c:pt>
                <c:pt idx="1019">
                  <c:v>207.09</c:v>
                </c:pt>
                <c:pt idx="1020">
                  <c:v>207.09</c:v>
                </c:pt>
                <c:pt idx="1021">
                  <c:v>207.09</c:v>
                </c:pt>
                <c:pt idx="1022">
                  <c:v>207.09</c:v>
                </c:pt>
                <c:pt idx="1023">
                  <c:v>207.58</c:v>
                </c:pt>
                <c:pt idx="1024">
                  <c:v>207.58</c:v>
                </c:pt>
                <c:pt idx="1025">
                  <c:v>207.58</c:v>
                </c:pt>
                <c:pt idx="1026">
                  <c:v>207.58</c:v>
                </c:pt>
                <c:pt idx="1027">
                  <c:v>207.58</c:v>
                </c:pt>
                <c:pt idx="1028">
                  <c:v>207.58</c:v>
                </c:pt>
                <c:pt idx="1029">
                  <c:v>207.58</c:v>
                </c:pt>
                <c:pt idx="1030">
                  <c:v>207.58</c:v>
                </c:pt>
                <c:pt idx="1031">
                  <c:v>207.58</c:v>
                </c:pt>
                <c:pt idx="1032">
                  <c:v>207.58</c:v>
                </c:pt>
                <c:pt idx="1033">
                  <c:v>207.82</c:v>
                </c:pt>
                <c:pt idx="1034">
                  <c:v>207.82</c:v>
                </c:pt>
                <c:pt idx="1035">
                  <c:v>207.82</c:v>
                </c:pt>
                <c:pt idx="1036">
                  <c:v>207.82</c:v>
                </c:pt>
                <c:pt idx="1037">
                  <c:v>207.82</c:v>
                </c:pt>
                <c:pt idx="1038">
                  <c:v>207.82</c:v>
                </c:pt>
                <c:pt idx="1039">
                  <c:v>207.82</c:v>
                </c:pt>
                <c:pt idx="1040">
                  <c:v>207.82</c:v>
                </c:pt>
                <c:pt idx="1041">
                  <c:v>207.82</c:v>
                </c:pt>
                <c:pt idx="1042">
                  <c:v>207.82</c:v>
                </c:pt>
                <c:pt idx="1043">
                  <c:v>207.82</c:v>
                </c:pt>
                <c:pt idx="1044">
                  <c:v>207.82</c:v>
                </c:pt>
                <c:pt idx="1045">
                  <c:v>207.82</c:v>
                </c:pt>
                <c:pt idx="1046">
                  <c:v>207.82</c:v>
                </c:pt>
                <c:pt idx="1047">
                  <c:v>207.82</c:v>
                </c:pt>
                <c:pt idx="1048">
                  <c:v>207.82</c:v>
                </c:pt>
                <c:pt idx="1049">
                  <c:v>207.82</c:v>
                </c:pt>
                <c:pt idx="1050">
                  <c:v>207.82</c:v>
                </c:pt>
                <c:pt idx="1051">
                  <c:v>207.82</c:v>
                </c:pt>
                <c:pt idx="1052">
                  <c:v>207.82</c:v>
                </c:pt>
                <c:pt idx="1053">
                  <c:v>207.82</c:v>
                </c:pt>
                <c:pt idx="1054">
                  <c:v>207.82</c:v>
                </c:pt>
                <c:pt idx="1055">
                  <c:v>208.07</c:v>
                </c:pt>
                <c:pt idx="1056">
                  <c:v>208.07</c:v>
                </c:pt>
                <c:pt idx="1057">
                  <c:v>208.07</c:v>
                </c:pt>
                <c:pt idx="1058">
                  <c:v>208.07</c:v>
                </c:pt>
                <c:pt idx="1059">
                  <c:v>208.31</c:v>
                </c:pt>
                <c:pt idx="1060">
                  <c:v>208.31</c:v>
                </c:pt>
                <c:pt idx="1061">
                  <c:v>208.31</c:v>
                </c:pt>
                <c:pt idx="1062">
                  <c:v>208.31</c:v>
                </c:pt>
                <c:pt idx="1063">
                  <c:v>208.31</c:v>
                </c:pt>
                <c:pt idx="1064">
                  <c:v>208.31</c:v>
                </c:pt>
                <c:pt idx="1065">
                  <c:v>208.31</c:v>
                </c:pt>
                <c:pt idx="1066">
                  <c:v>208.31</c:v>
                </c:pt>
                <c:pt idx="1067">
                  <c:v>208.31</c:v>
                </c:pt>
                <c:pt idx="1068">
                  <c:v>208.31</c:v>
                </c:pt>
                <c:pt idx="1069">
                  <c:v>208.31</c:v>
                </c:pt>
                <c:pt idx="1070">
                  <c:v>208.31</c:v>
                </c:pt>
                <c:pt idx="1071">
                  <c:v>208.31</c:v>
                </c:pt>
                <c:pt idx="1072">
                  <c:v>208.31</c:v>
                </c:pt>
                <c:pt idx="1073">
                  <c:v>208.31</c:v>
                </c:pt>
                <c:pt idx="1074">
                  <c:v>208.31</c:v>
                </c:pt>
                <c:pt idx="1075">
                  <c:v>208.31</c:v>
                </c:pt>
                <c:pt idx="1076">
                  <c:v>208.07</c:v>
                </c:pt>
                <c:pt idx="1077">
                  <c:v>208.07</c:v>
                </c:pt>
                <c:pt idx="1078">
                  <c:v>208.07</c:v>
                </c:pt>
                <c:pt idx="1079">
                  <c:v>208.07</c:v>
                </c:pt>
                <c:pt idx="1080">
                  <c:v>208.31</c:v>
                </c:pt>
                <c:pt idx="1081">
                  <c:v>208.56</c:v>
                </c:pt>
                <c:pt idx="1082">
                  <c:v>208.56</c:v>
                </c:pt>
                <c:pt idx="1083">
                  <c:v>208.56</c:v>
                </c:pt>
                <c:pt idx="1084">
                  <c:v>208.56</c:v>
                </c:pt>
                <c:pt idx="1085">
                  <c:v>208.56</c:v>
                </c:pt>
                <c:pt idx="1086">
                  <c:v>208.8</c:v>
                </c:pt>
                <c:pt idx="1087">
                  <c:v>208.8</c:v>
                </c:pt>
                <c:pt idx="1088">
                  <c:v>208.56</c:v>
                </c:pt>
                <c:pt idx="1089">
                  <c:v>208.8</c:v>
                </c:pt>
                <c:pt idx="1090">
                  <c:v>208.8</c:v>
                </c:pt>
                <c:pt idx="1091">
                  <c:v>208.8</c:v>
                </c:pt>
                <c:pt idx="1092">
                  <c:v>208.8</c:v>
                </c:pt>
                <c:pt idx="1093">
                  <c:v>208.8</c:v>
                </c:pt>
                <c:pt idx="1094">
                  <c:v>208.8</c:v>
                </c:pt>
                <c:pt idx="1095">
                  <c:v>208.8</c:v>
                </c:pt>
                <c:pt idx="1096">
                  <c:v>208.8</c:v>
                </c:pt>
                <c:pt idx="1097">
                  <c:v>208.8</c:v>
                </c:pt>
                <c:pt idx="1098">
                  <c:v>208.8</c:v>
                </c:pt>
                <c:pt idx="1099">
                  <c:v>208.8</c:v>
                </c:pt>
                <c:pt idx="1100">
                  <c:v>208.8</c:v>
                </c:pt>
                <c:pt idx="1101">
                  <c:v>209.05</c:v>
                </c:pt>
                <c:pt idx="1102">
                  <c:v>209.05</c:v>
                </c:pt>
                <c:pt idx="1103">
                  <c:v>209.05</c:v>
                </c:pt>
                <c:pt idx="1104">
                  <c:v>209.05</c:v>
                </c:pt>
                <c:pt idx="1105">
                  <c:v>209.05</c:v>
                </c:pt>
                <c:pt idx="1106">
                  <c:v>209.05</c:v>
                </c:pt>
                <c:pt idx="1107">
                  <c:v>209.05</c:v>
                </c:pt>
                <c:pt idx="1108">
                  <c:v>209.05</c:v>
                </c:pt>
                <c:pt idx="1109">
                  <c:v>209.05</c:v>
                </c:pt>
                <c:pt idx="1110">
                  <c:v>209.05</c:v>
                </c:pt>
                <c:pt idx="1111">
                  <c:v>209.05</c:v>
                </c:pt>
                <c:pt idx="1112">
                  <c:v>209.05</c:v>
                </c:pt>
                <c:pt idx="1113">
                  <c:v>209.05</c:v>
                </c:pt>
                <c:pt idx="1114">
                  <c:v>209.05</c:v>
                </c:pt>
                <c:pt idx="1115">
                  <c:v>209.05</c:v>
                </c:pt>
                <c:pt idx="1116">
                  <c:v>209.05</c:v>
                </c:pt>
                <c:pt idx="1117">
                  <c:v>209.05</c:v>
                </c:pt>
                <c:pt idx="1118">
                  <c:v>209.05</c:v>
                </c:pt>
                <c:pt idx="1119">
                  <c:v>209.29</c:v>
                </c:pt>
                <c:pt idx="1120">
                  <c:v>209.29</c:v>
                </c:pt>
                <c:pt idx="1121">
                  <c:v>209.29</c:v>
                </c:pt>
                <c:pt idx="1122">
                  <c:v>209.29</c:v>
                </c:pt>
                <c:pt idx="1123">
                  <c:v>209.29</c:v>
                </c:pt>
                <c:pt idx="1124">
                  <c:v>209.29</c:v>
                </c:pt>
                <c:pt idx="1125">
                  <c:v>209.29</c:v>
                </c:pt>
                <c:pt idx="1126">
                  <c:v>209.29</c:v>
                </c:pt>
                <c:pt idx="1127">
                  <c:v>209.29</c:v>
                </c:pt>
                <c:pt idx="1128">
                  <c:v>209.29</c:v>
                </c:pt>
                <c:pt idx="1129">
                  <c:v>209.29</c:v>
                </c:pt>
                <c:pt idx="1130">
                  <c:v>209.29</c:v>
                </c:pt>
                <c:pt idx="1131">
                  <c:v>209.29</c:v>
                </c:pt>
                <c:pt idx="1132">
                  <c:v>209.29</c:v>
                </c:pt>
                <c:pt idx="1133">
                  <c:v>209.29</c:v>
                </c:pt>
                <c:pt idx="1134">
                  <c:v>209.29</c:v>
                </c:pt>
                <c:pt idx="1135">
                  <c:v>209.29</c:v>
                </c:pt>
                <c:pt idx="1136">
                  <c:v>209.29</c:v>
                </c:pt>
                <c:pt idx="1137">
                  <c:v>209.29</c:v>
                </c:pt>
                <c:pt idx="1138">
                  <c:v>209.29</c:v>
                </c:pt>
                <c:pt idx="1139">
                  <c:v>209.29</c:v>
                </c:pt>
                <c:pt idx="1140">
                  <c:v>209.29</c:v>
                </c:pt>
                <c:pt idx="1141">
                  <c:v>209.29</c:v>
                </c:pt>
                <c:pt idx="1142">
                  <c:v>209.29</c:v>
                </c:pt>
                <c:pt idx="1143">
                  <c:v>209.54</c:v>
                </c:pt>
                <c:pt idx="1144">
                  <c:v>209.54</c:v>
                </c:pt>
                <c:pt idx="1145">
                  <c:v>209.54</c:v>
                </c:pt>
                <c:pt idx="1146">
                  <c:v>209.54</c:v>
                </c:pt>
                <c:pt idx="1147">
                  <c:v>209.54</c:v>
                </c:pt>
                <c:pt idx="1148">
                  <c:v>209.54</c:v>
                </c:pt>
                <c:pt idx="1149">
                  <c:v>209.54</c:v>
                </c:pt>
                <c:pt idx="1150">
                  <c:v>209.54</c:v>
                </c:pt>
                <c:pt idx="1151">
                  <c:v>209.54</c:v>
                </c:pt>
                <c:pt idx="1152">
                  <c:v>209.54</c:v>
                </c:pt>
                <c:pt idx="1153">
                  <c:v>209.54</c:v>
                </c:pt>
                <c:pt idx="1154">
                  <c:v>209.54</c:v>
                </c:pt>
                <c:pt idx="1155">
                  <c:v>209.54</c:v>
                </c:pt>
                <c:pt idx="1156">
                  <c:v>209.78</c:v>
                </c:pt>
                <c:pt idx="1157">
                  <c:v>209.78</c:v>
                </c:pt>
                <c:pt idx="1158">
                  <c:v>209.78</c:v>
                </c:pt>
                <c:pt idx="1159">
                  <c:v>209.78</c:v>
                </c:pt>
                <c:pt idx="1160">
                  <c:v>210.03</c:v>
                </c:pt>
                <c:pt idx="1161">
                  <c:v>210.03</c:v>
                </c:pt>
                <c:pt idx="1162">
                  <c:v>210.03</c:v>
                </c:pt>
                <c:pt idx="1163">
                  <c:v>210.03</c:v>
                </c:pt>
                <c:pt idx="1164">
                  <c:v>210.03</c:v>
                </c:pt>
                <c:pt idx="1165">
                  <c:v>210.03</c:v>
                </c:pt>
                <c:pt idx="1166">
                  <c:v>210.03</c:v>
                </c:pt>
                <c:pt idx="1167">
                  <c:v>210.03</c:v>
                </c:pt>
                <c:pt idx="1168">
                  <c:v>210.03</c:v>
                </c:pt>
                <c:pt idx="1169">
                  <c:v>210.03</c:v>
                </c:pt>
                <c:pt idx="1170">
                  <c:v>210.03</c:v>
                </c:pt>
                <c:pt idx="1171">
                  <c:v>210.03</c:v>
                </c:pt>
                <c:pt idx="1172">
                  <c:v>210.03</c:v>
                </c:pt>
                <c:pt idx="1173">
                  <c:v>210.03</c:v>
                </c:pt>
                <c:pt idx="1174">
                  <c:v>210.03</c:v>
                </c:pt>
                <c:pt idx="1175">
                  <c:v>210.03</c:v>
                </c:pt>
                <c:pt idx="1176">
                  <c:v>210.03</c:v>
                </c:pt>
                <c:pt idx="1177">
                  <c:v>210.03</c:v>
                </c:pt>
                <c:pt idx="1178">
                  <c:v>210.03</c:v>
                </c:pt>
                <c:pt idx="1179">
                  <c:v>210.03</c:v>
                </c:pt>
                <c:pt idx="1180">
                  <c:v>210.03</c:v>
                </c:pt>
                <c:pt idx="1181">
                  <c:v>210.03</c:v>
                </c:pt>
                <c:pt idx="1182">
                  <c:v>210.03</c:v>
                </c:pt>
                <c:pt idx="1183">
                  <c:v>210.03</c:v>
                </c:pt>
                <c:pt idx="1184">
                  <c:v>210.03</c:v>
                </c:pt>
                <c:pt idx="1185">
                  <c:v>210.27</c:v>
                </c:pt>
                <c:pt idx="1186">
                  <c:v>210.27</c:v>
                </c:pt>
                <c:pt idx="1187">
                  <c:v>210.27</c:v>
                </c:pt>
                <c:pt idx="1188">
                  <c:v>210.27</c:v>
                </c:pt>
                <c:pt idx="1189">
                  <c:v>210.27</c:v>
                </c:pt>
                <c:pt idx="1190">
                  <c:v>210.27</c:v>
                </c:pt>
                <c:pt idx="1191">
                  <c:v>210.27</c:v>
                </c:pt>
                <c:pt idx="1192">
                  <c:v>210.27</c:v>
                </c:pt>
                <c:pt idx="1193">
                  <c:v>210.27</c:v>
                </c:pt>
                <c:pt idx="1194">
                  <c:v>210.27</c:v>
                </c:pt>
                <c:pt idx="1195">
                  <c:v>210.27</c:v>
                </c:pt>
                <c:pt idx="1196">
                  <c:v>210.27</c:v>
                </c:pt>
                <c:pt idx="1197">
                  <c:v>210.27</c:v>
                </c:pt>
                <c:pt idx="1198">
                  <c:v>210.27</c:v>
                </c:pt>
                <c:pt idx="1199">
                  <c:v>210.27</c:v>
                </c:pt>
                <c:pt idx="1200">
                  <c:v>210.27</c:v>
                </c:pt>
                <c:pt idx="1201">
                  <c:v>210.27</c:v>
                </c:pt>
                <c:pt idx="1202">
                  <c:v>210.27</c:v>
                </c:pt>
                <c:pt idx="1203">
                  <c:v>210.27</c:v>
                </c:pt>
                <c:pt idx="1204">
                  <c:v>210.76</c:v>
                </c:pt>
                <c:pt idx="1205">
                  <c:v>210.51</c:v>
                </c:pt>
                <c:pt idx="1206">
                  <c:v>210.51</c:v>
                </c:pt>
                <c:pt idx="1207">
                  <c:v>210.76</c:v>
                </c:pt>
                <c:pt idx="1208">
                  <c:v>210.76</c:v>
                </c:pt>
                <c:pt idx="1209">
                  <c:v>210.76</c:v>
                </c:pt>
                <c:pt idx="1210">
                  <c:v>210.76</c:v>
                </c:pt>
                <c:pt idx="1211">
                  <c:v>210.76</c:v>
                </c:pt>
                <c:pt idx="1212">
                  <c:v>210.76</c:v>
                </c:pt>
                <c:pt idx="1213">
                  <c:v>210.76</c:v>
                </c:pt>
                <c:pt idx="1214">
                  <c:v>210.76</c:v>
                </c:pt>
                <c:pt idx="1215">
                  <c:v>210.76</c:v>
                </c:pt>
                <c:pt idx="1216">
                  <c:v>210.76</c:v>
                </c:pt>
                <c:pt idx="1217">
                  <c:v>210.76</c:v>
                </c:pt>
                <c:pt idx="1218">
                  <c:v>210.76</c:v>
                </c:pt>
                <c:pt idx="1219">
                  <c:v>210.76</c:v>
                </c:pt>
                <c:pt idx="1220">
                  <c:v>210.76</c:v>
                </c:pt>
                <c:pt idx="1221">
                  <c:v>210.76</c:v>
                </c:pt>
                <c:pt idx="1222">
                  <c:v>210.76</c:v>
                </c:pt>
                <c:pt idx="1223">
                  <c:v>210.76</c:v>
                </c:pt>
                <c:pt idx="1224">
                  <c:v>210.76</c:v>
                </c:pt>
                <c:pt idx="1225">
                  <c:v>210.76</c:v>
                </c:pt>
                <c:pt idx="1226">
                  <c:v>210.76</c:v>
                </c:pt>
                <c:pt idx="1227">
                  <c:v>210.76</c:v>
                </c:pt>
                <c:pt idx="1228">
                  <c:v>210.76</c:v>
                </c:pt>
                <c:pt idx="1229">
                  <c:v>210.76</c:v>
                </c:pt>
                <c:pt idx="1230">
                  <c:v>210.76</c:v>
                </c:pt>
                <c:pt idx="1231">
                  <c:v>210.76</c:v>
                </c:pt>
                <c:pt idx="1232">
                  <c:v>210.76</c:v>
                </c:pt>
                <c:pt idx="1233">
                  <c:v>210.76</c:v>
                </c:pt>
                <c:pt idx="1234">
                  <c:v>210.76</c:v>
                </c:pt>
                <c:pt idx="1235">
                  <c:v>210.76</c:v>
                </c:pt>
                <c:pt idx="1236">
                  <c:v>210.76</c:v>
                </c:pt>
                <c:pt idx="1237">
                  <c:v>210.76</c:v>
                </c:pt>
                <c:pt idx="1238">
                  <c:v>210.76</c:v>
                </c:pt>
                <c:pt idx="1239">
                  <c:v>210.76</c:v>
                </c:pt>
                <c:pt idx="1240">
                  <c:v>210.76</c:v>
                </c:pt>
                <c:pt idx="1241">
                  <c:v>210.76</c:v>
                </c:pt>
                <c:pt idx="1242">
                  <c:v>211</c:v>
                </c:pt>
                <c:pt idx="1243">
                  <c:v>211</c:v>
                </c:pt>
                <c:pt idx="1244">
                  <c:v>211</c:v>
                </c:pt>
                <c:pt idx="1245">
                  <c:v>211</c:v>
                </c:pt>
                <c:pt idx="1246">
                  <c:v>211</c:v>
                </c:pt>
                <c:pt idx="1247">
                  <c:v>211</c:v>
                </c:pt>
                <c:pt idx="1248">
                  <c:v>211</c:v>
                </c:pt>
                <c:pt idx="1249">
                  <c:v>211</c:v>
                </c:pt>
                <c:pt idx="1250">
                  <c:v>211</c:v>
                </c:pt>
                <c:pt idx="1251">
                  <c:v>211</c:v>
                </c:pt>
                <c:pt idx="1252">
                  <c:v>211</c:v>
                </c:pt>
                <c:pt idx="1253">
                  <c:v>211</c:v>
                </c:pt>
                <c:pt idx="1254">
                  <c:v>211</c:v>
                </c:pt>
                <c:pt idx="1255">
                  <c:v>211</c:v>
                </c:pt>
                <c:pt idx="1256">
                  <c:v>211</c:v>
                </c:pt>
                <c:pt idx="1257">
                  <c:v>211</c:v>
                </c:pt>
                <c:pt idx="1258">
                  <c:v>211</c:v>
                </c:pt>
                <c:pt idx="1259">
                  <c:v>211</c:v>
                </c:pt>
                <c:pt idx="1260">
                  <c:v>211</c:v>
                </c:pt>
                <c:pt idx="1261">
                  <c:v>211</c:v>
                </c:pt>
                <c:pt idx="1262">
                  <c:v>211</c:v>
                </c:pt>
                <c:pt idx="1263">
                  <c:v>211</c:v>
                </c:pt>
                <c:pt idx="1264">
                  <c:v>211</c:v>
                </c:pt>
                <c:pt idx="1265">
                  <c:v>211</c:v>
                </c:pt>
                <c:pt idx="1266">
                  <c:v>211</c:v>
                </c:pt>
                <c:pt idx="1267">
                  <c:v>211</c:v>
                </c:pt>
                <c:pt idx="1268">
                  <c:v>211</c:v>
                </c:pt>
                <c:pt idx="1269">
                  <c:v>211</c:v>
                </c:pt>
                <c:pt idx="1270">
                  <c:v>211</c:v>
                </c:pt>
                <c:pt idx="1271">
                  <c:v>211</c:v>
                </c:pt>
                <c:pt idx="1272">
                  <c:v>211</c:v>
                </c:pt>
                <c:pt idx="1273">
                  <c:v>211</c:v>
                </c:pt>
                <c:pt idx="1274">
                  <c:v>211</c:v>
                </c:pt>
                <c:pt idx="1275">
                  <c:v>211</c:v>
                </c:pt>
                <c:pt idx="1276">
                  <c:v>211</c:v>
                </c:pt>
                <c:pt idx="1277">
                  <c:v>211</c:v>
                </c:pt>
                <c:pt idx="1278">
                  <c:v>211</c:v>
                </c:pt>
                <c:pt idx="1279">
                  <c:v>211</c:v>
                </c:pt>
                <c:pt idx="1280">
                  <c:v>211</c:v>
                </c:pt>
                <c:pt idx="1281">
                  <c:v>211</c:v>
                </c:pt>
                <c:pt idx="1282">
                  <c:v>211</c:v>
                </c:pt>
                <c:pt idx="1283">
                  <c:v>211</c:v>
                </c:pt>
                <c:pt idx="1284">
                  <c:v>211</c:v>
                </c:pt>
                <c:pt idx="1285">
                  <c:v>211</c:v>
                </c:pt>
                <c:pt idx="1286">
                  <c:v>211</c:v>
                </c:pt>
                <c:pt idx="1287">
                  <c:v>211</c:v>
                </c:pt>
                <c:pt idx="1288">
                  <c:v>211</c:v>
                </c:pt>
                <c:pt idx="1289">
                  <c:v>211</c:v>
                </c:pt>
                <c:pt idx="1290">
                  <c:v>211</c:v>
                </c:pt>
                <c:pt idx="1291">
                  <c:v>211</c:v>
                </c:pt>
                <c:pt idx="1292">
                  <c:v>211</c:v>
                </c:pt>
                <c:pt idx="1293">
                  <c:v>211</c:v>
                </c:pt>
                <c:pt idx="1294">
                  <c:v>211</c:v>
                </c:pt>
                <c:pt idx="1295">
                  <c:v>211</c:v>
                </c:pt>
                <c:pt idx="1296">
                  <c:v>211</c:v>
                </c:pt>
                <c:pt idx="1297">
                  <c:v>211</c:v>
                </c:pt>
                <c:pt idx="1298">
                  <c:v>211</c:v>
                </c:pt>
                <c:pt idx="1299">
                  <c:v>211</c:v>
                </c:pt>
                <c:pt idx="1300">
                  <c:v>211</c:v>
                </c:pt>
                <c:pt idx="1301">
                  <c:v>211</c:v>
                </c:pt>
                <c:pt idx="1302">
                  <c:v>211</c:v>
                </c:pt>
                <c:pt idx="1303">
                  <c:v>211</c:v>
                </c:pt>
                <c:pt idx="1304">
                  <c:v>211</c:v>
                </c:pt>
                <c:pt idx="1305">
                  <c:v>211</c:v>
                </c:pt>
                <c:pt idx="1306">
                  <c:v>211</c:v>
                </c:pt>
                <c:pt idx="1307">
                  <c:v>211</c:v>
                </c:pt>
                <c:pt idx="1308">
                  <c:v>211</c:v>
                </c:pt>
                <c:pt idx="1309">
                  <c:v>210.76</c:v>
                </c:pt>
                <c:pt idx="1310">
                  <c:v>210.76</c:v>
                </c:pt>
                <c:pt idx="1311">
                  <c:v>210.76</c:v>
                </c:pt>
                <c:pt idx="1312">
                  <c:v>211</c:v>
                </c:pt>
                <c:pt idx="1313">
                  <c:v>211</c:v>
                </c:pt>
                <c:pt idx="1314">
                  <c:v>211</c:v>
                </c:pt>
                <c:pt idx="1315">
                  <c:v>210.76</c:v>
                </c:pt>
                <c:pt idx="1316">
                  <c:v>210.76</c:v>
                </c:pt>
                <c:pt idx="1317">
                  <c:v>210.76</c:v>
                </c:pt>
                <c:pt idx="1318">
                  <c:v>210.76</c:v>
                </c:pt>
                <c:pt idx="1319">
                  <c:v>210.76</c:v>
                </c:pt>
                <c:pt idx="1320">
                  <c:v>210.76</c:v>
                </c:pt>
                <c:pt idx="1321">
                  <c:v>210.76</c:v>
                </c:pt>
                <c:pt idx="1322">
                  <c:v>210.76</c:v>
                </c:pt>
                <c:pt idx="1323">
                  <c:v>210.76</c:v>
                </c:pt>
                <c:pt idx="1324">
                  <c:v>210.76</c:v>
                </c:pt>
                <c:pt idx="1325">
                  <c:v>210.76</c:v>
                </c:pt>
                <c:pt idx="1326">
                  <c:v>210.76</c:v>
                </c:pt>
                <c:pt idx="1327">
                  <c:v>210.76</c:v>
                </c:pt>
                <c:pt idx="1328">
                  <c:v>210.76</c:v>
                </c:pt>
                <c:pt idx="1329">
                  <c:v>210.76</c:v>
                </c:pt>
                <c:pt idx="1330">
                  <c:v>210.76</c:v>
                </c:pt>
                <c:pt idx="1331">
                  <c:v>210.76</c:v>
                </c:pt>
                <c:pt idx="1332">
                  <c:v>210.76</c:v>
                </c:pt>
                <c:pt idx="1333">
                  <c:v>210.76</c:v>
                </c:pt>
                <c:pt idx="1334">
                  <c:v>210.76</c:v>
                </c:pt>
                <c:pt idx="1335">
                  <c:v>210.76</c:v>
                </c:pt>
                <c:pt idx="1336">
                  <c:v>210.76</c:v>
                </c:pt>
                <c:pt idx="1337">
                  <c:v>210.76</c:v>
                </c:pt>
                <c:pt idx="1338">
                  <c:v>210.76</c:v>
                </c:pt>
                <c:pt idx="1339">
                  <c:v>210.76</c:v>
                </c:pt>
                <c:pt idx="1340">
                  <c:v>210.76</c:v>
                </c:pt>
                <c:pt idx="1341">
                  <c:v>211</c:v>
                </c:pt>
                <c:pt idx="1342">
                  <c:v>211</c:v>
                </c:pt>
                <c:pt idx="1343">
                  <c:v>211</c:v>
                </c:pt>
                <c:pt idx="1344">
                  <c:v>211</c:v>
                </c:pt>
                <c:pt idx="1345">
                  <c:v>211</c:v>
                </c:pt>
                <c:pt idx="1346">
                  <c:v>211</c:v>
                </c:pt>
                <c:pt idx="1347">
                  <c:v>211</c:v>
                </c:pt>
                <c:pt idx="1348">
                  <c:v>210.76</c:v>
                </c:pt>
                <c:pt idx="1349">
                  <c:v>210.76</c:v>
                </c:pt>
                <c:pt idx="1350">
                  <c:v>210.76</c:v>
                </c:pt>
                <c:pt idx="1351">
                  <c:v>211</c:v>
                </c:pt>
                <c:pt idx="1352">
                  <c:v>211</c:v>
                </c:pt>
                <c:pt idx="1353">
                  <c:v>211</c:v>
                </c:pt>
                <c:pt idx="1354">
                  <c:v>211</c:v>
                </c:pt>
                <c:pt idx="1355">
                  <c:v>211</c:v>
                </c:pt>
                <c:pt idx="1356">
                  <c:v>211</c:v>
                </c:pt>
                <c:pt idx="1357">
                  <c:v>211</c:v>
                </c:pt>
                <c:pt idx="1358">
                  <c:v>211</c:v>
                </c:pt>
                <c:pt idx="1359">
                  <c:v>211</c:v>
                </c:pt>
                <c:pt idx="1360">
                  <c:v>211</c:v>
                </c:pt>
                <c:pt idx="1361">
                  <c:v>211</c:v>
                </c:pt>
                <c:pt idx="1362">
                  <c:v>211</c:v>
                </c:pt>
                <c:pt idx="1363">
                  <c:v>211</c:v>
                </c:pt>
                <c:pt idx="1364">
                  <c:v>211</c:v>
                </c:pt>
                <c:pt idx="1365">
                  <c:v>211</c:v>
                </c:pt>
                <c:pt idx="1366">
                  <c:v>211</c:v>
                </c:pt>
                <c:pt idx="1367">
                  <c:v>211</c:v>
                </c:pt>
                <c:pt idx="1368">
                  <c:v>211</c:v>
                </c:pt>
                <c:pt idx="1369">
                  <c:v>211</c:v>
                </c:pt>
                <c:pt idx="1370">
                  <c:v>211</c:v>
                </c:pt>
                <c:pt idx="1371">
                  <c:v>211</c:v>
                </c:pt>
                <c:pt idx="1372">
                  <c:v>211</c:v>
                </c:pt>
                <c:pt idx="1373">
                  <c:v>211</c:v>
                </c:pt>
                <c:pt idx="1374">
                  <c:v>211</c:v>
                </c:pt>
                <c:pt idx="1375">
                  <c:v>211</c:v>
                </c:pt>
                <c:pt idx="1376">
                  <c:v>211</c:v>
                </c:pt>
                <c:pt idx="1377">
                  <c:v>211</c:v>
                </c:pt>
                <c:pt idx="1378">
                  <c:v>211</c:v>
                </c:pt>
                <c:pt idx="1379">
                  <c:v>211</c:v>
                </c:pt>
                <c:pt idx="1380">
                  <c:v>211</c:v>
                </c:pt>
                <c:pt idx="1381">
                  <c:v>211</c:v>
                </c:pt>
                <c:pt idx="1382">
                  <c:v>211</c:v>
                </c:pt>
                <c:pt idx="1383">
                  <c:v>211</c:v>
                </c:pt>
                <c:pt idx="1384">
                  <c:v>211</c:v>
                </c:pt>
                <c:pt idx="1385">
                  <c:v>211</c:v>
                </c:pt>
                <c:pt idx="1386">
                  <c:v>211</c:v>
                </c:pt>
                <c:pt idx="1387">
                  <c:v>211</c:v>
                </c:pt>
                <c:pt idx="1388">
                  <c:v>211</c:v>
                </c:pt>
                <c:pt idx="1389">
                  <c:v>211</c:v>
                </c:pt>
                <c:pt idx="1390">
                  <c:v>211</c:v>
                </c:pt>
                <c:pt idx="1391">
                  <c:v>211</c:v>
                </c:pt>
                <c:pt idx="1392">
                  <c:v>211</c:v>
                </c:pt>
                <c:pt idx="1393">
                  <c:v>211</c:v>
                </c:pt>
                <c:pt idx="1394">
                  <c:v>211</c:v>
                </c:pt>
                <c:pt idx="1395">
                  <c:v>211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211</c:v>
                </c:pt>
                <c:pt idx="1400">
                  <c:v>211</c:v>
                </c:pt>
                <c:pt idx="1401">
                  <c:v>211</c:v>
                </c:pt>
                <c:pt idx="1402">
                  <c:v>211</c:v>
                </c:pt>
                <c:pt idx="1403">
                  <c:v>211</c:v>
                </c:pt>
                <c:pt idx="1404">
                  <c:v>211</c:v>
                </c:pt>
                <c:pt idx="1405">
                  <c:v>211.25</c:v>
                </c:pt>
                <c:pt idx="1406">
                  <c:v>211.25</c:v>
                </c:pt>
                <c:pt idx="1407">
                  <c:v>211.25</c:v>
                </c:pt>
                <c:pt idx="1408">
                  <c:v>211.25</c:v>
                </c:pt>
                <c:pt idx="1409">
                  <c:v>211.25</c:v>
                </c:pt>
                <c:pt idx="1410">
                  <c:v>211.49</c:v>
                </c:pt>
                <c:pt idx="1411">
                  <c:v>211.74</c:v>
                </c:pt>
                <c:pt idx="1412">
                  <c:v>211.74</c:v>
                </c:pt>
                <c:pt idx="1413">
                  <c:v>211.74</c:v>
                </c:pt>
                <c:pt idx="1414">
                  <c:v>211.74</c:v>
                </c:pt>
                <c:pt idx="1415">
                  <c:v>211.98</c:v>
                </c:pt>
                <c:pt idx="1416">
                  <c:v>211.98</c:v>
                </c:pt>
                <c:pt idx="1417">
                  <c:v>212.23</c:v>
                </c:pt>
                <c:pt idx="1418">
                  <c:v>212.23</c:v>
                </c:pt>
                <c:pt idx="1419">
                  <c:v>212.23</c:v>
                </c:pt>
                <c:pt idx="1420">
                  <c:v>211.74</c:v>
                </c:pt>
                <c:pt idx="1421">
                  <c:v>211.74</c:v>
                </c:pt>
                <c:pt idx="1422">
                  <c:v>211.74</c:v>
                </c:pt>
                <c:pt idx="1423">
                  <c:v>211.74</c:v>
                </c:pt>
                <c:pt idx="1424">
                  <c:v>211.98</c:v>
                </c:pt>
                <c:pt idx="1425">
                  <c:v>212.23</c:v>
                </c:pt>
                <c:pt idx="1426">
                  <c:v>212.23</c:v>
                </c:pt>
                <c:pt idx="1427">
                  <c:v>212.23</c:v>
                </c:pt>
                <c:pt idx="1428">
                  <c:v>212.23</c:v>
                </c:pt>
                <c:pt idx="1429">
                  <c:v>212.23</c:v>
                </c:pt>
                <c:pt idx="1430">
                  <c:v>212.47</c:v>
                </c:pt>
                <c:pt idx="1431">
                  <c:v>212.23</c:v>
                </c:pt>
                <c:pt idx="1432">
                  <c:v>212.23</c:v>
                </c:pt>
                <c:pt idx="1433">
                  <c:v>212.23</c:v>
                </c:pt>
                <c:pt idx="1434">
                  <c:v>212.23</c:v>
                </c:pt>
                <c:pt idx="1435">
                  <c:v>212.23</c:v>
                </c:pt>
                <c:pt idx="1436">
                  <c:v>212.23</c:v>
                </c:pt>
                <c:pt idx="1437">
                  <c:v>212.23</c:v>
                </c:pt>
                <c:pt idx="1438">
                  <c:v>212.23</c:v>
                </c:pt>
                <c:pt idx="1439">
                  <c:v>212.23</c:v>
                </c:pt>
                <c:pt idx="1440">
                  <c:v>212.23</c:v>
                </c:pt>
                <c:pt idx="1441">
                  <c:v>212.23</c:v>
                </c:pt>
                <c:pt idx="1442">
                  <c:v>212.23</c:v>
                </c:pt>
                <c:pt idx="1443">
                  <c:v>212.23</c:v>
                </c:pt>
                <c:pt idx="1444">
                  <c:v>212.23</c:v>
                </c:pt>
                <c:pt idx="1445">
                  <c:v>212.23</c:v>
                </c:pt>
                <c:pt idx="1446">
                  <c:v>212.23</c:v>
                </c:pt>
                <c:pt idx="1447">
                  <c:v>212.23</c:v>
                </c:pt>
                <c:pt idx="1448">
                  <c:v>212.23</c:v>
                </c:pt>
                <c:pt idx="1449">
                  <c:v>212.23</c:v>
                </c:pt>
                <c:pt idx="1450">
                  <c:v>212.23</c:v>
                </c:pt>
                <c:pt idx="1451">
                  <c:v>212.23</c:v>
                </c:pt>
                <c:pt idx="1452">
                  <c:v>212.23</c:v>
                </c:pt>
                <c:pt idx="1453">
                  <c:v>212.23</c:v>
                </c:pt>
                <c:pt idx="1454">
                  <c:v>212.23</c:v>
                </c:pt>
                <c:pt idx="1455">
                  <c:v>212.23</c:v>
                </c:pt>
                <c:pt idx="1456">
                  <c:v>212.23</c:v>
                </c:pt>
                <c:pt idx="1457">
                  <c:v>211.98</c:v>
                </c:pt>
                <c:pt idx="1458">
                  <c:v>212.23</c:v>
                </c:pt>
                <c:pt idx="1459">
                  <c:v>211.98</c:v>
                </c:pt>
                <c:pt idx="1460">
                  <c:v>212.23</c:v>
                </c:pt>
                <c:pt idx="1461">
                  <c:v>211.98</c:v>
                </c:pt>
                <c:pt idx="1462">
                  <c:v>211.98</c:v>
                </c:pt>
                <c:pt idx="1463">
                  <c:v>211.98</c:v>
                </c:pt>
                <c:pt idx="1464">
                  <c:v>211.98</c:v>
                </c:pt>
                <c:pt idx="1465">
                  <c:v>211.98</c:v>
                </c:pt>
                <c:pt idx="1466">
                  <c:v>211.98</c:v>
                </c:pt>
                <c:pt idx="1467">
                  <c:v>212.23</c:v>
                </c:pt>
                <c:pt idx="1468">
                  <c:v>212.23</c:v>
                </c:pt>
                <c:pt idx="1469">
                  <c:v>212.23</c:v>
                </c:pt>
                <c:pt idx="1470">
                  <c:v>212.23</c:v>
                </c:pt>
                <c:pt idx="1471">
                  <c:v>211.98</c:v>
                </c:pt>
                <c:pt idx="1472">
                  <c:v>211.98</c:v>
                </c:pt>
                <c:pt idx="1473">
                  <c:v>211.98</c:v>
                </c:pt>
                <c:pt idx="1474">
                  <c:v>211.98</c:v>
                </c:pt>
                <c:pt idx="1475">
                  <c:v>211.74</c:v>
                </c:pt>
                <c:pt idx="1476">
                  <c:v>211.74</c:v>
                </c:pt>
                <c:pt idx="1477">
                  <c:v>211.98</c:v>
                </c:pt>
                <c:pt idx="1478">
                  <c:v>211.98</c:v>
                </c:pt>
                <c:pt idx="1479">
                  <c:v>211.98</c:v>
                </c:pt>
                <c:pt idx="1480">
                  <c:v>211.98</c:v>
                </c:pt>
                <c:pt idx="1481">
                  <c:v>211.74</c:v>
                </c:pt>
                <c:pt idx="1482">
                  <c:v>211.74</c:v>
                </c:pt>
                <c:pt idx="1483">
                  <c:v>211.74</c:v>
                </c:pt>
                <c:pt idx="1484">
                  <c:v>211.74</c:v>
                </c:pt>
                <c:pt idx="1485">
                  <c:v>211.49</c:v>
                </c:pt>
                <c:pt idx="1486">
                  <c:v>211.25</c:v>
                </c:pt>
                <c:pt idx="1487">
                  <c:v>211.25</c:v>
                </c:pt>
                <c:pt idx="1488">
                  <c:v>211.25</c:v>
                </c:pt>
                <c:pt idx="1489">
                  <c:v>211.49</c:v>
                </c:pt>
                <c:pt idx="1490">
                  <c:v>211.25</c:v>
                </c:pt>
                <c:pt idx="1491">
                  <c:v>211.25</c:v>
                </c:pt>
                <c:pt idx="1492">
                  <c:v>211.25</c:v>
                </c:pt>
                <c:pt idx="1493">
                  <c:v>211.25</c:v>
                </c:pt>
                <c:pt idx="1494">
                  <c:v>211.25</c:v>
                </c:pt>
                <c:pt idx="1495">
                  <c:v>211.25</c:v>
                </c:pt>
                <c:pt idx="1496">
                  <c:v>211.25</c:v>
                </c:pt>
                <c:pt idx="1497">
                  <c:v>211.25</c:v>
                </c:pt>
                <c:pt idx="1498">
                  <c:v>211.25</c:v>
                </c:pt>
                <c:pt idx="1499">
                  <c:v>211.25</c:v>
                </c:pt>
                <c:pt idx="1500">
                  <c:v>211.25</c:v>
                </c:pt>
                <c:pt idx="1501">
                  <c:v>211.25</c:v>
                </c:pt>
                <c:pt idx="1502">
                  <c:v>211.25</c:v>
                </c:pt>
                <c:pt idx="1503">
                  <c:v>211.25</c:v>
                </c:pt>
                <c:pt idx="1504">
                  <c:v>211.25</c:v>
                </c:pt>
                <c:pt idx="1505">
                  <c:v>211.25</c:v>
                </c:pt>
                <c:pt idx="1506">
                  <c:v>211.25</c:v>
                </c:pt>
                <c:pt idx="1507">
                  <c:v>211.25</c:v>
                </c:pt>
                <c:pt idx="1508">
                  <c:v>211.25</c:v>
                </c:pt>
                <c:pt idx="1509">
                  <c:v>211.25</c:v>
                </c:pt>
                <c:pt idx="1510">
                  <c:v>211.25</c:v>
                </c:pt>
                <c:pt idx="1511">
                  <c:v>211</c:v>
                </c:pt>
                <c:pt idx="1512">
                  <c:v>210.76</c:v>
                </c:pt>
                <c:pt idx="1513">
                  <c:v>210.27</c:v>
                </c:pt>
                <c:pt idx="1514">
                  <c:v>210.27</c:v>
                </c:pt>
                <c:pt idx="1515">
                  <c:v>210.27</c:v>
                </c:pt>
                <c:pt idx="1516">
                  <c:v>210.27</c:v>
                </c:pt>
                <c:pt idx="1517">
                  <c:v>210.27</c:v>
                </c:pt>
                <c:pt idx="1518">
                  <c:v>210.27</c:v>
                </c:pt>
                <c:pt idx="1519">
                  <c:v>210.27</c:v>
                </c:pt>
                <c:pt idx="1520">
                  <c:v>210.27</c:v>
                </c:pt>
                <c:pt idx="1521">
                  <c:v>210.27</c:v>
                </c:pt>
                <c:pt idx="1522">
                  <c:v>210.27</c:v>
                </c:pt>
                <c:pt idx="1523">
                  <c:v>210.27</c:v>
                </c:pt>
                <c:pt idx="1524">
                  <c:v>210.27</c:v>
                </c:pt>
                <c:pt idx="1525">
                  <c:v>210.27</c:v>
                </c:pt>
                <c:pt idx="1526">
                  <c:v>210.27</c:v>
                </c:pt>
                <c:pt idx="1527">
                  <c:v>210.27</c:v>
                </c:pt>
                <c:pt idx="1528">
                  <c:v>210.27</c:v>
                </c:pt>
                <c:pt idx="1529">
                  <c:v>210.51</c:v>
                </c:pt>
                <c:pt idx="1530">
                  <c:v>210.27</c:v>
                </c:pt>
                <c:pt idx="1531">
                  <c:v>210.27</c:v>
                </c:pt>
                <c:pt idx="1532">
                  <c:v>210.03</c:v>
                </c:pt>
                <c:pt idx="1533">
                  <c:v>210.27</c:v>
                </c:pt>
                <c:pt idx="1534">
                  <c:v>210.27</c:v>
                </c:pt>
                <c:pt idx="1535">
                  <c:v>210.03</c:v>
                </c:pt>
                <c:pt idx="1536">
                  <c:v>210.03</c:v>
                </c:pt>
                <c:pt idx="1537">
                  <c:v>210.03</c:v>
                </c:pt>
                <c:pt idx="1538">
                  <c:v>210.03</c:v>
                </c:pt>
                <c:pt idx="1539">
                  <c:v>210.27</c:v>
                </c:pt>
                <c:pt idx="1540">
                  <c:v>210.27</c:v>
                </c:pt>
                <c:pt idx="1541">
                  <c:v>210.27</c:v>
                </c:pt>
                <c:pt idx="1542">
                  <c:v>210.27</c:v>
                </c:pt>
                <c:pt idx="1543">
                  <c:v>210.27</c:v>
                </c:pt>
                <c:pt idx="1544">
                  <c:v>210.51</c:v>
                </c:pt>
                <c:pt idx="1545">
                  <c:v>210.51</c:v>
                </c:pt>
                <c:pt idx="1546">
                  <c:v>210.27</c:v>
                </c:pt>
                <c:pt idx="1547">
                  <c:v>210.27</c:v>
                </c:pt>
                <c:pt idx="1548">
                  <c:v>210.27</c:v>
                </c:pt>
                <c:pt idx="1549">
                  <c:v>210.27</c:v>
                </c:pt>
                <c:pt idx="1550">
                  <c:v>210.27</c:v>
                </c:pt>
                <c:pt idx="1551">
                  <c:v>210.27</c:v>
                </c:pt>
                <c:pt idx="1552">
                  <c:v>210.27</c:v>
                </c:pt>
                <c:pt idx="1553">
                  <c:v>210.27</c:v>
                </c:pt>
                <c:pt idx="1554">
                  <c:v>210.27</c:v>
                </c:pt>
                <c:pt idx="1555">
                  <c:v>210.27</c:v>
                </c:pt>
                <c:pt idx="1556">
                  <c:v>210.27</c:v>
                </c:pt>
                <c:pt idx="1557">
                  <c:v>210.03</c:v>
                </c:pt>
                <c:pt idx="1558">
                  <c:v>209.78</c:v>
                </c:pt>
                <c:pt idx="1559">
                  <c:v>210.03</c:v>
                </c:pt>
                <c:pt idx="1560">
                  <c:v>210.03</c:v>
                </c:pt>
                <c:pt idx="1561">
                  <c:v>210.03</c:v>
                </c:pt>
                <c:pt idx="1562">
                  <c:v>210.03</c:v>
                </c:pt>
                <c:pt idx="1563">
                  <c:v>210.03</c:v>
                </c:pt>
                <c:pt idx="1564">
                  <c:v>209.78</c:v>
                </c:pt>
                <c:pt idx="1565">
                  <c:v>209.54</c:v>
                </c:pt>
                <c:pt idx="1566">
                  <c:v>209.54</c:v>
                </c:pt>
                <c:pt idx="1567">
                  <c:v>209.54</c:v>
                </c:pt>
                <c:pt idx="1568">
                  <c:v>209.05</c:v>
                </c:pt>
                <c:pt idx="1569">
                  <c:v>208.8</c:v>
                </c:pt>
                <c:pt idx="1570">
                  <c:v>209.05</c:v>
                </c:pt>
                <c:pt idx="1571">
                  <c:v>209.29</c:v>
                </c:pt>
                <c:pt idx="1572">
                  <c:v>209.05</c:v>
                </c:pt>
                <c:pt idx="1573">
                  <c:v>209.05</c:v>
                </c:pt>
                <c:pt idx="1574">
                  <c:v>209.05</c:v>
                </c:pt>
                <c:pt idx="1575">
                  <c:v>209.05</c:v>
                </c:pt>
                <c:pt idx="1576">
                  <c:v>209.29</c:v>
                </c:pt>
                <c:pt idx="1577">
                  <c:v>209.54</c:v>
                </c:pt>
                <c:pt idx="1578">
                  <c:v>209.54</c:v>
                </c:pt>
                <c:pt idx="1579">
                  <c:v>209.54</c:v>
                </c:pt>
                <c:pt idx="1580">
                  <c:v>209.54</c:v>
                </c:pt>
                <c:pt idx="1581">
                  <c:v>209.78</c:v>
                </c:pt>
                <c:pt idx="1582">
                  <c:v>209.78</c:v>
                </c:pt>
                <c:pt idx="1583">
                  <c:v>209.78</c:v>
                </c:pt>
                <c:pt idx="1584">
                  <c:v>210.03</c:v>
                </c:pt>
                <c:pt idx="1585">
                  <c:v>209.54</c:v>
                </c:pt>
                <c:pt idx="1586">
                  <c:v>209.54</c:v>
                </c:pt>
                <c:pt idx="1587">
                  <c:v>209.05</c:v>
                </c:pt>
                <c:pt idx="1588">
                  <c:v>209.05</c:v>
                </c:pt>
                <c:pt idx="1589">
                  <c:v>209.29</c:v>
                </c:pt>
                <c:pt idx="1590">
                  <c:v>209.29</c:v>
                </c:pt>
                <c:pt idx="1591">
                  <c:v>209.05</c:v>
                </c:pt>
                <c:pt idx="1592">
                  <c:v>209.05</c:v>
                </c:pt>
                <c:pt idx="1593">
                  <c:v>209.05</c:v>
                </c:pt>
                <c:pt idx="1594">
                  <c:v>209.05</c:v>
                </c:pt>
                <c:pt idx="1595">
                  <c:v>209.05</c:v>
                </c:pt>
                <c:pt idx="1596">
                  <c:v>208.8</c:v>
                </c:pt>
                <c:pt idx="1597">
                  <c:v>208.8</c:v>
                </c:pt>
                <c:pt idx="1598">
                  <c:v>209.05</c:v>
                </c:pt>
                <c:pt idx="1599">
                  <c:v>209.05</c:v>
                </c:pt>
                <c:pt idx="1600">
                  <c:v>209.05</c:v>
                </c:pt>
                <c:pt idx="1601">
                  <c:v>209.05</c:v>
                </c:pt>
                <c:pt idx="1602">
                  <c:v>209.05</c:v>
                </c:pt>
                <c:pt idx="1603">
                  <c:v>209.05</c:v>
                </c:pt>
                <c:pt idx="1604">
                  <c:v>208.8</c:v>
                </c:pt>
                <c:pt idx="1605">
                  <c:v>209.29</c:v>
                </c:pt>
                <c:pt idx="1606">
                  <c:v>209.29</c:v>
                </c:pt>
                <c:pt idx="1607">
                  <c:v>209.29</c:v>
                </c:pt>
                <c:pt idx="1608">
                  <c:v>209.29</c:v>
                </c:pt>
                <c:pt idx="1609">
                  <c:v>209.29</c:v>
                </c:pt>
                <c:pt idx="1610">
                  <c:v>209.05</c:v>
                </c:pt>
                <c:pt idx="1611">
                  <c:v>209.05</c:v>
                </c:pt>
                <c:pt idx="1612">
                  <c:v>208.8</c:v>
                </c:pt>
                <c:pt idx="1613">
                  <c:v>208.31</c:v>
                </c:pt>
                <c:pt idx="1614">
                  <c:v>208.07</c:v>
                </c:pt>
                <c:pt idx="1615">
                  <c:v>208.07</c:v>
                </c:pt>
                <c:pt idx="1616">
                  <c:v>208.07</c:v>
                </c:pt>
                <c:pt idx="1617">
                  <c:v>208.07</c:v>
                </c:pt>
                <c:pt idx="1618">
                  <c:v>208.31</c:v>
                </c:pt>
                <c:pt idx="1619">
                  <c:v>208.31</c:v>
                </c:pt>
                <c:pt idx="1620">
                  <c:v>208.31</c:v>
                </c:pt>
                <c:pt idx="1621">
                  <c:v>208.31</c:v>
                </c:pt>
                <c:pt idx="1622">
                  <c:v>208.31</c:v>
                </c:pt>
                <c:pt idx="1623">
                  <c:v>208.07</c:v>
                </c:pt>
                <c:pt idx="1624">
                  <c:v>208.31</c:v>
                </c:pt>
                <c:pt idx="1625">
                  <c:v>208.31</c:v>
                </c:pt>
                <c:pt idx="1626">
                  <c:v>208.31</c:v>
                </c:pt>
                <c:pt idx="1627">
                  <c:v>208.31</c:v>
                </c:pt>
                <c:pt idx="1628">
                  <c:v>208.31</c:v>
                </c:pt>
                <c:pt idx="1629">
                  <c:v>208.31</c:v>
                </c:pt>
                <c:pt idx="1630">
                  <c:v>208.31</c:v>
                </c:pt>
                <c:pt idx="1631">
                  <c:v>208.31</c:v>
                </c:pt>
                <c:pt idx="1632">
                  <c:v>208.31</c:v>
                </c:pt>
                <c:pt idx="1633">
                  <c:v>208.31</c:v>
                </c:pt>
                <c:pt idx="1634">
                  <c:v>208.31</c:v>
                </c:pt>
                <c:pt idx="1635">
                  <c:v>208.31</c:v>
                </c:pt>
                <c:pt idx="1636">
                  <c:v>208.31</c:v>
                </c:pt>
                <c:pt idx="1637">
                  <c:v>208.31</c:v>
                </c:pt>
                <c:pt idx="1638">
                  <c:v>208.31</c:v>
                </c:pt>
                <c:pt idx="1639">
                  <c:v>208.31</c:v>
                </c:pt>
                <c:pt idx="1640">
                  <c:v>208.31</c:v>
                </c:pt>
                <c:pt idx="1641">
                  <c:v>208.31</c:v>
                </c:pt>
                <c:pt idx="1642">
                  <c:v>208.07</c:v>
                </c:pt>
                <c:pt idx="1643">
                  <c:v>208.07</c:v>
                </c:pt>
                <c:pt idx="1644">
                  <c:v>208.07</c:v>
                </c:pt>
                <c:pt idx="1645">
                  <c:v>207.58</c:v>
                </c:pt>
                <c:pt idx="1646">
                  <c:v>207.58</c:v>
                </c:pt>
                <c:pt idx="1647">
                  <c:v>207.58</c:v>
                </c:pt>
                <c:pt idx="1648">
                  <c:v>207.82</c:v>
                </c:pt>
                <c:pt idx="1649">
                  <c:v>207.82</c:v>
                </c:pt>
                <c:pt idx="1650">
                  <c:v>207.82</c:v>
                </c:pt>
                <c:pt idx="1651">
                  <c:v>207.34</c:v>
                </c:pt>
                <c:pt idx="1652">
                  <c:v>207.34</c:v>
                </c:pt>
                <c:pt idx="1653">
                  <c:v>207.34</c:v>
                </c:pt>
                <c:pt idx="1654">
                  <c:v>207.34</c:v>
                </c:pt>
                <c:pt idx="1655">
                  <c:v>207.34</c:v>
                </c:pt>
                <c:pt idx="1656">
                  <c:v>207.34</c:v>
                </c:pt>
                <c:pt idx="1657">
                  <c:v>207.34</c:v>
                </c:pt>
                <c:pt idx="1658">
                  <c:v>207.34</c:v>
                </c:pt>
                <c:pt idx="1659">
                  <c:v>207.34</c:v>
                </c:pt>
                <c:pt idx="1660">
                  <c:v>207.34</c:v>
                </c:pt>
                <c:pt idx="1661">
                  <c:v>207.34</c:v>
                </c:pt>
                <c:pt idx="1662">
                  <c:v>207.34</c:v>
                </c:pt>
                <c:pt idx="1663">
                  <c:v>207.34</c:v>
                </c:pt>
                <c:pt idx="1664">
                  <c:v>207.34</c:v>
                </c:pt>
                <c:pt idx="1665">
                  <c:v>207.34</c:v>
                </c:pt>
                <c:pt idx="1666">
                  <c:v>207.34</c:v>
                </c:pt>
                <c:pt idx="1667">
                  <c:v>207.34</c:v>
                </c:pt>
                <c:pt idx="1668">
                  <c:v>207.34</c:v>
                </c:pt>
                <c:pt idx="1669">
                  <c:v>207.34</c:v>
                </c:pt>
                <c:pt idx="1670">
                  <c:v>207.34</c:v>
                </c:pt>
                <c:pt idx="1671">
                  <c:v>207.09</c:v>
                </c:pt>
                <c:pt idx="1672">
                  <c:v>206.85</c:v>
                </c:pt>
                <c:pt idx="1673">
                  <c:v>206.85</c:v>
                </c:pt>
                <c:pt idx="1674">
                  <c:v>206.6</c:v>
                </c:pt>
                <c:pt idx="1675">
                  <c:v>206.6</c:v>
                </c:pt>
                <c:pt idx="1676">
                  <c:v>206.6</c:v>
                </c:pt>
                <c:pt idx="1677">
                  <c:v>206.6</c:v>
                </c:pt>
                <c:pt idx="1678">
                  <c:v>206.6</c:v>
                </c:pt>
                <c:pt idx="1679">
                  <c:v>206.6</c:v>
                </c:pt>
                <c:pt idx="1680">
                  <c:v>206.6</c:v>
                </c:pt>
                <c:pt idx="1681">
                  <c:v>206.6</c:v>
                </c:pt>
                <c:pt idx="1682">
                  <c:v>206.85</c:v>
                </c:pt>
                <c:pt idx="1683">
                  <c:v>206.85</c:v>
                </c:pt>
                <c:pt idx="1684">
                  <c:v>206.85</c:v>
                </c:pt>
                <c:pt idx="1685">
                  <c:v>206.85</c:v>
                </c:pt>
                <c:pt idx="1686">
                  <c:v>206.85</c:v>
                </c:pt>
                <c:pt idx="1687">
                  <c:v>206.85</c:v>
                </c:pt>
                <c:pt idx="1688">
                  <c:v>206.85</c:v>
                </c:pt>
                <c:pt idx="1689">
                  <c:v>206.85</c:v>
                </c:pt>
                <c:pt idx="1690">
                  <c:v>206.85</c:v>
                </c:pt>
                <c:pt idx="1691">
                  <c:v>206.85</c:v>
                </c:pt>
                <c:pt idx="1692">
                  <c:v>206.85</c:v>
                </c:pt>
                <c:pt idx="1693">
                  <c:v>206.85</c:v>
                </c:pt>
                <c:pt idx="1694">
                  <c:v>206.36</c:v>
                </c:pt>
                <c:pt idx="1695">
                  <c:v>206.36</c:v>
                </c:pt>
                <c:pt idx="1696">
                  <c:v>206.11</c:v>
                </c:pt>
                <c:pt idx="1697">
                  <c:v>205.87</c:v>
                </c:pt>
                <c:pt idx="1698">
                  <c:v>205.62</c:v>
                </c:pt>
                <c:pt idx="1699">
                  <c:v>205.87</c:v>
                </c:pt>
                <c:pt idx="1700">
                  <c:v>205.87</c:v>
                </c:pt>
                <c:pt idx="1701">
                  <c:v>205.87</c:v>
                </c:pt>
                <c:pt idx="1702">
                  <c:v>205.87</c:v>
                </c:pt>
                <c:pt idx="1703">
                  <c:v>205.87</c:v>
                </c:pt>
                <c:pt idx="1704">
                  <c:v>205.87</c:v>
                </c:pt>
                <c:pt idx="1705">
                  <c:v>205.87</c:v>
                </c:pt>
                <c:pt idx="1706">
                  <c:v>205.87</c:v>
                </c:pt>
                <c:pt idx="1707">
                  <c:v>205.87</c:v>
                </c:pt>
                <c:pt idx="1708">
                  <c:v>205.87</c:v>
                </c:pt>
                <c:pt idx="1709">
                  <c:v>205.38</c:v>
                </c:pt>
                <c:pt idx="1710">
                  <c:v>205.38</c:v>
                </c:pt>
                <c:pt idx="1711">
                  <c:v>205.38</c:v>
                </c:pt>
                <c:pt idx="1712">
                  <c:v>205.38</c:v>
                </c:pt>
                <c:pt idx="1713">
                  <c:v>205.38</c:v>
                </c:pt>
                <c:pt idx="1714">
                  <c:v>205.38</c:v>
                </c:pt>
                <c:pt idx="1715">
                  <c:v>205.38</c:v>
                </c:pt>
                <c:pt idx="1716">
                  <c:v>205.38</c:v>
                </c:pt>
                <c:pt idx="1717">
                  <c:v>205.38</c:v>
                </c:pt>
                <c:pt idx="1718">
                  <c:v>205.38</c:v>
                </c:pt>
                <c:pt idx="1719">
                  <c:v>205.38</c:v>
                </c:pt>
                <c:pt idx="1720">
                  <c:v>204.65</c:v>
                </c:pt>
                <c:pt idx="1721">
                  <c:v>204.65</c:v>
                </c:pt>
                <c:pt idx="1722">
                  <c:v>204.4</c:v>
                </c:pt>
                <c:pt idx="1723">
                  <c:v>204.4</c:v>
                </c:pt>
                <c:pt idx="1724">
                  <c:v>204.65</c:v>
                </c:pt>
                <c:pt idx="1725">
                  <c:v>204.65</c:v>
                </c:pt>
                <c:pt idx="1726">
                  <c:v>204.65</c:v>
                </c:pt>
                <c:pt idx="1727">
                  <c:v>204.65</c:v>
                </c:pt>
                <c:pt idx="1728">
                  <c:v>204.65</c:v>
                </c:pt>
                <c:pt idx="1729">
                  <c:v>204.65</c:v>
                </c:pt>
                <c:pt idx="1730">
                  <c:v>204.4</c:v>
                </c:pt>
                <c:pt idx="1731">
                  <c:v>203.67</c:v>
                </c:pt>
                <c:pt idx="1732">
                  <c:v>203.67</c:v>
                </c:pt>
                <c:pt idx="1733">
                  <c:v>203.67</c:v>
                </c:pt>
                <c:pt idx="1734">
                  <c:v>203.67</c:v>
                </c:pt>
                <c:pt idx="1735">
                  <c:v>203.91</c:v>
                </c:pt>
                <c:pt idx="1736">
                  <c:v>204.16</c:v>
                </c:pt>
                <c:pt idx="1737">
                  <c:v>204.16</c:v>
                </c:pt>
                <c:pt idx="1738">
                  <c:v>204.65</c:v>
                </c:pt>
                <c:pt idx="1739">
                  <c:v>204.65</c:v>
                </c:pt>
                <c:pt idx="1740">
                  <c:v>204.4</c:v>
                </c:pt>
                <c:pt idx="1741">
                  <c:v>204.65</c:v>
                </c:pt>
                <c:pt idx="1742">
                  <c:v>204.65</c:v>
                </c:pt>
                <c:pt idx="1743">
                  <c:v>204.16</c:v>
                </c:pt>
                <c:pt idx="1744">
                  <c:v>203.91</c:v>
                </c:pt>
                <c:pt idx="1745">
                  <c:v>203.91</c:v>
                </c:pt>
                <c:pt idx="1746">
                  <c:v>203.67</c:v>
                </c:pt>
                <c:pt idx="1747">
                  <c:v>203.42</c:v>
                </c:pt>
                <c:pt idx="1748">
                  <c:v>203.42</c:v>
                </c:pt>
                <c:pt idx="1749">
                  <c:v>203.42</c:v>
                </c:pt>
                <c:pt idx="1750">
                  <c:v>203.42</c:v>
                </c:pt>
                <c:pt idx="1751">
                  <c:v>203.18</c:v>
                </c:pt>
                <c:pt idx="1752">
                  <c:v>203.18</c:v>
                </c:pt>
                <c:pt idx="1753">
                  <c:v>203.18</c:v>
                </c:pt>
                <c:pt idx="1754">
                  <c:v>203.18</c:v>
                </c:pt>
                <c:pt idx="1755">
                  <c:v>203.18</c:v>
                </c:pt>
                <c:pt idx="1756">
                  <c:v>203.18</c:v>
                </c:pt>
                <c:pt idx="1757">
                  <c:v>203.18</c:v>
                </c:pt>
                <c:pt idx="1758">
                  <c:v>203.18</c:v>
                </c:pt>
                <c:pt idx="1759">
                  <c:v>203.18</c:v>
                </c:pt>
                <c:pt idx="1760">
                  <c:v>203.18</c:v>
                </c:pt>
                <c:pt idx="1761">
                  <c:v>203.18</c:v>
                </c:pt>
                <c:pt idx="1762">
                  <c:v>203.18</c:v>
                </c:pt>
                <c:pt idx="1763">
                  <c:v>203.18</c:v>
                </c:pt>
                <c:pt idx="1764">
                  <c:v>203.18</c:v>
                </c:pt>
                <c:pt idx="1765">
                  <c:v>202.94</c:v>
                </c:pt>
                <c:pt idx="1766">
                  <c:v>202.45</c:v>
                </c:pt>
                <c:pt idx="1767">
                  <c:v>202.2</c:v>
                </c:pt>
                <c:pt idx="1768">
                  <c:v>202.2</c:v>
                </c:pt>
                <c:pt idx="1769">
                  <c:v>202.2</c:v>
                </c:pt>
                <c:pt idx="1770">
                  <c:v>202.2</c:v>
                </c:pt>
                <c:pt idx="1771">
                  <c:v>202.2</c:v>
                </c:pt>
                <c:pt idx="1772">
                  <c:v>202.2</c:v>
                </c:pt>
                <c:pt idx="1773">
                  <c:v>202.2</c:v>
                </c:pt>
                <c:pt idx="1774">
                  <c:v>202.2</c:v>
                </c:pt>
                <c:pt idx="1775">
                  <c:v>202.2</c:v>
                </c:pt>
                <c:pt idx="1776">
                  <c:v>202.2</c:v>
                </c:pt>
                <c:pt idx="1777">
                  <c:v>202.2</c:v>
                </c:pt>
                <c:pt idx="1778">
                  <c:v>202.2</c:v>
                </c:pt>
                <c:pt idx="1779">
                  <c:v>202.2</c:v>
                </c:pt>
                <c:pt idx="1780">
                  <c:v>202.2</c:v>
                </c:pt>
                <c:pt idx="1781">
                  <c:v>202.2</c:v>
                </c:pt>
                <c:pt idx="1782">
                  <c:v>201.96</c:v>
                </c:pt>
                <c:pt idx="1783">
                  <c:v>201.47</c:v>
                </c:pt>
                <c:pt idx="1784">
                  <c:v>201.47</c:v>
                </c:pt>
                <c:pt idx="1785">
                  <c:v>201.47</c:v>
                </c:pt>
                <c:pt idx="1786">
                  <c:v>201.47</c:v>
                </c:pt>
                <c:pt idx="1787">
                  <c:v>201.71</c:v>
                </c:pt>
                <c:pt idx="1788">
                  <c:v>201.96</c:v>
                </c:pt>
                <c:pt idx="1789">
                  <c:v>202.2</c:v>
                </c:pt>
                <c:pt idx="1790">
                  <c:v>202.2</c:v>
                </c:pt>
                <c:pt idx="1791">
                  <c:v>202.45</c:v>
                </c:pt>
                <c:pt idx="1792">
                  <c:v>202.45</c:v>
                </c:pt>
                <c:pt idx="1793">
                  <c:v>201.96</c:v>
                </c:pt>
                <c:pt idx="1794">
                  <c:v>201.71</c:v>
                </c:pt>
                <c:pt idx="1795">
                  <c:v>200.98</c:v>
                </c:pt>
                <c:pt idx="1796">
                  <c:v>200.49</c:v>
                </c:pt>
                <c:pt idx="1797">
                  <c:v>200.73</c:v>
                </c:pt>
                <c:pt idx="1798">
                  <c:v>200.73</c:v>
                </c:pt>
                <c:pt idx="1799">
                  <c:v>200.73</c:v>
                </c:pt>
                <c:pt idx="1800">
                  <c:v>200.73</c:v>
                </c:pt>
                <c:pt idx="1801">
                  <c:v>200.73</c:v>
                </c:pt>
                <c:pt idx="1802">
                  <c:v>200.73</c:v>
                </c:pt>
                <c:pt idx="1803">
                  <c:v>200.73</c:v>
                </c:pt>
                <c:pt idx="1804">
                  <c:v>200.73</c:v>
                </c:pt>
                <c:pt idx="1805">
                  <c:v>200.25</c:v>
                </c:pt>
                <c:pt idx="1806">
                  <c:v>199.51</c:v>
                </c:pt>
                <c:pt idx="1807">
                  <c:v>198.78</c:v>
                </c:pt>
                <c:pt idx="1808">
                  <c:v>198.78</c:v>
                </c:pt>
                <c:pt idx="1809">
                  <c:v>198.78</c:v>
                </c:pt>
                <c:pt idx="1810">
                  <c:v>198.78</c:v>
                </c:pt>
                <c:pt idx="1811">
                  <c:v>198.78</c:v>
                </c:pt>
                <c:pt idx="1812">
                  <c:v>199.76</c:v>
                </c:pt>
                <c:pt idx="1813">
                  <c:v>200.25</c:v>
                </c:pt>
                <c:pt idx="1814">
                  <c:v>200.98</c:v>
                </c:pt>
                <c:pt idx="1815">
                  <c:v>200.98</c:v>
                </c:pt>
                <c:pt idx="1816">
                  <c:v>200.98</c:v>
                </c:pt>
                <c:pt idx="1817">
                  <c:v>200.98</c:v>
                </c:pt>
                <c:pt idx="1818">
                  <c:v>200.98</c:v>
                </c:pt>
                <c:pt idx="1819">
                  <c:v>200.98</c:v>
                </c:pt>
                <c:pt idx="1820">
                  <c:v>201.22</c:v>
                </c:pt>
                <c:pt idx="1821">
                  <c:v>201.22</c:v>
                </c:pt>
                <c:pt idx="1822">
                  <c:v>201.47</c:v>
                </c:pt>
                <c:pt idx="1823">
                  <c:v>201.47</c:v>
                </c:pt>
                <c:pt idx="1824">
                  <c:v>201.47</c:v>
                </c:pt>
                <c:pt idx="1825">
                  <c:v>201.47</c:v>
                </c:pt>
                <c:pt idx="1826">
                  <c:v>201.47</c:v>
                </c:pt>
                <c:pt idx="1827">
                  <c:v>201.47</c:v>
                </c:pt>
                <c:pt idx="1828">
                  <c:v>201.47</c:v>
                </c:pt>
                <c:pt idx="1829">
                  <c:v>201.47</c:v>
                </c:pt>
                <c:pt idx="1830">
                  <c:v>201.47</c:v>
                </c:pt>
                <c:pt idx="1831">
                  <c:v>201.47</c:v>
                </c:pt>
                <c:pt idx="1832">
                  <c:v>201.47</c:v>
                </c:pt>
                <c:pt idx="1833">
                  <c:v>201.22</c:v>
                </c:pt>
                <c:pt idx="1834">
                  <c:v>200.73</c:v>
                </c:pt>
                <c:pt idx="1835">
                  <c:v>199.76</c:v>
                </c:pt>
                <c:pt idx="1836">
                  <c:v>199.27</c:v>
                </c:pt>
                <c:pt idx="1837">
                  <c:v>198.78</c:v>
                </c:pt>
                <c:pt idx="1838">
                  <c:v>198.78</c:v>
                </c:pt>
                <c:pt idx="1839">
                  <c:v>198.78</c:v>
                </c:pt>
                <c:pt idx="1840">
                  <c:v>198.78</c:v>
                </c:pt>
                <c:pt idx="1841">
                  <c:v>198.78</c:v>
                </c:pt>
                <c:pt idx="1842">
                  <c:v>199.02</c:v>
                </c:pt>
                <c:pt idx="1843">
                  <c:v>199.76</c:v>
                </c:pt>
                <c:pt idx="1844">
                  <c:v>199.76</c:v>
                </c:pt>
                <c:pt idx="1845">
                  <c:v>200.25</c:v>
                </c:pt>
                <c:pt idx="1846">
                  <c:v>200.49</c:v>
                </c:pt>
                <c:pt idx="1847">
                  <c:v>200.98</c:v>
                </c:pt>
                <c:pt idx="1848">
                  <c:v>200.73</c:v>
                </c:pt>
                <c:pt idx="1849">
                  <c:v>200.73</c:v>
                </c:pt>
                <c:pt idx="1850">
                  <c:v>200.73</c:v>
                </c:pt>
                <c:pt idx="1851">
                  <c:v>200.49</c:v>
                </c:pt>
                <c:pt idx="1852">
                  <c:v>200.49</c:v>
                </c:pt>
                <c:pt idx="1853">
                  <c:v>200.49</c:v>
                </c:pt>
                <c:pt idx="1854">
                  <c:v>200.49</c:v>
                </c:pt>
                <c:pt idx="1855">
                  <c:v>200.25</c:v>
                </c:pt>
                <c:pt idx="1856">
                  <c:v>199.76</c:v>
                </c:pt>
                <c:pt idx="1857">
                  <c:v>199.02</c:v>
                </c:pt>
                <c:pt idx="1858">
                  <c:v>198.29</c:v>
                </c:pt>
                <c:pt idx="1859">
                  <c:v>198.29</c:v>
                </c:pt>
                <c:pt idx="1860">
                  <c:v>198.29</c:v>
                </c:pt>
                <c:pt idx="1861">
                  <c:v>198.29</c:v>
                </c:pt>
                <c:pt idx="1862">
                  <c:v>198.29</c:v>
                </c:pt>
                <c:pt idx="1863">
                  <c:v>198.29</c:v>
                </c:pt>
                <c:pt idx="1864">
                  <c:v>198.29</c:v>
                </c:pt>
                <c:pt idx="1865">
                  <c:v>198.29</c:v>
                </c:pt>
                <c:pt idx="1866">
                  <c:v>198.29</c:v>
                </c:pt>
                <c:pt idx="1867">
                  <c:v>198.29</c:v>
                </c:pt>
                <c:pt idx="1868">
                  <c:v>198.29</c:v>
                </c:pt>
                <c:pt idx="1869">
                  <c:v>198.29</c:v>
                </c:pt>
                <c:pt idx="1870">
                  <c:v>198.29</c:v>
                </c:pt>
                <c:pt idx="1871">
                  <c:v>198.29</c:v>
                </c:pt>
                <c:pt idx="1872">
                  <c:v>198.29</c:v>
                </c:pt>
                <c:pt idx="1873">
                  <c:v>198.29</c:v>
                </c:pt>
                <c:pt idx="1874">
                  <c:v>198.29</c:v>
                </c:pt>
                <c:pt idx="1875">
                  <c:v>197.8</c:v>
                </c:pt>
                <c:pt idx="1876">
                  <c:v>197.31</c:v>
                </c:pt>
                <c:pt idx="1877">
                  <c:v>196.33</c:v>
                </c:pt>
                <c:pt idx="1878">
                  <c:v>196.09</c:v>
                </c:pt>
                <c:pt idx="1879">
                  <c:v>196.09</c:v>
                </c:pt>
                <c:pt idx="1880">
                  <c:v>196.09</c:v>
                </c:pt>
                <c:pt idx="1881">
                  <c:v>196.09</c:v>
                </c:pt>
                <c:pt idx="1882">
                  <c:v>196.33</c:v>
                </c:pt>
                <c:pt idx="1883">
                  <c:v>196.82</c:v>
                </c:pt>
                <c:pt idx="1884">
                  <c:v>197.31</c:v>
                </c:pt>
                <c:pt idx="1885">
                  <c:v>197.56</c:v>
                </c:pt>
                <c:pt idx="1886">
                  <c:v>198.53</c:v>
                </c:pt>
                <c:pt idx="1887">
                  <c:v>198.78</c:v>
                </c:pt>
                <c:pt idx="1888">
                  <c:v>199.02</c:v>
                </c:pt>
                <c:pt idx="1889">
                  <c:v>199.02</c:v>
                </c:pt>
                <c:pt idx="1890">
                  <c:v>199.51</c:v>
                </c:pt>
                <c:pt idx="1891">
                  <c:v>200</c:v>
                </c:pt>
                <c:pt idx="1892">
                  <c:v>200.25</c:v>
                </c:pt>
                <c:pt idx="1893">
                  <c:v>200.25</c:v>
                </c:pt>
                <c:pt idx="1894">
                  <c:v>200.25</c:v>
                </c:pt>
                <c:pt idx="1895">
                  <c:v>200.25</c:v>
                </c:pt>
                <c:pt idx="1896">
                  <c:v>200.25</c:v>
                </c:pt>
                <c:pt idx="1897">
                  <c:v>200.25</c:v>
                </c:pt>
                <c:pt idx="1898">
                  <c:v>200.25</c:v>
                </c:pt>
                <c:pt idx="1899">
                  <c:v>200</c:v>
                </c:pt>
                <c:pt idx="1900">
                  <c:v>199.76</c:v>
                </c:pt>
                <c:pt idx="1901">
                  <c:v>199.51</c:v>
                </c:pt>
                <c:pt idx="1902">
                  <c:v>199.51</c:v>
                </c:pt>
                <c:pt idx="1903">
                  <c:v>199.51</c:v>
                </c:pt>
                <c:pt idx="1904">
                  <c:v>199.27</c:v>
                </c:pt>
                <c:pt idx="1905">
                  <c:v>198.29</c:v>
                </c:pt>
                <c:pt idx="1906">
                  <c:v>196.82</c:v>
                </c:pt>
                <c:pt idx="1907">
                  <c:v>196.58</c:v>
                </c:pt>
                <c:pt idx="1908">
                  <c:v>195.84</c:v>
                </c:pt>
                <c:pt idx="1909">
                  <c:v>195.84</c:v>
                </c:pt>
                <c:pt idx="1910">
                  <c:v>195.84</c:v>
                </c:pt>
                <c:pt idx="1911">
                  <c:v>195.84</c:v>
                </c:pt>
                <c:pt idx="1912">
                  <c:v>195.84</c:v>
                </c:pt>
                <c:pt idx="1913">
                  <c:v>195.84</c:v>
                </c:pt>
                <c:pt idx="1914">
                  <c:v>195.84</c:v>
                </c:pt>
                <c:pt idx="1915">
                  <c:v>195.84</c:v>
                </c:pt>
                <c:pt idx="1916">
                  <c:v>195.84</c:v>
                </c:pt>
                <c:pt idx="1917">
                  <c:v>195.84</c:v>
                </c:pt>
                <c:pt idx="1918">
                  <c:v>195.84</c:v>
                </c:pt>
                <c:pt idx="1919">
                  <c:v>195.84</c:v>
                </c:pt>
                <c:pt idx="1920">
                  <c:v>195.6</c:v>
                </c:pt>
                <c:pt idx="1921">
                  <c:v>194.87</c:v>
                </c:pt>
                <c:pt idx="1922">
                  <c:v>194.13</c:v>
                </c:pt>
                <c:pt idx="1923">
                  <c:v>193.4</c:v>
                </c:pt>
                <c:pt idx="1924">
                  <c:v>193.4</c:v>
                </c:pt>
                <c:pt idx="1925">
                  <c:v>193.4</c:v>
                </c:pt>
                <c:pt idx="1926">
                  <c:v>193.4</c:v>
                </c:pt>
                <c:pt idx="1927">
                  <c:v>193.4</c:v>
                </c:pt>
                <c:pt idx="1928">
                  <c:v>193.4</c:v>
                </c:pt>
                <c:pt idx="1929">
                  <c:v>193.4</c:v>
                </c:pt>
                <c:pt idx="1930">
                  <c:v>193.4</c:v>
                </c:pt>
                <c:pt idx="1931">
                  <c:v>193.4</c:v>
                </c:pt>
                <c:pt idx="1932">
                  <c:v>193.4</c:v>
                </c:pt>
                <c:pt idx="1933">
                  <c:v>193.4</c:v>
                </c:pt>
                <c:pt idx="1934">
                  <c:v>193.4</c:v>
                </c:pt>
                <c:pt idx="1935">
                  <c:v>193.4</c:v>
                </c:pt>
                <c:pt idx="1936">
                  <c:v>193.4</c:v>
                </c:pt>
                <c:pt idx="1937">
                  <c:v>193.4</c:v>
                </c:pt>
                <c:pt idx="1938">
                  <c:v>193.16</c:v>
                </c:pt>
                <c:pt idx="1939">
                  <c:v>192.91</c:v>
                </c:pt>
                <c:pt idx="1940">
                  <c:v>192.67</c:v>
                </c:pt>
                <c:pt idx="1941">
                  <c:v>192.18</c:v>
                </c:pt>
                <c:pt idx="1942">
                  <c:v>192.18</c:v>
                </c:pt>
                <c:pt idx="1943">
                  <c:v>192.18</c:v>
                </c:pt>
                <c:pt idx="1944">
                  <c:v>192.42</c:v>
                </c:pt>
                <c:pt idx="1945">
                  <c:v>192.42</c:v>
                </c:pt>
                <c:pt idx="1946">
                  <c:v>192.42</c:v>
                </c:pt>
                <c:pt idx="1947">
                  <c:v>192.18</c:v>
                </c:pt>
                <c:pt idx="1948">
                  <c:v>192.18</c:v>
                </c:pt>
                <c:pt idx="1949">
                  <c:v>191.69</c:v>
                </c:pt>
                <c:pt idx="1950">
                  <c:v>191.69</c:v>
                </c:pt>
                <c:pt idx="1951">
                  <c:v>191.69</c:v>
                </c:pt>
                <c:pt idx="1952">
                  <c:v>191.69</c:v>
                </c:pt>
                <c:pt idx="1953">
                  <c:v>191.93</c:v>
                </c:pt>
                <c:pt idx="1954">
                  <c:v>191.93</c:v>
                </c:pt>
                <c:pt idx="1955">
                  <c:v>191.93</c:v>
                </c:pt>
                <c:pt idx="1956">
                  <c:v>192.42</c:v>
                </c:pt>
                <c:pt idx="1957">
                  <c:v>192.42</c:v>
                </c:pt>
                <c:pt idx="1958">
                  <c:v>193.89</c:v>
                </c:pt>
                <c:pt idx="1959">
                  <c:v>194.62</c:v>
                </c:pt>
                <c:pt idx="1960">
                  <c:v>195.11</c:v>
                </c:pt>
                <c:pt idx="1961">
                  <c:v>196.33</c:v>
                </c:pt>
                <c:pt idx="1962">
                  <c:v>197.31</c:v>
                </c:pt>
                <c:pt idx="1963">
                  <c:v>198.04</c:v>
                </c:pt>
                <c:pt idx="1964">
                  <c:v>198.29</c:v>
                </c:pt>
                <c:pt idx="1965">
                  <c:v>198.29</c:v>
                </c:pt>
                <c:pt idx="1966">
                  <c:v>198.29</c:v>
                </c:pt>
                <c:pt idx="1967">
                  <c:v>197.31</c:v>
                </c:pt>
                <c:pt idx="1968">
                  <c:v>195.11</c:v>
                </c:pt>
                <c:pt idx="1969">
                  <c:v>191.69</c:v>
                </c:pt>
                <c:pt idx="1970">
                  <c:v>190.47</c:v>
                </c:pt>
                <c:pt idx="1971">
                  <c:v>189.49</c:v>
                </c:pt>
                <c:pt idx="1972">
                  <c:v>189</c:v>
                </c:pt>
                <c:pt idx="1973">
                  <c:v>188.75</c:v>
                </c:pt>
                <c:pt idx="1974">
                  <c:v>189.24</c:v>
                </c:pt>
                <c:pt idx="1975">
                  <c:v>190.22</c:v>
                </c:pt>
                <c:pt idx="1976">
                  <c:v>192.67</c:v>
                </c:pt>
                <c:pt idx="1977">
                  <c:v>193.64</c:v>
                </c:pt>
                <c:pt idx="1978">
                  <c:v>194.87</c:v>
                </c:pt>
                <c:pt idx="1979">
                  <c:v>195.6</c:v>
                </c:pt>
                <c:pt idx="1980">
                  <c:v>196.09</c:v>
                </c:pt>
                <c:pt idx="1981">
                  <c:v>196.33</c:v>
                </c:pt>
                <c:pt idx="1982">
                  <c:v>196.09</c:v>
                </c:pt>
                <c:pt idx="1983">
                  <c:v>195.11</c:v>
                </c:pt>
                <c:pt idx="1984">
                  <c:v>193.4</c:v>
                </c:pt>
                <c:pt idx="1985">
                  <c:v>191.69</c:v>
                </c:pt>
                <c:pt idx="1986">
                  <c:v>189.49</c:v>
                </c:pt>
                <c:pt idx="1987">
                  <c:v>188.02</c:v>
                </c:pt>
                <c:pt idx="1988">
                  <c:v>187.78</c:v>
                </c:pt>
                <c:pt idx="1989">
                  <c:v>187.29</c:v>
                </c:pt>
                <c:pt idx="1990">
                  <c:v>187.29</c:v>
                </c:pt>
                <c:pt idx="1991">
                  <c:v>188.02</c:v>
                </c:pt>
                <c:pt idx="1992">
                  <c:v>189.73</c:v>
                </c:pt>
                <c:pt idx="1993">
                  <c:v>192.67</c:v>
                </c:pt>
                <c:pt idx="1994">
                  <c:v>193.4</c:v>
                </c:pt>
                <c:pt idx="1995">
                  <c:v>194.38</c:v>
                </c:pt>
                <c:pt idx="1996">
                  <c:v>194.38</c:v>
                </c:pt>
                <c:pt idx="1997">
                  <c:v>195.11</c:v>
                </c:pt>
                <c:pt idx="1998">
                  <c:v>194.38</c:v>
                </c:pt>
                <c:pt idx="1999">
                  <c:v>192.42</c:v>
                </c:pt>
                <c:pt idx="2000">
                  <c:v>190.47</c:v>
                </c:pt>
                <c:pt idx="2001">
                  <c:v>188.02</c:v>
                </c:pt>
                <c:pt idx="2002">
                  <c:v>186.31</c:v>
                </c:pt>
                <c:pt idx="2003">
                  <c:v>185.82</c:v>
                </c:pt>
                <c:pt idx="2004">
                  <c:v>185.33</c:v>
                </c:pt>
                <c:pt idx="2005">
                  <c:v>185.33</c:v>
                </c:pt>
                <c:pt idx="2006">
                  <c:v>185.58</c:v>
                </c:pt>
                <c:pt idx="2007">
                  <c:v>186.8</c:v>
                </c:pt>
                <c:pt idx="2008">
                  <c:v>189.24</c:v>
                </c:pt>
                <c:pt idx="2009">
                  <c:v>190.71</c:v>
                </c:pt>
                <c:pt idx="2010">
                  <c:v>191.69</c:v>
                </c:pt>
                <c:pt idx="2011">
                  <c:v>192.67</c:v>
                </c:pt>
                <c:pt idx="2012">
                  <c:v>192.67</c:v>
                </c:pt>
                <c:pt idx="2013">
                  <c:v>192.67</c:v>
                </c:pt>
                <c:pt idx="2014">
                  <c:v>191.2</c:v>
                </c:pt>
                <c:pt idx="2015">
                  <c:v>189.73</c:v>
                </c:pt>
                <c:pt idx="2016">
                  <c:v>185.58</c:v>
                </c:pt>
                <c:pt idx="2017">
                  <c:v>184.11</c:v>
                </c:pt>
                <c:pt idx="2018">
                  <c:v>184.11</c:v>
                </c:pt>
                <c:pt idx="2019">
                  <c:v>184.11</c:v>
                </c:pt>
                <c:pt idx="2020">
                  <c:v>183.86</c:v>
                </c:pt>
                <c:pt idx="2021">
                  <c:v>184.11</c:v>
                </c:pt>
                <c:pt idx="2022">
                  <c:v>185.33</c:v>
                </c:pt>
                <c:pt idx="2023">
                  <c:v>186.8</c:v>
                </c:pt>
                <c:pt idx="2024">
                  <c:v>188.75</c:v>
                </c:pt>
                <c:pt idx="2025">
                  <c:v>189.49</c:v>
                </c:pt>
                <c:pt idx="2026">
                  <c:v>189.73</c:v>
                </c:pt>
                <c:pt idx="2027">
                  <c:v>189.98</c:v>
                </c:pt>
                <c:pt idx="2028">
                  <c:v>190.22</c:v>
                </c:pt>
                <c:pt idx="2029">
                  <c:v>190.22</c:v>
                </c:pt>
                <c:pt idx="2030">
                  <c:v>189.98</c:v>
                </c:pt>
                <c:pt idx="2031">
                  <c:v>189.73</c:v>
                </c:pt>
                <c:pt idx="2032">
                  <c:v>189</c:v>
                </c:pt>
                <c:pt idx="2033">
                  <c:v>188.02</c:v>
                </c:pt>
                <c:pt idx="2034">
                  <c:v>186.55</c:v>
                </c:pt>
                <c:pt idx="2035">
                  <c:v>186.06</c:v>
                </c:pt>
                <c:pt idx="2036">
                  <c:v>185.09</c:v>
                </c:pt>
                <c:pt idx="2037">
                  <c:v>184.84</c:v>
                </c:pt>
                <c:pt idx="2038">
                  <c:v>184.84</c:v>
                </c:pt>
                <c:pt idx="2039">
                  <c:v>184.84</c:v>
                </c:pt>
                <c:pt idx="2040">
                  <c:v>184.84</c:v>
                </c:pt>
                <c:pt idx="2041">
                  <c:v>184.84</c:v>
                </c:pt>
                <c:pt idx="2042">
                  <c:v>184.84</c:v>
                </c:pt>
                <c:pt idx="2043">
                  <c:v>184.6</c:v>
                </c:pt>
                <c:pt idx="2044">
                  <c:v>183.62</c:v>
                </c:pt>
                <c:pt idx="2045">
                  <c:v>183.13</c:v>
                </c:pt>
                <c:pt idx="2046">
                  <c:v>183.13</c:v>
                </c:pt>
                <c:pt idx="2047">
                  <c:v>183.13</c:v>
                </c:pt>
                <c:pt idx="2048">
                  <c:v>183.13</c:v>
                </c:pt>
                <c:pt idx="2049">
                  <c:v>183.13</c:v>
                </c:pt>
                <c:pt idx="2050">
                  <c:v>183.38</c:v>
                </c:pt>
                <c:pt idx="2051">
                  <c:v>183.38</c:v>
                </c:pt>
                <c:pt idx="2052">
                  <c:v>183.38</c:v>
                </c:pt>
                <c:pt idx="2053">
                  <c:v>183.38</c:v>
                </c:pt>
                <c:pt idx="2054">
                  <c:v>183.86</c:v>
                </c:pt>
                <c:pt idx="2055">
                  <c:v>184.6</c:v>
                </c:pt>
                <c:pt idx="2056">
                  <c:v>185.09</c:v>
                </c:pt>
                <c:pt idx="2057">
                  <c:v>185.09</c:v>
                </c:pt>
                <c:pt idx="2058">
                  <c:v>185.09</c:v>
                </c:pt>
                <c:pt idx="2059">
                  <c:v>185.09</c:v>
                </c:pt>
                <c:pt idx="2060">
                  <c:v>185.09</c:v>
                </c:pt>
                <c:pt idx="2061">
                  <c:v>185.09</c:v>
                </c:pt>
                <c:pt idx="2062">
                  <c:v>185.09</c:v>
                </c:pt>
                <c:pt idx="2063">
                  <c:v>185.09</c:v>
                </c:pt>
                <c:pt idx="2064">
                  <c:v>185.09</c:v>
                </c:pt>
                <c:pt idx="2065">
                  <c:v>184.84</c:v>
                </c:pt>
                <c:pt idx="2066">
                  <c:v>184.11</c:v>
                </c:pt>
                <c:pt idx="2067">
                  <c:v>183.13</c:v>
                </c:pt>
                <c:pt idx="2068">
                  <c:v>183.13</c:v>
                </c:pt>
                <c:pt idx="2069">
                  <c:v>183.13</c:v>
                </c:pt>
                <c:pt idx="2070">
                  <c:v>183.38</c:v>
                </c:pt>
                <c:pt idx="2071">
                  <c:v>183.38</c:v>
                </c:pt>
                <c:pt idx="2072">
                  <c:v>183.38</c:v>
                </c:pt>
                <c:pt idx="2073">
                  <c:v>183.38</c:v>
                </c:pt>
                <c:pt idx="2074">
                  <c:v>183.38</c:v>
                </c:pt>
                <c:pt idx="2075">
                  <c:v>183.38</c:v>
                </c:pt>
                <c:pt idx="2076">
                  <c:v>183.38</c:v>
                </c:pt>
                <c:pt idx="2077">
                  <c:v>183.38</c:v>
                </c:pt>
                <c:pt idx="2078">
                  <c:v>183.38</c:v>
                </c:pt>
                <c:pt idx="2079">
                  <c:v>183.38</c:v>
                </c:pt>
                <c:pt idx="2080">
                  <c:v>183.38</c:v>
                </c:pt>
                <c:pt idx="2081">
                  <c:v>183.38</c:v>
                </c:pt>
                <c:pt idx="2082">
                  <c:v>183.38</c:v>
                </c:pt>
                <c:pt idx="2083">
                  <c:v>183.38</c:v>
                </c:pt>
                <c:pt idx="2084">
                  <c:v>183.38</c:v>
                </c:pt>
                <c:pt idx="2085">
                  <c:v>183.38</c:v>
                </c:pt>
                <c:pt idx="2086">
                  <c:v>183.38</c:v>
                </c:pt>
                <c:pt idx="2087">
                  <c:v>183.38</c:v>
                </c:pt>
                <c:pt idx="2088">
                  <c:v>183.38</c:v>
                </c:pt>
                <c:pt idx="2089">
                  <c:v>183.38</c:v>
                </c:pt>
                <c:pt idx="2090">
                  <c:v>183.38</c:v>
                </c:pt>
                <c:pt idx="2091">
                  <c:v>183.38</c:v>
                </c:pt>
                <c:pt idx="2092">
                  <c:v>183.38</c:v>
                </c:pt>
                <c:pt idx="2093">
                  <c:v>183.38</c:v>
                </c:pt>
                <c:pt idx="2094">
                  <c:v>183.38</c:v>
                </c:pt>
                <c:pt idx="2095">
                  <c:v>183.13</c:v>
                </c:pt>
                <c:pt idx="2096">
                  <c:v>182.64</c:v>
                </c:pt>
                <c:pt idx="2097">
                  <c:v>182.64</c:v>
                </c:pt>
                <c:pt idx="2098">
                  <c:v>182.64</c:v>
                </c:pt>
                <c:pt idx="2099">
                  <c:v>182.4</c:v>
                </c:pt>
                <c:pt idx="2100">
                  <c:v>182.4</c:v>
                </c:pt>
                <c:pt idx="2101">
                  <c:v>182.4</c:v>
                </c:pt>
                <c:pt idx="2102">
                  <c:v>182.4</c:v>
                </c:pt>
                <c:pt idx="2103">
                  <c:v>182.4</c:v>
                </c:pt>
                <c:pt idx="2104">
                  <c:v>182.4</c:v>
                </c:pt>
                <c:pt idx="2105">
                  <c:v>182.4</c:v>
                </c:pt>
                <c:pt idx="2106">
                  <c:v>182.4</c:v>
                </c:pt>
                <c:pt idx="2107">
                  <c:v>182.4</c:v>
                </c:pt>
                <c:pt idx="2108">
                  <c:v>182.4</c:v>
                </c:pt>
                <c:pt idx="2109">
                  <c:v>182.4</c:v>
                </c:pt>
                <c:pt idx="2110">
                  <c:v>182.4</c:v>
                </c:pt>
                <c:pt idx="2111">
                  <c:v>182.4</c:v>
                </c:pt>
                <c:pt idx="2112">
                  <c:v>182.4</c:v>
                </c:pt>
                <c:pt idx="2113">
                  <c:v>182.4</c:v>
                </c:pt>
                <c:pt idx="2114">
                  <c:v>182.4</c:v>
                </c:pt>
                <c:pt idx="2115">
                  <c:v>182.4</c:v>
                </c:pt>
                <c:pt idx="2116">
                  <c:v>182.4</c:v>
                </c:pt>
                <c:pt idx="2117">
                  <c:v>182.4</c:v>
                </c:pt>
                <c:pt idx="2118">
                  <c:v>182.4</c:v>
                </c:pt>
                <c:pt idx="2119">
                  <c:v>182.4</c:v>
                </c:pt>
                <c:pt idx="2120">
                  <c:v>182.4</c:v>
                </c:pt>
                <c:pt idx="2121">
                  <c:v>182.64</c:v>
                </c:pt>
                <c:pt idx="2122">
                  <c:v>182.64</c:v>
                </c:pt>
                <c:pt idx="2123">
                  <c:v>182.15</c:v>
                </c:pt>
                <c:pt idx="2124">
                  <c:v>182.15</c:v>
                </c:pt>
                <c:pt idx="2125">
                  <c:v>182.15</c:v>
                </c:pt>
                <c:pt idx="2126">
                  <c:v>181.91</c:v>
                </c:pt>
                <c:pt idx="2127">
                  <c:v>181.91</c:v>
                </c:pt>
                <c:pt idx="2128">
                  <c:v>181.91</c:v>
                </c:pt>
                <c:pt idx="2129">
                  <c:v>181.91</c:v>
                </c:pt>
                <c:pt idx="2130">
                  <c:v>181.91</c:v>
                </c:pt>
                <c:pt idx="2131">
                  <c:v>181.91</c:v>
                </c:pt>
                <c:pt idx="2132">
                  <c:v>181.91</c:v>
                </c:pt>
                <c:pt idx="2133">
                  <c:v>181.91</c:v>
                </c:pt>
                <c:pt idx="2134">
                  <c:v>181.91</c:v>
                </c:pt>
                <c:pt idx="2135">
                  <c:v>181.91</c:v>
                </c:pt>
                <c:pt idx="2136">
                  <c:v>181.91</c:v>
                </c:pt>
                <c:pt idx="2137">
                  <c:v>181.91</c:v>
                </c:pt>
                <c:pt idx="2138">
                  <c:v>181.91</c:v>
                </c:pt>
                <c:pt idx="2139">
                  <c:v>181.91</c:v>
                </c:pt>
                <c:pt idx="2140">
                  <c:v>181.91</c:v>
                </c:pt>
                <c:pt idx="2141">
                  <c:v>181.91</c:v>
                </c:pt>
                <c:pt idx="2142">
                  <c:v>181.91</c:v>
                </c:pt>
                <c:pt idx="2143">
                  <c:v>181.91</c:v>
                </c:pt>
                <c:pt idx="2144">
                  <c:v>181.91</c:v>
                </c:pt>
                <c:pt idx="2145">
                  <c:v>181.91</c:v>
                </c:pt>
                <c:pt idx="2146">
                  <c:v>181.91</c:v>
                </c:pt>
                <c:pt idx="2147">
                  <c:v>181.91</c:v>
                </c:pt>
                <c:pt idx="2148">
                  <c:v>181.91</c:v>
                </c:pt>
                <c:pt idx="2149">
                  <c:v>181.91</c:v>
                </c:pt>
                <c:pt idx="2150">
                  <c:v>181.17</c:v>
                </c:pt>
                <c:pt idx="2151">
                  <c:v>181.17</c:v>
                </c:pt>
                <c:pt idx="2152">
                  <c:v>180.69</c:v>
                </c:pt>
                <c:pt idx="2153">
                  <c:v>180.69</c:v>
                </c:pt>
                <c:pt idx="2154">
                  <c:v>180.44</c:v>
                </c:pt>
                <c:pt idx="2155">
                  <c:v>180.69</c:v>
                </c:pt>
                <c:pt idx="2156">
                  <c:v>180.69</c:v>
                </c:pt>
                <c:pt idx="2157">
                  <c:v>180.69</c:v>
                </c:pt>
                <c:pt idx="2158">
                  <c:v>181.17</c:v>
                </c:pt>
                <c:pt idx="2159">
                  <c:v>181.17</c:v>
                </c:pt>
                <c:pt idx="2160">
                  <c:v>181.66</c:v>
                </c:pt>
                <c:pt idx="2161">
                  <c:v>181.91</c:v>
                </c:pt>
                <c:pt idx="2162">
                  <c:v>181.66</c:v>
                </c:pt>
                <c:pt idx="2163">
                  <c:v>181.42</c:v>
                </c:pt>
                <c:pt idx="2164">
                  <c:v>181.42</c:v>
                </c:pt>
                <c:pt idx="2165">
                  <c:v>181.42</c:v>
                </c:pt>
                <c:pt idx="2166">
                  <c:v>181.42</c:v>
                </c:pt>
                <c:pt idx="2167">
                  <c:v>181.42</c:v>
                </c:pt>
                <c:pt idx="2168">
                  <c:v>181.42</c:v>
                </c:pt>
                <c:pt idx="2169">
                  <c:v>181.42</c:v>
                </c:pt>
                <c:pt idx="2170">
                  <c:v>181.42</c:v>
                </c:pt>
                <c:pt idx="2171">
                  <c:v>181.42</c:v>
                </c:pt>
                <c:pt idx="2172">
                  <c:v>181.42</c:v>
                </c:pt>
                <c:pt idx="2173">
                  <c:v>181.17</c:v>
                </c:pt>
                <c:pt idx="2174">
                  <c:v>181.17</c:v>
                </c:pt>
                <c:pt idx="2175">
                  <c:v>181.17</c:v>
                </c:pt>
                <c:pt idx="2176">
                  <c:v>181.17</c:v>
                </c:pt>
                <c:pt idx="2177">
                  <c:v>181.17</c:v>
                </c:pt>
                <c:pt idx="2178">
                  <c:v>181.17</c:v>
                </c:pt>
                <c:pt idx="2179">
                  <c:v>181.17</c:v>
                </c:pt>
                <c:pt idx="2180">
                  <c:v>181.17</c:v>
                </c:pt>
                <c:pt idx="2181">
                  <c:v>181.17</c:v>
                </c:pt>
                <c:pt idx="2182">
                  <c:v>181.17</c:v>
                </c:pt>
                <c:pt idx="2183">
                  <c:v>181.17</c:v>
                </c:pt>
                <c:pt idx="2184">
                  <c:v>180.69</c:v>
                </c:pt>
                <c:pt idx="2185">
                  <c:v>180.69</c:v>
                </c:pt>
                <c:pt idx="2186">
                  <c:v>180.69</c:v>
                </c:pt>
                <c:pt idx="2187">
                  <c:v>180.69</c:v>
                </c:pt>
                <c:pt idx="2188">
                  <c:v>180.69</c:v>
                </c:pt>
                <c:pt idx="2189">
                  <c:v>180.69</c:v>
                </c:pt>
                <c:pt idx="2190">
                  <c:v>180.69</c:v>
                </c:pt>
                <c:pt idx="2191">
                  <c:v>180.69</c:v>
                </c:pt>
                <c:pt idx="2192">
                  <c:v>180.69</c:v>
                </c:pt>
                <c:pt idx="2193">
                  <c:v>180.69</c:v>
                </c:pt>
                <c:pt idx="2194">
                  <c:v>180.69</c:v>
                </c:pt>
                <c:pt idx="2195">
                  <c:v>180.69</c:v>
                </c:pt>
                <c:pt idx="2196">
                  <c:v>180.69</c:v>
                </c:pt>
                <c:pt idx="2197">
                  <c:v>180.69</c:v>
                </c:pt>
                <c:pt idx="2198">
                  <c:v>180.69</c:v>
                </c:pt>
                <c:pt idx="2199">
                  <c:v>180.69</c:v>
                </c:pt>
                <c:pt idx="2200">
                  <c:v>180.69</c:v>
                </c:pt>
                <c:pt idx="2201">
                  <c:v>180.69</c:v>
                </c:pt>
                <c:pt idx="2202">
                  <c:v>180.69</c:v>
                </c:pt>
                <c:pt idx="2203">
                  <c:v>180.69</c:v>
                </c:pt>
                <c:pt idx="2204">
                  <c:v>180.69</c:v>
                </c:pt>
                <c:pt idx="2205">
                  <c:v>180.69</c:v>
                </c:pt>
                <c:pt idx="2206">
                  <c:v>180.69</c:v>
                </c:pt>
                <c:pt idx="2207">
                  <c:v>180.69</c:v>
                </c:pt>
                <c:pt idx="2208">
                  <c:v>180.69</c:v>
                </c:pt>
                <c:pt idx="2209">
                  <c:v>180.69</c:v>
                </c:pt>
                <c:pt idx="2210">
                  <c:v>180.69</c:v>
                </c:pt>
                <c:pt idx="2211">
                  <c:v>180.69</c:v>
                </c:pt>
                <c:pt idx="2212">
                  <c:v>180.69</c:v>
                </c:pt>
                <c:pt idx="2213">
                  <c:v>180.69</c:v>
                </c:pt>
                <c:pt idx="2214">
                  <c:v>180.69</c:v>
                </c:pt>
                <c:pt idx="2215">
                  <c:v>180.69</c:v>
                </c:pt>
                <c:pt idx="2216">
                  <c:v>180.69</c:v>
                </c:pt>
                <c:pt idx="2217">
                  <c:v>180.69</c:v>
                </c:pt>
                <c:pt idx="2218">
                  <c:v>180.69</c:v>
                </c:pt>
                <c:pt idx="2219">
                  <c:v>180.69</c:v>
                </c:pt>
                <c:pt idx="2220">
                  <c:v>180.69</c:v>
                </c:pt>
                <c:pt idx="2221">
                  <c:v>180.69</c:v>
                </c:pt>
                <c:pt idx="2222">
                  <c:v>180.69</c:v>
                </c:pt>
                <c:pt idx="2223">
                  <c:v>180.69</c:v>
                </c:pt>
                <c:pt idx="2224">
                  <c:v>180.69</c:v>
                </c:pt>
                <c:pt idx="2225">
                  <c:v>180.69</c:v>
                </c:pt>
                <c:pt idx="2226">
                  <c:v>180.69</c:v>
                </c:pt>
                <c:pt idx="2227">
                  <c:v>180.69</c:v>
                </c:pt>
                <c:pt idx="2228">
                  <c:v>180.69</c:v>
                </c:pt>
                <c:pt idx="2229">
                  <c:v>179.95</c:v>
                </c:pt>
                <c:pt idx="2230">
                  <c:v>179.46</c:v>
                </c:pt>
                <c:pt idx="2231">
                  <c:v>178.97</c:v>
                </c:pt>
                <c:pt idx="2232">
                  <c:v>178.97</c:v>
                </c:pt>
                <c:pt idx="2233">
                  <c:v>178.97</c:v>
                </c:pt>
                <c:pt idx="2234">
                  <c:v>178.97</c:v>
                </c:pt>
                <c:pt idx="2235">
                  <c:v>178.97</c:v>
                </c:pt>
                <c:pt idx="2236">
                  <c:v>178.97</c:v>
                </c:pt>
                <c:pt idx="2237">
                  <c:v>178.97</c:v>
                </c:pt>
                <c:pt idx="2238">
                  <c:v>178.97</c:v>
                </c:pt>
                <c:pt idx="2239">
                  <c:v>178.97</c:v>
                </c:pt>
                <c:pt idx="2240">
                  <c:v>178.97</c:v>
                </c:pt>
                <c:pt idx="2241">
                  <c:v>178.97</c:v>
                </c:pt>
                <c:pt idx="2242">
                  <c:v>178.97</c:v>
                </c:pt>
                <c:pt idx="2243">
                  <c:v>178.97</c:v>
                </c:pt>
                <c:pt idx="2244">
                  <c:v>178.97</c:v>
                </c:pt>
                <c:pt idx="2245">
                  <c:v>178.97</c:v>
                </c:pt>
                <c:pt idx="2246">
                  <c:v>178.97</c:v>
                </c:pt>
                <c:pt idx="2247">
                  <c:v>178.97</c:v>
                </c:pt>
                <c:pt idx="2248">
                  <c:v>178.97</c:v>
                </c:pt>
                <c:pt idx="2249">
                  <c:v>178.97</c:v>
                </c:pt>
                <c:pt idx="2250">
                  <c:v>178.97</c:v>
                </c:pt>
                <c:pt idx="2251">
                  <c:v>178.97</c:v>
                </c:pt>
                <c:pt idx="2252">
                  <c:v>178.97</c:v>
                </c:pt>
                <c:pt idx="2253">
                  <c:v>178.97</c:v>
                </c:pt>
                <c:pt idx="2254">
                  <c:v>178.73</c:v>
                </c:pt>
                <c:pt idx="2255">
                  <c:v>178.73</c:v>
                </c:pt>
                <c:pt idx="2256">
                  <c:v>178.73</c:v>
                </c:pt>
                <c:pt idx="2257">
                  <c:v>178.73</c:v>
                </c:pt>
                <c:pt idx="2258">
                  <c:v>178.73</c:v>
                </c:pt>
                <c:pt idx="2259">
                  <c:v>178.73</c:v>
                </c:pt>
                <c:pt idx="2260">
                  <c:v>178.48</c:v>
                </c:pt>
                <c:pt idx="2261">
                  <c:v>178.24</c:v>
                </c:pt>
                <c:pt idx="2262">
                  <c:v>178</c:v>
                </c:pt>
                <c:pt idx="2263">
                  <c:v>178</c:v>
                </c:pt>
                <c:pt idx="2264">
                  <c:v>178</c:v>
                </c:pt>
                <c:pt idx="2265">
                  <c:v>178</c:v>
                </c:pt>
                <c:pt idx="2266">
                  <c:v>178</c:v>
                </c:pt>
                <c:pt idx="2267">
                  <c:v>178</c:v>
                </c:pt>
                <c:pt idx="2268">
                  <c:v>178</c:v>
                </c:pt>
                <c:pt idx="2269">
                  <c:v>178</c:v>
                </c:pt>
                <c:pt idx="2270">
                  <c:v>178</c:v>
                </c:pt>
                <c:pt idx="2271">
                  <c:v>178</c:v>
                </c:pt>
                <c:pt idx="2272">
                  <c:v>178</c:v>
                </c:pt>
                <c:pt idx="2273">
                  <c:v>178</c:v>
                </c:pt>
                <c:pt idx="2274">
                  <c:v>178</c:v>
                </c:pt>
                <c:pt idx="2275">
                  <c:v>178</c:v>
                </c:pt>
                <c:pt idx="2276">
                  <c:v>178</c:v>
                </c:pt>
                <c:pt idx="2277">
                  <c:v>178</c:v>
                </c:pt>
                <c:pt idx="2278">
                  <c:v>178</c:v>
                </c:pt>
                <c:pt idx="2279">
                  <c:v>178</c:v>
                </c:pt>
                <c:pt idx="2280">
                  <c:v>178</c:v>
                </c:pt>
                <c:pt idx="2281">
                  <c:v>178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178</c:v>
                </c:pt>
                <c:pt idx="2291">
                  <c:v>178</c:v>
                </c:pt>
                <c:pt idx="2292">
                  <c:v>178</c:v>
                </c:pt>
                <c:pt idx="2293">
                  <c:v>178</c:v>
                </c:pt>
                <c:pt idx="2294">
                  <c:v>178</c:v>
                </c:pt>
                <c:pt idx="2295">
                  <c:v>178</c:v>
                </c:pt>
                <c:pt idx="2296">
                  <c:v>178</c:v>
                </c:pt>
                <c:pt idx="2297">
                  <c:v>178</c:v>
                </c:pt>
                <c:pt idx="2298">
                  <c:v>178</c:v>
                </c:pt>
                <c:pt idx="2299">
                  <c:v>178</c:v>
                </c:pt>
                <c:pt idx="2300">
                  <c:v>177.75</c:v>
                </c:pt>
                <c:pt idx="2301">
                  <c:v>177.75</c:v>
                </c:pt>
                <c:pt idx="2302">
                  <c:v>177.75</c:v>
                </c:pt>
                <c:pt idx="2303">
                  <c:v>177.75</c:v>
                </c:pt>
                <c:pt idx="2304">
                  <c:v>177.51</c:v>
                </c:pt>
                <c:pt idx="2305">
                  <c:v>177.51</c:v>
                </c:pt>
                <c:pt idx="2306">
                  <c:v>177.51</c:v>
                </c:pt>
                <c:pt idx="2307">
                  <c:v>177.26</c:v>
                </c:pt>
                <c:pt idx="2308">
                  <c:v>176.77</c:v>
                </c:pt>
                <c:pt idx="2309">
                  <c:v>176.77</c:v>
                </c:pt>
                <c:pt idx="2310">
                  <c:v>176.77</c:v>
                </c:pt>
                <c:pt idx="2311">
                  <c:v>176.77</c:v>
                </c:pt>
                <c:pt idx="2312">
                  <c:v>176.77</c:v>
                </c:pt>
                <c:pt idx="2313">
                  <c:v>176.77</c:v>
                </c:pt>
                <c:pt idx="2314">
                  <c:v>176.53</c:v>
                </c:pt>
                <c:pt idx="2315">
                  <c:v>176.53</c:v>
                </c:pt>
                <c:pt idx="2316">
                  <c:v>176.28</c:v>
                </c:pt>
                <c:pt idx="2317">
                  <c:v>176.28</c:v>
                </c:pt>
                <c:pt idx="2318">
                  <c:v>175.8</c:v>
                </c:pt>
                <c:pt idx="2319">
                  <c:v>175.8</c:v>
                </c:pt>
                <c:pt idx="2320">
                  <c:v>175.8</c:v>
                </c:pt>
                <c:pt idx="2321">
                  <c:v>175.55</c:v>
                </c:pt>
                <c:pt idx="2322">
                  <c:v>175.55</c:v>
                </c:pt>
                <c:pt idx="2323">
                  <c:v>175.55</c:v>
                </c:pt>
                <c:pt idx="2324">
                  <c:v>175.31</c:v>
                </c:pt>
                <c:pt idx="2325">
                  <c:v>175.31</c:v>
                </c:pt>
                <c:pt idx="2326">
                  <c:v>175.31</c:v>
                </c:pt>
                <c:pt idx="2327">
                  <c:v>175.31</c:v>
                </c:pt>
                <c:pt idx="2328">
                  <c:v>175.31</c:v>
                </c:pt>
                <c:pt idx="2329">
                  <c:v>175.31</c:v>
                </c:pt>
                <c:pt idx="2330">
                  <c:v>175.31</c:v>
                </c:pt>
                <c:pt idx="2331">
                  <c:v>175.31</c:v>
                </c:pt>
                <c:pt idx="2332">
                  <c:v>175.31</c:v>
                </c:pt>
                <c:pt idx="2333">
                  <c:v>175.31</c:v>
                </c:pt>
                <c:pt idx="2334">
                  <c:v>175.31</c:v>
                </c:pt>
                <c:pt idx="2335">
                  <c:v>175.31</c:v>
                </c:pt>
                <c:pt idx="2336">
                  <c:v>175.31</c:v>
                </c:pt>
                <c:pt idx="2337">
                  <c:v>175.31</c:v>
                </c:pt>
                <c:pt idx="2338">
                  <c:v>175.31</c:v>
                </c:pt>
                <c:pt idx="2339">
                  <c:v>175.31</c:v>
                </c:pt>
                <c:pt idx="2340">
                  <c:v>175.31</c:v>
                </c:pt>
                <c:pt idx="2341">
                  <c:v>175.31</c:v>
                </c:pt>
                <c:pt idx="2342">
                  <c:v>175.31</c:v>
                </c:pt>
                <c:pt idx="2343">
                  <c:v>175.31</c:v>
                </c:pt>
                <c:pt idx="2344">
                  <c:v>175.31</c:v>
                </c:pt>
                <c:pt idx="2345">
                  <c:v>175.31</c:v>
                </c:pt>
                <c:pt idx="2346">
                  <c:v>175.31</c:v>
                </c:pt>
                <c:pt idx="2347">
                  <c:v>175.31</c:v>
                </c:pt>
                <c:pt idx="2348">
                  <c:v>175.31</c:v>
                </c:pt>
                <c:pt idx="2349">
                  <c:v>175.31</c:v>
                </c:pt>
                <c:pt idx="2350">
                  <c:v>175.31</c:v>
                </c:pt>
                <c:pt idx="2351">
                  <c:v>175.31</c:v>
                </c:pt>
                <c:pt idx="2352">
                  <c:v>175.06</c:v>
                </c:pt>
                <c:pt idx="2353">
                  <c:v>175.06</c:v>
                </c:pt>
                <c:pt idx="2354">
                  <c:v>175.06</c:v>
                </c:pt>
                <c:pt idx="2355">
                  <c:v>175.06</c:v>
                </c:pt>
                <c:pt idx="2356">
                  <c:v>175.06</c:v>
                </c:pt>
                <c:pt idx="2357">
                  <c:v>175.06</c:v>
                </c:pt>
                <c:pt idx="2358">
                  <c:v>175.06</c:v>
                </c:pt>
                <c:pt idx="2359">
                  <c:v>174.57</c:v>
                </c:pt>
                <c:pt idx="2360">
                  <c:v>174.57</c:v>
                </c:pt>
                <c:pt idx="2361">
                  <c:v>174.57</c:v>
                </c:pt>
                <c:pt idx="2362">
                  <c:v>174.57</c:v>
                </c:pt>
                <c:pt idx="2363">
                  <c:v>174.57</c:v>
                </c:pt>
                <c:pt idx="2364">
                  <c:v>174.57</c:v>
                </c:pt>
                <c:pt idx="2365">
                  <c:v>174.33</c:v>
                </c:pt>
                <c:pt idx="2366">
                  <c:v>174.33</c:v>
                </c:pt>
                <c:pt idx="2367">
                  <c:v>174.33</c:v>
                </c:pt>
                <c:pt idx="2368">
                  <c:v>174.33</c:v>
                </c:pt>
                <c:pt idx="2369">
                  <c:v>174.33</c:v>
                </c:pt>
                <c:pt idx="2370">
                  <c:v>173.84</c:v>
                </c:pt>
                <c:pt idx="2371">
                  <c:v>173.59</c:v>
                </c:pt>
                <c:pt idx="2372">
                  <c:v>173.35</c:v>
                </c:pt>
                <c:pt idx="2373">
                  <c:v>172.86</c:v>
                </c:pt>
                <c:pt idx="2374">
                  <c:v>172.86</c:v>
                </c:pt>
                <c:pt idx="2375">
                  <c:v>172.86</c:v>
                </c:pt>
                <c:pt idx="2376">
                  <c:v>172.86</c:v>
                </c:pt>
                <c:pt idx="2377">
                  <c:v>172.86</c:v>
                </c:pt>
                <c:pt idx="2378">
                  <c:v>172.86</c:v>
                </c:pt>
                <c:pt idx="2379">
                  <c:v>172.86</c:v>
                </c:pt>
                <c:pt idx="2380">
                  <c:v>172.86</c:v>
                </c:pt>
                <c:pt idx="2381">
                  <c:v>172.86</c:v>
                </c:pt>
                <c:pt idx="2382">
                  <c:v>172.86</c:v>
                </c:pt>
                <c:pt idx="2383">
                  <c:v>172.86</c:v>
                </c:pt>
                <c:pt idx="2384">
                  <c:v>172.86</c:v>
                </c:pt>
                <c:pt idx="2385">
                  <c:v>172.86</c:v>
                </c:pt>
                <c:pt idx="2386">
                  <c:v>172.86</c:v>
                </c:pt>
                <c:pt idx="2387">
                  <c:v>172.86</c:v>
                </c:pt>
                <c:pt idx="2388">
                  <c:v>172.86</c:v>
                </c:pt>
                <c:pt idx="2389">
                  <c:v>172.86</c:v>
                </c:pt>
                <c:pt idx="2390">
                  <c:v>172.86</c:v>
                </c:pt>
                <c:pt idx="2391">
                  <c:v>172.86</c:v>
                </c:pt>
                <c:pt idx="2392">
                  <c:v>172.86</c:v>
                </c:pt>
                <c:pt idx="2393">
                  <c:v>172.86</c:v>
                </c:pt>
                <c:pt idx="2394">
                  <c:v>172.86</c:v>
                </c:pt>
                <c:pt idx="2395">
                  <c:v>172.86</c:v>
                </c:pt>
                <c:pt idx="2396">
                  <c:v>172.86</c:v>
                </c:pt>
                <c:pt idx="2397">
                  <c:v>172.86</c:v>
                </c:pt>
                <c:pt idx="2398">
                  <c:v>172.86</c:v>
                </c:pt>
                <c:pt idx="2399">
                  <c:v>172.86</c:v>
                </c:pt>
                <c:pt idx="2400">
                  <c:v>172.86</c:v>
                </c:pt>
                <c:pt idx="2401">
                  <c:v>172.86</c:v>
                </c:pt>
                <c:pt idx="2402">
                  <c:v>172.86</c:v>
                </c:pt>
                <c:pt idx="2403">
                  <c:v>172.86</c:v>
                </c:pt>
                <c:pt idx="2404">
                  <c:v>172.86</c:v>
                </c:pt>
                <c:pt idx="2405">
                  <c:v>172.86</c:v>
                </c:pt>
                <c:pt idx="2406">
                  <c:v>172.86</c:v>
                </c:pt>
                <c:pt idx="2407">
                  <c:v>172.86</c:v>
                </c:pt>
                <c:pt idx="2408">
                  <c:v>172.62</c:v>
                </c:pt>
                <c:pt idx="2409">
                  <c:v>172.62</c:v>
                </c:pt>
                <c:pt idx="2410">
                  <c:v>172.62</c:v>
                </c:pt>
                <c:pt idx="2411">
                  <c:v>172.62</c:v>
                </c:pt>
                <c:pt idx="2412">
                  <c:v>172.62</c:v>
                </c:pt>
                <c:pt idx="2413">
                  <c:v>172.62</c:v>
                </c:pt>
                <c:pt idx="2414">
                  <c:v>172.62</c:v>
                </c:pt>
                <c:pt idx="2415">
                  <c:v>172.62</c:v>
                </c:pt>
                <c:pt idx="2416">
                  <c:v>172.62</c:v>
                </c:pt>
                <c:pt idx="2417">
                  <c:v>172.62</c:v>
                </c:pt>
                <c:pt idx="2418">
                  <c:v>172.62</c:v>
                </c:pt>
                <c:pt idx="2419">
                  <c:v>172.62</c:v>
                </c:pt>
                <c:pt idx="2420">
                  <c:v>172.62</c:v>
                </c:pt>
                <c:pt idx="2421">
                  <c:v>172.62</c:v>
                </c:pt>
                <c:pt idx="2422">
                  <c:v>172.62</c:v>
                </c:pt>
                <c:pt idx="2423">
                  <c:v>172.62</c:v>
                </c:pt>
                <c:pt idx="2424">
                  <c:v>172.62</c:v>
                </c:pt>
                <c:pt idx="2425">
                  <c:v>172.13</c:v>
                </c:pt>
                <c:pt idx="2426">
                  <c:v>172.13</c:v>
                </c:pt>
                <c:pt idx="2427">
                  <c:v>172.13</c:v>
                </c:pt>
                <c:pt idx="2428">
                  <c:v>172.13</c:v>
                </c:pt>
                <c:pt idx="2429">
                  <c:v>171.88</c:v>
                </c:pt>
                <c:pt idx="2430">
                  <c:v>171.88</c:v>
                </c:pt>
                <c:pt idx="2431">
                  <c:v>171.39</c:v>
                </c:pt>
                <c:pt idx="2432">
                  <c:v>171.15</c:v>
                </c:pt>
                <c:pt idx="2433">
                  <c:v>170.91</c:v>
                </c:pt>
                <c:pt idx="2434">
                  <c:v>169.93</c:v>
                </c:pt>
                <c:pt idx="2435">
                  <c:v>169.68</c:v>
                </c:pt>
                <c:pt idx="2436">
                  <c:v>168.95</c:v>
                </c:pt>
                <c:pt idx="2437">
                  <c:v>168.95</c:v>
                </c:pt>
                <c:pt idx="2438">
                  <c:v>168.95</c:v>
                </c:pt>
                <c:pt idx="2439">
                  <c:v>168.95</c:v>
                </c:pt>
                <c:pt idx="2440">
                  <c:v>168.95</c:v>
                </c:pt>
                <c:pt idx="2441">
                  <c:v>168.95</c:v>
                </c:pt>
                <c:pt idx="2442">
                  <c:v>168.95</c:v>
                </c:pt>
                <c:pt idx="2443">
                  <c:v>168.95</c:v>
                </c:pt>
                <c:pt idx="2444">
                  <c:v>168.7</c:v>
                </c:pt>
                <c:pt idx="2445">
                  <c:v>168.7</c:v>
                </c:pt>
                <c:pt idx="2446">
                  <c:v>168.7</c:v>
                </c:pt>
                <c:pt idx="2447">
                  <c:v>168.7</c:v>
                </c:pt>
                <c:pt idx="2448">
                  <c:v>168.22</c:v>
                </c:pt>
                <c:pt idx="2449">
                  <c:v>168.22</c:v>
                </c:pt>
                <c:pt idx="2450">
                  <c:v>167.97</c:v>
                </c:pt>
                <c:pt idx="2451">
                  <c:v>167.73</c:v>
                </c:pt>
                <c:pt idx="2452">
                  <c:v>167.73</c:v>
                </c:pt>
                <c:pt idx="2453">
                  <c:v>167.73</c:v>
                </c:pt>
                <c:pt idx="2454">
                  <c:v>167.73</c:v>
                </c:pt>
                <c:pt idx="2455">
                  <c:v>167.73</c:v>
                </c:pt>
                <c:pt idx="2456">
                  <c:v>167.73</c:v>
                </c:pt>
                <c:pt idx="2457">
                  <c:v>167.73</c:v>
                </c:pt>
                <c:pt idx="2458">
                  <c:v>167.73</c:v>
                </c:pt>
                <c:pt idx="2459">
                  <c:v>167.48</c:v>
                </c:pt>
                <c:pt idx="2460">
                  <c:v>167.48</c:v>
                </c:pt>
                <c:pt idx="2461">
                  <c:v>167.48</c:v>
                </c:pt>
                <c:pt idx="2462">
                  <c:v>167.48</c:v>
                </c:pt>
                <c:pt idx="2463">
                  <c:v>167.48</c:v>
                </c:pt>
                <c:pt idx="2464">
                  <c:v>167.48</c:v>
                </c:pt>
                <c:pt idx="2465">
                  <c:v>167.48</c:v>
                </c:pt>
                <c:pt idx="2466">
                  <c:v>167.48</c:v>
                </c:pt>
                <c:pt idx="2467">
                  <c:v>167.48</c:v>
                </c:pt>
                <c:pt idx="2468">
                  <c:v>167.48</c:v>
                </c:pt>
                <c:pt idx="2469">
                  <c:v>167.48</c:v>
                </c:pt>
                <c:pt idx="2470">
                  <c:v>167.48</c:v>
                </c:pt>
                <c:pt idx="2471">
                  <c:v>167.48</c:v>
                </c:pt>
                <c:pt idx="2472">
                  <c:v>167.48</c:v>
                </c:pt>
                <c:pt idx="2473">
                  <c:v>167.48</c:v>
                </c:pt>
                <c:pt idx="2474">
                  <c:v>167.48</c:v>
                </c:pt>
                <c:pt idx="2475">
                  <c:v>167.24</c:v>
                </c:pt>
                <c:pt idx="2476">
                  <c:v>166.99</c:v>
                </c:pt>
                <c:pt idx="2477">
                  <c:v>166.99</c:v>
                </c:pt>
                <c:pt idx="2478">
                  <c:v>166.99</c:v>
                </c:pt>
                <c:pt idx="2479">
                  <c:v>166.99</c:v>
                </c:pt>
                <c:pt idx="2480">
                  <c:v>166.99</c:v>
                </c:pt>
                <c:pt idx="2481">
                  <c:v>166.99</c:v>
                </c:pt>
                <c:pt idx="2482">
                  <c:v>166.99</c:v>
                </c:pt>
                <c:pt idx="2483">
                  <c:v>166.99</c:v>
                </c:pt>
                <c:pt idx="2484">
                  <c:v>166.75</c:v>
                </c:pt>
                <c:pt idx="2485">
                  <c:v>166.75</c:v>
                </c:pt>
                <c:pt idx="2486">
                  <c:v>166.75</c:v>
                </c:pt>
                <c:pt idx="2487">
                  <c:v>166.75</c:v>
                </c:pt>
                <c:pt idx="2488">
                  <c:v>166.75</c:v>
                </c:pt>
                <c:pt idx="2489">
                  <c:v>166.75</c:v>
                </c:pt>
                <c:pt idx="2490">
                  <c:v>166.75</c:v>
                </c:pt>
                <c:pt idx="2491">
                  <c:v>166.75</c:v>
                </c:pt>
                <c:pt idx="2492">
                  <c:v>166.75</c:v>
                </c:pt>
                <c:pt idx="2493">
                  <c:v>166.75</c:v>
                </c:pt>
                <c:pt idx="2494">
                  <c:v>166.75</c:v>
                </c:pt>
                <c:pt idx="2495">
                  <c:v>166.75</c:v>
                </c:pt>
                <c:pt idx="2496">
                  <c:v>166.75</c:v>
                </c:pt>
                <c:pt idx="2497">
                  <c:v>166.75</c:v>
                </c:pt>
                <c:pt idx="2498">
                  <c:v>166.75</c:v>
                </c:pt>
                <c:pt idx="2499">
                  <c:v>166.75</c:v>
                </c:pt>
                <c:pt idx="2500">
                  <c:v>166.75</c:v>
                </c:pt>
                <c:pt idx="2501">
                  <c:v>166.75</c:v>
                </c:pt>
                <c:pt idx="2502">
                  <c:v>166.75</c:v>
                </c:pt>
                <c:pt idx="2503">
                  <c:v>166.75</c:v>
                </c:pt>
                <c:pt idx="2504">
                  <c:v>166.75</c:v>
                </c:pt>
                <c:pt idx="2505">
                  <c:v>166.75</c:v>
                </c:pt>
                <c:pt idx="2506">
                  <c:v>166.75</c:v>
                </c:pt>
                <c:pt idx="2507">
                  <c:v>166.75</c:v>
                </c:pt>
                <c:pt idx="2508">
                  <c:v>166.75</c:v>
                </c:pt>
                <c:pt idx="2509">
                  <c:v>166.5</c:v>
                </c:pt>
                <c:pt idx="2510">
                  <c:v>166.5</c:v>
                </c:pt>
                <c:pt idx="2511">
                  <c:v>166.75</c:v>
                </c:pt>
                <c:pt idx="2512">
                  <c:v>166.75</c:v>
                </c:pt>
                <c:pt idx="2513">
                  <c:v>166.75</c:v>
                </c:pt>
                <c:pt idx="2514">
                  <c:v>166.75</c:v>
                </c:pt>
                <c:pt idx="2515">
                  <c:v>166.5</c:v>
                </c:pt>
                <c:pt idx="2516">
                  <c:v>166.26</c:v>
                </c:pt>
                <c:pt idx="2517">
                  <c:v>166.02</c:v>
                </c:pt>
                <c:pt idx="2518">
                  <c:v>165.53</c:v>
                </c:pt>
                <c:pt idx="2519">
                  <c:v>165.53</c:v>
                </c:pt>
                <c:pt idx="2520">
                  <c:v>165.53</c:v>
                </c:pt>
                <c:pt idx="2521">
                  <c:v>165.53</c:v>
                </c:pt>
                <c:pt idx="2522">
                  <c:v>165.53</c:v>
                </c:pt>
                <c:pt idx="2523">
                  <c:v>165.28</c:v>
                </c:pt>
                <c:pt idx="2524">
                  <c:v>165.28</c:v>
                </c:pt>
                <c:pt idx="2525">
                  <c:v>165.28</c:v>
                </c:pt>
                <c:pt idx="2526">
                  <c:v>165.04</c:v>
                </c:pt>
                <c:pt idx="2527">
                  <c:v>165.04</c:v>
                </c:pt>
                <c:pt idx="2528">
                  <c:v>165.04</c:v>
                </c:pt>
                <c:pt idx="2529">
                  <c:v>164.79</c:v>
                </c:pt>
                <c:pt idx="2530">
                  <c:v>164.79</c:v>
                </c:pt>
                <c:pt idx="2531">
                  <c:v>164.79</c:v>
                </c:pt>
                <c:pt idx="2532">
                  <c:v>164.79</c:v>
                </c:pt>
                <c:pt idx="2533">
                  <c:v>164.79</c:v>
                </c:pt>
                <c:pt idx="2534">
                  <c:v>164.79</c:v>
                </c:pt>
                <c:pt idx="2535">
                  <c:v>165.04</c:v>
                </c:pt>
                <c:pt idx="2536">
                  <c:v>165.04</c:v>
                </c:pt>
                <c:pt idx="2537">
                  <c:v>165.04</c:v>
                </c:pt>
                <c:pt idx="2538">
                  <c:v>165.04</c:v>
                </c:pt>
                <c:pt idx="2539">
                  <c:v>165.04</c:v>
                </c:pt>
                <c:pt idx="2540">
                  <c:v>165.04</c:v>
                </c:pt>
                <c:pt idx="2541">
                  <c:v>165.04</c:v>
                </c:pt>
                <c:pt idx="2542">
                  <c:v>165.04</c:v>
                </c:pt>
                <c:pt idx="2543">
                  <c:v>165.04</c:v>
                </c:pt>
                <c:pt idx="2544">
                  <c:v>164.79</c:v>
                </c:pt>
                <c:pt idx="2545">
                  <c:v>164.79</c:v>
                </c:pt>
                <c:pt idx="2546">
                  <c:v>164.55</c:v>
                </c:pt>
                <c:pt idx="2547">
                  <c:v>164.06</c:v>
                </c:pt>
                <c:pt idx="2548">
                  <c:v>163.81</c:v>
                </c:pt>
                <c:pt idx="2549">
                  <c:v>163.57</c:v>
                </c:pt>
                <c:pt idx="2550">
                  <c:v>163.57</c:v>
                </c:pt>
                <c:pt idx="2551">
                  <c:v>163.57</c:v>
                </c:pt>
                <c:pt idx="2552">
                  <c:v>163.08000000000001</c:v>
                </c:pt>
                <c:pt idx="2553">
                  <c:v>163.08000000000001</c:v>
                </c:pt>
                <c:pt idx="2554">
                  <c:v>162.84</c:v>
                </c:pt>
                <c:pt idx="2555">
                  <c:v>162.59</c:v>
                </c:pt>
                <c:pt idx="2556">
                  <c:v>162.35</c:v>
                </c:pt>
                <c:pt idx="2557">
                  <c:v>162.35</c:v>
                </c:pt>
                <c:pt idx="2558">
                  <c:v>162.35</c:v>
                </c:pt>
                <c:pt idx="2559">
                  <c:v>162.35</c:v>
                </c:pt>
                <c:pt idx="2560">
                  <c:v>162.35</c:v>
                </c:pt>
                <c:pt idx="2561">
                  <c:v>162.35</c:v>
                </c:pt>
                <c:pt idx="2562">
                  <c:v>162.35</c:v>
                </c:pt>
                <c:pt idx="2563">
                  <c:v>162.35</c:v>
                </c:pt>
                <c:pt idx="2564">
                  <c:v>162.35</c:v>
                </c:pt>
                <c:pt idx="2565">
                  <c:v>162.35</c:v>
                </c:pt>
                <c:pt idx="2566">
                  <c:v>162.35</c:v>
                </c:pt>
                <c:pt idx="2567">
                  <c:v>162.35</c:v>
                </c:pt>
                <c:pt idx="2568">
                  <c:v>162.35</c:v>
                </c:pt>
                <c:pt idx="2569">
                  <c:v>162.35</c:v>
                </c:pt>
                <c:pt idx="2570">
                  <c:v>162.35</c:v>
                </c:pt>
                <c:pt idx="2571">
                  <c:v>162.35</c:v>
                </c:pt>
                <c:pt idx="2572">
                  <c:v>162.1</c:v>
                </c:pt>
                <c:pt idx="2573">
                  <c:v>162.1</c:v>
                </c:pt>
                <c:pt idx="2574">
                  <c:v>162.1</c:v>
                </c:pt>
                <c:pt idx="2575">
                  <c:v>162.1</c:v>
                </c:pt>
                <c:pt idx="2576">
                  <c:v>162.1</c:v>
                </c:pt>
                <c:pt idx="2577">
                  <c:v>162.1</c:v>
                </c:pt>
                <c:pt idx="2578">
                  <c:v>162.1</c:v>
                </c:pt>
                <c:pt idx="2579">
                  <c:v>161.61000000000001</c:v>
                </c:pt>
                <c:pt idx="2580">
                  <c:v>161.61000000000001</c:v>
                </c:pt>
                <c:pt idx="2581">
                  <c:v>161.37</c:v>
                </c:pt>
                <c:pt idx="2582">
                  <c:v>161.37</c:v>
                </c:pt>
                <c:pt idx="2583">
                  <c:v>161.37</c:v>
                </c:pt>
                <c:pt idx="2584">
                  <c:v>161.13</c:v>
                </c:pt>
                <c:pt idx="2585">
                  <c:v>161.37</c:v>
                </c:pt>
                <c:pt idx="2586">
                  <c:v>160.88</c:v>
                </c:pt>
                <c:pt idx="2587">
                  <c:v>160.88</c:v>
                </c:pt>
                <c:pt idx="2588">
                  <c:v>160.88</c:v>
                </c:pt>
                <c:pt idx="2589">
                  <c:v>160.88</c:v>
                </c:pt>
                <c:pt idx="2590">
                  <c:v>160.88</c:v>
                </c:pt>
                <c:pt idx="2591">
                  <c:v>160.63999999999999</c:v>
                </c:pt>
                <c:pt idx="2592">
                  <c:v>160.38999999999999</c:v>
                </c:pt>
                <c:pt idx="2593">
                  <c:v>160.38999999999999</c:v>
                </c:pt>
                <c:pt idx="2594">
                  <c:v>160.38999999999999</c:v>
                </c:pt>
                <c:pt idx="2595">
                  <c:v>160.38999999999999</c:v>
                </c:pt>
                <c:pt idx="2596">
                  <c:v>160.38999999999999</c:v>
                </c:pt>
                <c:pt idx="2597">
                  <c:v>160.38999999999999</c:v>
                </c:pt>
                <c:pt idx="2598">
                  <c:v>160.38999999999999</c:v>
                </c:pt>
                <c:pt idx="2599">
                  <c:v>160.38999999999999</c:v>
                </c:pt>
                <c:pt idx="2600">
                  <c:v>160.38999999999999</c:v>
                </c:pt>
                <c:pt idx="2601">
                  <c:v>160.15</c:v>
                </c:pt>
                <c:pt idx="2602">
                  <c:v>159.9</c:v>
                </c:pt>
                <c:pt idx="2603">
                  <c:v>159.9</c:v>
                </c:pt>
                <c:pt idx="2604">
                  <c:v>159.9</c:v>
                </c:pt>
                <c:pt idx="2605">
                  <c:v>159.66</c:v>
                </c:pt>
                <c:pt idx="2606">
                  <c:v>159.66</c:v>
                </c:pt>
                <c:pt idx="2607">
                  <c:v>159.41</c:v>
                </c:pt>
                <c:pt idx="2608">
                  <c:v>159.41</c:v>
                </c:pt>
                <c:pt idx="2609">
                  <c:v>159.41</c:v>
                </c:pt>
                <c:pt idx="2610">
                  <c:v>158.91999999999999</c:v>
                </c:pt>
                <c:pt idx="2611">
                  <c:v>158.91999999999999</c:v>
                </c:pt>
                <c:pt idx="2612">
                  <c:v>158.91999999999999</c:v>
                </c:pt>
                <c:pt idx="2613">
                  <c:v>158.91999999999999</c:v>
                </c:pt>
                <c:pt idx="2614">
                  <c:v>158.91999999999999</c:v>
                </c:pt>
                <c:pt idx="2615">
                  <c:v>158.91999999999999</c:v>
                </c:pt>
                <c:pt idx="2616">
                  <c:v>158.91999999999999</c:v>
                </c:pt>
                <c:pt idx="2617">
                  <c:v>158.91999999999999</c:v>
                </c:pt>
                <c:pt idx="2618">
                  <c:v>158.91999999999999</c:v>
                </c:pt>
                <c:pt idx="2619">
                  <c:v>158.68</c:v>
                </c:pt>
                <c:pt idx="2620">
                  <c:v>158.68</c:v>
                </c:pt>
                <c:pt idx="2621">
                  <c:v>158.68</c:v>
                </c:pt>
                <c:pt idx="2622">
                  <c:v>158.68</c:v>
                </c:pt>
                <c:pt idx="2623">
                  <c:v>158.68</c:v>
                </c:pt>
                <c:pt idx="2624">
                  <c:v>158.68</c:v>
                </c:pt>
                <c:pt idx="2625">
                  <c:v>158.68</c:v>
                </c:pt>
                <c:pt idx="2626">
                  <c:v>158.68</c:v>
                </c:pt>
                <c:pt idx="2627">
                  <c:v>158.44</c:v>
                </c:pt>
                <c:pt idx="2628">
                  <c:v>158.44</c:v>
                </c:pt>
                <c:pt idx="2629">
                  <c:v>158.44</c:v>
                </c:pt>
                <c:pt idx="2630">
                  <c:v>158.44</c:v>
                </c:pt>
                <c:pt idx="2631">
                  <c:v>158.44</c:v>
                </c:pt>
                <c:pt idx="2632">
                  <c:v>158.44</c:v>
                </c:pt>
                <c:pt idx="2633">
                  <c:v>158.44</c:v>
                </c:pt>
                <c:pt idx="2634">
                  <c:v>158.44</c:v>
                </c:pt>
                <c:pt idx="2635">
                  <c:v>158.44</c:v>
                </c:pt>
                <c:pt idx="2636">
                  <c:v>158.68</c:v>
                </c:pt>
                <c:pt idx="2637">
                  <c:v>158.68</c:v>
                </c:pt>
                <c:pt idx="2638">
                  <c:v>158.68</c:v>
                </c:pt>
                <c:pt idx="2639">
                  <c:v>158.68</c:v>
                </c:pt>
                <c:pt idx="2640">
                  <c:v>158.68</c:v>
                </c:pt>
                <c:pt idx="2641">
                  <c:v>158.68</c:v>
                </c:pt>
                <c:pt idx="2642">
                  <c:v>158.68</c:v>
                </c:pt>
                <c:pt idx="2643">
                  <c:v>158.68</c:v>
                </c:pt>
                <c:pt idx="2644">
                  <c:v>158.44</c:v>
                </c:pt>
                <c:pt idx="2645">
                  <c:v>158.44</c:v>
                </c:pt>
                <c:pt idx="2646">
                  <c:v>158.19</c:v>
                </c:pt>
                <c:pt idx="2647">
                  <c:v>157.94999999999999</c:v>
                </c:pt>
                <c:pt idx="2648">
                  <c:v>157.69999999999999</c:v>
                </c:pt>
                <c:pt idx="2649">
                  <c:v>157.69999999999999</c:v>
                </c:pt>
                <c:pt idx="2650">
                  <c:v>157.46</c:v>
                </c:pt>
                <c:pt idx="2651">
                  <c:v>156.97</c:v>
                </c:pt>
                <c:pt idx="2652">
                  <c:v>156.47999999999999</c:v>
                </c:pt>
                <c:pt idx="2653">
                  <c:v>156.24</c:v>
                </c:pt>
                <c:pt idx="2654">
                  <c:v>155.99</c:v>
                </c:pt>
                <c:pt idx="2655">
                  <c:v>155.75</c:v>
                </c:pt>
                <c:pt idx="2656">
                  <c:v>155.75</c:v>
                </c:pt>
                <c:pt idx="2657">
                  <c:v>155.5</c:v>
                </c:pt>
                <c:pt idx="2658">
                  <c:v>155.75</c:v>
                </c:pt>
                <c:pt idx="2659">
                  <c:v>155.75</c:v>
                </c:pt>
                <c:pt idx="2660">
                  <c:v>155.75</c:v>
                </c:pt>
                <c:pt idx="2661">
                  <c:v>155.5</c:v>
                </c:pt>
                <c:pt idx="2662">
                  <c:v>155.5</c:v>
                </c:pt>
                <c:pt idx="2663">
                  <c:v>155.5</c:v>
                </c:pt>
                <c:pt idx="2664">
                  <c:v>155.5</c:v>
                </c:pt>
                <c:pt idx="2665">
                  <c:v>155.5</c:v>
                </c:pt>
                <c:pt idx="2666">
                  <c:v>155.5</c:v>
                </c:pt>
                <c:pt idx="2667">
                  <c:v>155.5</c:v>
                </c:pt>
                <c:pt idx="2668">
                  <c:v>155.5</c:v>
                </c:pt>
                <c:pt idx="2669">
                  <c:v>155.5</c:v>
                </c:pt>
                <c:pt idx="2670">
                  <c:v>155.5</c:v>
                </c:pt>
                <c:pt idx="2671">
                  <c:v>155.5</c:v>
                </c:pt>
                <c:pt idx="2672">
                  <c:v>155.5</c:v>
                </c:pt>
                <c:pt idx="2673">
                  <c:v>155.5</c:v>
                </c:pt>
                <c:pt idx="2674">
                  <c:v>155.5</c:v>
                </c:pt>
                <c:pt idx="2675">
                  <c:v>155.5</c:v>
                </c:pt>
                <c:pt idx="2676">
                  <c:v>155.5</c:v>
                </c:pt>
                <c:pt idx="2677">
                  <c:v>155.5</c:v>
                </c:pt>
                <c:pt idx="2678">
                  <c:v>155.5</c:v>
                </c:pt>
                <c:pt idx="2679">
                  <c:v>155.5</c:v>
                </c:pt>
                <c:pt idx="2680">
                  <c:v>155.5</c:v>
                </c:pt>
                <c:pt idx="2681">
                  <c:v>155.5</c:v>
                </c:pt>
                <c:pt idx="2682">
                  <c:v>155.5</c:v>
                </c:pt>
                <c:pt idx="2683">
                  <c:v>155.5</c:v>
                </c:pt>
                <c:pt idx="2684">
                  <c:v>155.5</c:v>
                </c:pt>
                <c:pt idx="2685">
                  <c:v>155.5</c:v>
                </c:pt>
                <c:pt idx="2686">
                  <c:v>155.5</c:v>
                </c:pt>
                <c:pt idx="2687">
                  <c:v>155.5</c:v>
                </c:pt>
                <c:pt idx="2688">
                  <c:v>155.26</c:v>
                </c:pt>
                <c:pt idx="2689">
                  <c:v>155.26</c:v>
                </c:pt>
                <c:pt idx="2690">
                  <c:v>155.01</c:v>
                </c:pt>
                <c:pt idx="2691">
                  <c:v>155.01</c:v>
                </c:pt>
                <c:pt idx="2692">
                  <c:v>155.01</c:v>
                </c:pt>
                <c:pt idx="2693">
                  <c:v>155.01</c:v>
                </c:pt>
                <c:pt idx="2694">
                  <c:v>155.01</c:v>
                </c:pt>
                <c:pt idx="2695">
                  <c:v>155.01</c:v>
                </c:pt>
                <c:pt idx="2696">
                  <c:v>154.77000000000001</c:v>
                </c:pt>
                <c:pt idx="2697">
                  <c:v>154.77000000000001</c:v>
                </c:pt>
                <c:pt idx="2698">
                  <c:v>154.77000000000001</c:v>
                </c:pt>
                <c:pt idx="2699">
                  <c:v>154.28</c:v>
                </c:pt>
                <c:pt idx="2700">
                  <c:v>154.28</c:v>
                </c:pt>
                <c:pt idx="2701">
                  <c:v>154.28</c:v>
                </c:pt>
                <c:pt idx="2702">
                  <c:v>154.28</c:v>
                </c:pt>
                <c:pt idx="2703">
                  <c:v>154.28</c:v>
                </c:pt>
                <c:pt idx="2704">
                  <c:v>153.79</c:v>
                </c:pt>
                <c:pt idx="2705">
                  <c:v>153.79</c:v>
                </c:pt>
                <c:pt idx="2706">
                  <c:v>153.30000000000001</c:v>
                </c:pt>
                <c:pt idx="2707">
                  <c:v>152.81</c:v>
                </c:pt>
                <c:pt idx="2708">
                  <c:v>152.57</c:v>
                </c:pt>
                <c:pt idx="2709">
                  <c:v>152.57</c:v>
                </c:pt>
                <c:pt idx="2710">
                  <c:v>152.32</c:v>
                </c:pt>
                <c:pt idx="2711">
                  <c:v>152.08000000000001</c:v>
                </c:pt>
                <c:pt idx="2712">
                  <c:v>152.08000000000001</c:v>
                </c:pt>
                <c:pt idx="2713">
                  <c:v>152.08000000000001</c:v>
                </c:pt>
                <c:pt idx="2714">
                  <c:v>152.08000000000001</c:v>
                </c:pt>
                <c:pt idx="2715">
                  <c:v>152.08000000000001</c:v>
                </c:pt>
                <c:pt idx="2716">
                  <c:v>152.08000000000001</c:v>
                </c:pt>
                <c:pt idx="2717">
                  <c:v>152.08000000000001</c:v>
                </c:pt>
                <c:pt idx="2718">
                  <c:v>152.08000000000001</c:v>
                </c:pt>
                <c:pt idx="2719">
                  <c:v>152.08000000000001</c:v>
                </c:pt>
                <c:pt idx="2720">
                  <c:v>152.08000000000001</c:v>
                </c:pt>
                <c:pt idx="2721">
                  <c:v>152.08000000000001</c:v>
                </c:pt>
                <c:pt idx="2722">
                  <c:v>152.08000000000001</c:v>
                </c:pt>
                <c:pt idx="2723">
                  <c:v>152.08000000000001</c:v>
                </c:pt>
                <c:pt idx="2724">
                  <c:v>152.08000000000001</c:v>
                </c:pt>
                <c:pt idx="2725">
                  <c:v>152.08000000000001</c:v>
                </c:pt>
                <c:pt idx="2726">
                  <c:v>152.08000000000001</c:v>
                </c:pt>
                <c:pt idx="2727">
                  <c:v>152.08000000000001</c:v>
                </c:pt>
                <c:pt idx="2728">
                  <c:v>152.32</c:v>
                </c:pt>
                <c:pt idx="2729">
                  <c:v>152.32</c:v>
                </c:pt>
                <c:pt idx="2730">
                  <c:v>152.32</c:v>
                </c:pt>
                <c:pt idx="2731">
                  <c:v>152.08000000000001</c:v>
                </c:pt>
                <c:pt idx="2732">
                  <c:v>152.32</c:v>
                </c:pt>
                <c:pt idx="2733">
                  <c:v>152.32</c:v>
                </c:pt>
                <c:pt idx="2734">
                  <c:v>152.08000000000001</c:v>
                </c:pt>
                <c:pt idx="2735">
                  <c:v>152.08000000000001</c:v>
                </c:pt>
                <c:pt idx="2736">
                  <c:v>152.08000000000001</c:v>
                </c:pt>
                <c:pt idx="2737">
                  <c:v>152.08000000000001</c:v>
                </c:pt>
                <c:pt idx="2738">
                  <c:v>152.08000000000001</c:v>
                </c:pt>
                <c:pt idx="2739">
                  <c:v>152.08000000000001</c:v>
                </c:pt>
                <c:pt idx="2740">
                  <c:v>152.08000000000001</c:v>
                </c:pt>
                <c:pt idx="2741">
                  <c:v>152.08000000000001</c:v>
                </c:pt>
                <c:pt idx="2742">
                  <c:v>152.08000000000001</c:v>
                </c:pt>
                <c:pt idx="2743">
                  <c:v>152.08000000000001</c:v>
                </c:pt>
                <c:pt idx="2744">
                  <c:v>152.08000000000001</c:v>
                </c:pt>
                <c:pt idx="2745">
                  <c:v>152.08000000000001</c:v>
                </c:pt>
                <c:pt idx="2746">
                  <c:v>151.83000000000001</c:v>
                </c:pt>
                <c:pt idx="2747">
                  <c:v>152.08000000000001</c:v>
                </c:pt>
                <c:pt idx="2748">
                  <c:v>152.08000000000001</c:v>
                </c:pt>
                <c:pt idx="2749">
                  <c:v>151.83000000000001</c:v>
                </c:pt>
                <c:pt idx="2750">
                  <c:v>151.83000000000001</c:v>
                </c:pt>
                <c:pt idx="2751">
                  <c:v>151.83000000000001</c:v>
                </c:pt>
                <c:pt idx="2752">
                  <c:v>151.59</c:v>
                </c:pt>
                <c:pt idx="2753">
                  <c:v>151.35</c:v>
                </c:pt>
                <c:pt idx="2754">
                  <c:v>151.1</c:v>
                </c:pt>
                <c:pt idx="2755">
                  <c:v>150.86000000000001</c:v>
                </c:pt>
                <c:pt idx="2756">
                  <c:v>150.61000000000001</c:v>
                </c:pt>
                <c:pt idx="2757">
                  <c:v>150.61000000000001</c:v>
                </c:pt>
                <c:pt idx="2758">
                  <c:v>150.86000000000001</c:v>
                </c:pt>
                <c:pt idx="2759">
                  <c:v>150.61000000000001</c:v>
                </c:pt>
                <c:pt idx="2760">
                  <c:v>150.37</c:v>
                </c:pt>
                <c:pt idx="2761">
                  <c:v>150.37</c:v>
                </c:pt>
                <c:pt idx="2762">
                  <c:v>149.88</c:v>
                </c:pt>
                <c:pt idx="2763">
                  <c:v>149.88</c:v>
                </c:pt>
                <c:pt idx="2764">
                  <c:v>149.88</c:v>
                </c:pt>
                <c:pt idx="2765">
                  <c:v>149.88</c:v>
                </c:pt>
                <c:pt idx="2766">
                  <c:v>149.88</c:v>
                </c:pt>
                <c:pt idx="2767">
                  <c:v>149.88</c:v>
                </c:pt>
                <c:pt idx="2768">
                  <c:v>149.88</c:v>
                </c:pt>
                <c:pt idx="2769">
                  <c:v>149.88</c:v>
                </c:pt>
                <c:pt idx="2770">
                  <c:v>149.63</c:v>
                </c:pt>
                <c:pt idx="2771">
                  <c:v>149.63</c:v>
                </c:pt>
                <c:pt idx="2772">
                  <c:v>149.63</c:v>
                </c:pt>
                <c:pt idx="2773">
                  <c:v>149.63</c:v>
                </c:pt>
                <c:pt idx="2774">
                  <c:v>149.63</c:v>
                </c:pt>
                <c:pt idx="2775">
                  <c:v>149.63</c:v>
                </c:pt>
                <c:pt idx="2776">
                  <c:v>149.63</c:v>
                </c:pt>
                <c:pt idx="2777">
                  <c:v>149.63</c:v>
                </c:pt>
                <c:pt idx="2778">
                  <c:v>149.38999999999999</c:v>
                </c:pt>
                <c:pt idx="2779">
                  <c:v>148.9</c:v>
                </c:pt>
                <c:pt idx="2780">
                  <c:v>148.9</c:v>
                </c:pt>
                <c:pt idx="2781">
                  <c:v>148.41</c:v>
                </c:pt>
                <c:pt idx="2782">
                  <c:v>148.41</c:v>
                </c:pt>
                <c:pt idx="2783">
                  <c:v>148.41</c:v>
                </c:pt>
                <c:pt idx="2784">
                  <c:v>148.41</c:v>
                </c:pt>
                <c:pt idx="2785">
                  <c:v>148.41</c:v>
                </c:pt>
                <c:pt idx="2786">
                  <c:v>148.41</c:v>
                </c:pt>
                <c:pt idx="2787">
                  <c:v>148.66</c:v>
                </c:pt>
                <c:pt idx="2788">
                  <c:v>148.66</c:v>
                </c:pt>
                <c:pt idx="2789">
                  <c:v>148.66</c:v>
                </c:pt>
                <c:pt idx="2790">
                  <c:v>148.66</c:v>
                </c:pt>
                <c:pt idx="2791">
                  <c:v>148.66</c:v>
                </c:pt>
                <c:pt idx="2792">
                  <c:v>148.66</c:v>
                </c:pt>
                <c:pt idx="2793">
                  <c:v>148.66</c:v>
                </c:pt>
                <c:pt idx="2794">
                  <c:v>148.66</c:v>
                </c:pt>
                <c:pt idx="2795">
                  <c:v>148.66</c:v>
                </c:pt>
                <c:pt idx="2796">
                  <c:v>148.66</c:v>
                </c:pt>
                <c:pt idx="2797">
                  <c:v>148.66</c:v>
                </c:pt>
                <c:pt idx="2798">
                  <c:v>148.66</c:v>
                </c:pt>
                <c:pt idx="2799">
                  <c:v>148.66</c:v>
                </c:pt>
                <c:pt idx="2800">
                  <c:v>148.41</c:v>
                </c:pt>
                <c:pt idx="2801">
                  <c:v>148.41</c:v>
                </c:pt>
                <c:pt idx="2802">
                  <c:v>148.41</c:v>
                </c:pt>
                <c:pt idx="2803">
                  <c:v>148.41</c:v>
                </c:pt>
                <c:pt idx="2804">
                  <c:v>148.16999999999999</c:v>
                </c:pt>
                <c:pt idx="2805">
                  <c:v>147.91999999999999</c:v>
                </c:pt>
                <c:pt idx="2806">
                  <c:v>147.91999999999999</c:v>
                </c:pt>
                <c:pt idx="2807">
                  <c:v>147.68</c:v>
                </c:pt>
                <c:pt idx="2808">
                  <c:v>147.19</c:v>
                </c:pt>
                <c:pt idx="2809">
                  <c:v>147.19</c:v>
                </c:pt>
                <c:pt idx="2810">
                  <c:v>146.94</c:v>
                </c:pt>
                <c:pt idx="2811">
                  <c:v>146.69999999999999</c:v>
                </c:pt>
                <c:pt idx="2812">
                  <c:v>146.46</c:v>
                </c:pt>
                <c:pt idx="2813">
                  <c:v>146.69999999999999</c:v>
                </c:pt>
                <c:pt idx="2814">
                  <c:v>146.69999999999999</c:v>
                </c:pt>
                <c:pt idx="2815">
                  <c:v>146.69999999999999</c:v>
                </c:pt>
                <c:pt idx="2816">
                  <c:v>146.46</c:v>
                </c:pt>
                <c:pt idx="2817">
                  <c:v>146.46</c:v>
                </c:pt>
                <c:pt idx="2818">
                  <c:v>146.46</c:v>
                </c:pt>
                <c:pt idx="2819">
                  <c:v>146.46</c:v>
                </c:pt>
                <c:pt idx="2820">
                  <c:v>146.46</c:v>
                </c:pt>
                <c:pt idx="2821">
                  <c:v>145.97</c:v>
                </c:pt>
                <c:pt idx="2822">
                  <c:v>145.97</c:v>
                </c:pt>
                <c:pt idx="2823">
                  <c:v>145.72</c:v>
                </c:pt>
                <c:pt idx="2824">
                  <c:v>145.72</c:v>
                </c:pt>
                <c:pt idx="2825">
                  <c:v>145.72</c:v>
                </c:pt>
                <c:pt idx="2826">
                  <c:v>145.72</c:v>
                </c:pt>
                <c:pt idx="2827">
                  <c:v>145.72</c:v>
                </c:pt>
                <c:pt idx="2828">
                  <c:v>145.72</c:v>
                </c:pt>
                <c:pt idx="2829">
                  <c:v>145.72</c:v>
                </c:pt>
                <c:pt idx="2830">
                  <c:v>145.72</c:v>
                </c:pt>
                <c:pt idx="2831">
                  <c:v>145.72</c:v>
                </c:pt>
                <c:pt idx="2832">
                  <c:v>145.72</c:v>
                </c:pt>
                <c:pt idx="2833">
                  <c:v>145.72</c:v>
                </c:pt>
                <c:pt idx="2834">
                  <c:v>145.72</c:v>
                </c:pt>
                <c:pt idx="2835">
                  <c:v>145.72</c:v>
                </c:pt>
                <c:pt idx="2836">
                  <c:v>145.72</c:v>
                </c:pt>
                <c:pt idx="2837">
                  <c:v>145.72</c:v>
                </c:pt>
                <c:pt idx="2838">
                  <c:v>145.72</c:v>
                </c:pt>
                <c:pt idx="2839">
                  <c:v>145.72</c:v>
                </c:pt>
                <c:pt idx="2840">
                  <c:v>145.72</c:v>
                </c:pt>
                <c:pt idx="2841">
                  <c:v>145.72</c:v>
                </c:pt>
                <c:pt idx="2842">
                  <c:v>145.72</c:v>
                </c:pt>
                <c:pt idx="2843">
                  <c:v>145.72</c:v>
                </c:pt>
                <c:pt idx="2844">
                  <c:v>145.72</c:v>
                </c:pt>
                <c:pt idx="2845">
                  <c:v>145.72</c:v>
                </c:pt>
                <c:pt idx="2846">
                  <c:v>145.72</c:v>
                </c:pt>
                <c:pt idx="2847">
                  <c:v>145.72</c:v>
                </c:pt>
                <c:pt idx="2848">
                  <c:v>145.72</c:v>
                </c:pt>
                <c:pt idx="2849">
                  <c:v>145.72</c:v>
                </c:pt>
                <c:pt idx="2850">
                  <c:v>145.72</c:v>
                </c:pt>
                <c:pt idx="2851">
                  <c:v>145.72</c:v>
                </c:pt>
                <c:pt idx="2852">
                  <c:v>145.72</c:v>
                </c:pt>
                <c:pt idx="2853">
                  <c:v>145.72</c:v>
                </c:pt>
                <c:pt idx="2854">
                  <c:v>145.72</c:v>
                </c:pt>
                <c:pt idx="2855">
                  <c:v>145.72</c:v>
                </c:pt>
                <c:pt idx="2856">
                  <c:v>145.72</c:v>
                </c:pt>
                <c:pt idx="2857">
                  <c:v>145.72</c:v>
                </c:pt>
                <c:pt idx="2858">
                  <c:v>145.72</c:v>
                </c:pt>
                <c:pt idx="2859">
                  <c:v>145.72</c:v>
                </c:pt>
                <c:pt idx="2860">
                  <c:v>145.72</c:v>
                </c:pt>
                <c:pt idx="2861">
                  <c:v>145.72</c:v>
                </c:pt>
                <c:pt idx="2862">
                  <c:v>145.72</c:v>
                </c:pt>
                <c:pt idx="2863">
                  <c:v>145.72</c:v>
                </c:pt>
                <c:pt idx="2864">
                  <c:v>145.97</c:v>
                </c:pt>
                <c:pt idx="2865">
                  <c:v>145.97</c:v>
                </c:pt>
                <c:pt idx="2866">
                  <c:v>145.97</c:v>
                </c:pt>
                <c:pt idx="2867">
                  <c:v>145.97</c:v>
                </c:pt>
                <c:pt idx="2868">
                  <c:v>145.97</c:v>
                </c:pt>
                <c:pt idx="2869">
                  <c:v>145.97</c:v>
                </c:pt>
                <c:pt idx="2870">
                  <c:v>145.97</c:v>
                </c:pt>
                <c:pt idx="2871">
                  <c:v>145.97</c:v>
                </c:pt>
                <c:pt idx="2872">
                  <c:v>145.97</c:v>
                </c:pt>
                <c:pt idx="2873">
                  <c:v>145.97</c:v>
                </c:pt>
                <c:pt idx="2874">
                  <c:v>145.97</c:v>
                </c:pt>
                <c:pt idx="2875">
                  <c:v>145.97</c:v>
                </c:pt>
                <c:pt idx="2876">
                  <c:v>145.97</c:v>
                </c:pt>
                <c:pt idx="2877">
                  <c:v>145.97</c:v>
                </c:pt>
                <c:pt idx="2878">
                  <c:v>145.72</c:v>
                </c:pt>
                <c:pt idx="2879">
                  <c:v>145.22999999999999</c:v>
                </c:pt>
                <c:pt idx="2880">
                  <c:v>145.22999999999999</c:v>
                </c:pt>
                <c:pt idx="2881">
                  <c:v>145.22999999999999</c:v>
                </c:pt>
                <c:pt idx="2882">
                  <c:v>145.22999999999999</c:v>
                </c:pt>
                <c:pt idx="2883">
                  <c:v>145.22999999999999</c:v>
                </c:pt>
                <c:pt idx="2884">
                  <c:v>145.22999999999999</c:v>
                </c:pt>
                <c:pt idx="2885">
                  <c:v>144.74</c:v>
                </c:pt>
                <c:pt idx="2886">
                  <c:v>144.74</c:v>
                </c:pt>
                <c:pt idx="2887">
                  <c:v>144.25</c:v>
                </c:pt>
                <c:pt idx="2888">
                  <c:v>144.25</c:v>
                </c:pt>
                <c:pt idx="2889">
                  <c:v>144.25</c:v>
                </c:pt>
                <c:pt idx="2890">
                  <c:v>144.25</c:v>
                </c:pt>
                <c:pt idx="2891">
                  <c:v>144.25</c:v>
                </c:pt>
                <c:pt idx="2892">
                  <c:v>144.25</c:v>
                </c:pt>
                <c:pt idx="2893">
                  <c:v>144.25</c:v>
                </c:pt>
                <c:pt idx="2894">
                  <c:v>144.25</c:v>
                </c:pt>
                <c:pt idx="2895">
                  <c:v>144.25</c:v>
                </c:pt>
                <c:pt idx="2896">
                  <c:v>144.25</c:v>
                </c:pt>
                <c:pt idx="2897">
                  <c:v>144.25</c:v>
                </c:pt>
                <c:pt idx="2898">
                  <c:v>144.25</c:v>
                </c:pt>
                <c:pt idx="2899">
                  <c:v>144.25</c:v>
                </c:pt>
                <c:pt idx="2900">
                  <c:v>144.25</c:v>
                </c:pt>
                <c:pt idx="2901">
                  <c:v>144.25</c:v>
                </c:pt>
                <c:pt idx="2902">
                  <c:v>144.01</c:v>
                </c:pt>
                <c:pt idx="2903">
                  <c:v>144.01</c:v>
                </c:pt>
                <c:pt idx="2904">
                  <c:v>143.77000000000001</c:v>
                </c:pt>
                <c:pt idx="2905">
                  <c:v>143.28</c:v>
                </c:pt>
                <c:pt idx="2906">
                  <c:v>143.28</c:v>
                </c:pt>
                <c:pt idx="2907">
                  <c:v>142.79</c:v>
                </c:pt>
                <c:pt idx="2908">
                  <c:v>142.79</c:v>
                </c:pt>
                <c:pt idx="2909">
                  <c:v>142.79</c:v>
                </c:pt>
                <c:pt idx="2910">
                  <c:v>142.79</c:v>
                </c:pt>
                <c:pt idx="2911">
                  <c:v>142.79</c:v>
                </c:pt>
                <c:pt idx="2912">
                  <c:v>142.79</c:v>
                </c:pt>
                <c:pt idx="2913">
                  <c:v>142.79</c:v>
                </c:pt>
                <c:pt idx="2914">
                  <c:v>142.79</c:v>
                </c:pt>
                <c:pt idx="2915">
                  <c:v>142.79</c:v>
                </c:pt>
                <c:pt idx="2916">
                  <c:v>142.79</c:v>
                </c:pt>
                <c:pt idx="2917">
                  <c:v>142.30000000000001</c:v>
                </c:pt>
                <c:pt idx="2918">
                  <c:v>142.30000000000001</c:v>
                </c:pt>
                <c:pt idx="2919">
                  <c:v>142.30000000000001</c:v>
                </c:pt>
                <c:pt idx="2920">
                  <c:v>142.30000000000001</c:v>
                </c:pt>
                <c:pt idx="2921">
                  <c:v>142.30000000000001</c:v>
                </c:pt>
                <c:pt idx="2922">
                  <c:v>141.81</c:v>
                </c:pt>
                <c:pt idx="2923">
                  <c:v>141.81</c:v>
                </c:pt>
                <c:pt idx="2924">
                  <c:v>141.81</c:v>
                </c:pt>
                <c:pt idx="2925">
                  <c:v>141.81</c:v>
                </c:pt>
                <c:pt idx="2926">
                  <c:v>141.81</c:v>
                </c:pt>
                <c:pt idx="2927">
                  <c:v>141.81</c:v>
                </c:pt>
                <c:pt idx="2928">
                  <c:v>141.81</c:v>
                </c:pt>
                <c:pt idx="2929">
                  <c:v>141.57</c:v>
                </c:pt>
                <c:pt idx="2930">
                  <c:v>140.1</c:v>
                </c:pt>
                <c:pt idx="2931">
                  <c:v>140.1</c:v>
                </c:pt>
                <c:pt idx="2932">
                  <c:v>140.1</c:v>
                </c:pt>
                <c:pt idx="2933">
                  <c:v>140.1</c:v>
                </c:pt>
                <c:pt idx="2934">
                  <c:v>140.1</c:v>
                </c:pt>
                <c:pt idx="2935">
                  <c:v>140.1</c:v>
                </c:pt>
                <c:pt idx="2936">
                  <c:v>140.1</c:v>
                </c:pt>
                <c:pt idx="2937">
                  <c:v>140.1</c:v>
                </c:pt>
                <c:pt idx="2938">
                  <c:v>140.1</c:v>
                </c:pt>
                <c:pt idx="2939">
                  <c:v>140.1</c:v>
                </c:pt>
                <c:pt idx="2940">
                  <c:v>140.1</c:v>
                </c:pt>
                <c:pt idx="2941">
                  <c:v>140.1</c:v>
                </c:pt>
                <c:pt idx="2942">
                  <c:v>140.1</c:v>
                </c:pt>
                <c:pt idx="2943">
                  <c:v>140.1</c:v>
                </c:pt>
                <c:pt idx="2944">
                  <c:v>140.1</c:v>
                </c:pt>
                <c:pt idx="2945">
                  <c:v>140.1</c:v>
                </c:pt>
                <c:pt idx="2946">
                  <c:v>140.1</c:v>
                </c:pt>
                <c:pt idx="2947">
                  <c:v>140.1</c:v>
                </c:pt>
                <c:pt idx="2948">
                  <c:v>140.1</c:v>
                </c:pt>
                <c:pt idx="2949">
                  <c:v>140.1</c:v>
                </c:pt>
                <c:pt idx="2950">
                  <c:v>140.1</c:v>
                </c:pt>
                <c:pt idx="2951">
                  <c:v>140.1</c:v>
                </c:pt>
                <c:pt idx="2952">
                  <c:v>139.85</c:v>
                </c:pt>
                <c:pt idx="2953">
                  <c:v>139.85</c:v>
                </c:pt>
                <c:pt idx="2954">
                  <c:v>139.85</c:v>
                </c:pt>
                <c:pt idx="2955">
                  <c:v>139.85</c:v>
                </c:pt>
                <c:pt idx="2956">
                  <c:v>139.85</c:v>
                </c:pt>
                <c:pt idx="2957">
                  <c:v>139.85</c:v>
                </c:pt>
                <c:pt idx="2958">
                  <c:v>139.85</c:v>
                </c:pt>
                <c:pt idx="2959">
                  <c:v>139.85</c:v>
                </c:pt>
                <c:pt idx="2960">
                  <c:v>139.85</c:v>
                </c:pt>
                <c:pt idx="2961">
                  <c:v>139.85</c:v>
                </c:pt>
                <c:pt idx="2962">
                  <c:v>139.85</c:v>
                </c:pt>
                <c:pt idx="2963">
                  <c:v>139.85</c:v>
                </c:pt>
                <c:pt idx="2964">
                  <c:v>140.1</c:v>
                </c:pt>
                <c:pt idx="2965">
                  <c:v>140.1</c:v>
                </c:pt>
                <c:pt idx="2966">
                  <c:v>140.1</c:v>
                </c:pt>
                <c:pt idx="2967">
                  <c:v>140.1</c:v>
                </c:pt>
                <c:pt idx="2968">
                  <c:v>140.34</c:v>
                </c:pt>
                <c:pt idx="2969">
                  <c:v>140.59</c:v>
                </c:pt>
                <c:pt idx="2970">
                  <c:v>140.59</c:v>
                </c:pt>
                <c:pt idx="2971">
                  <c:v>140.59</c:v>
                </c:pt>
                <c:pt idx="2972">
                  <c:v>140.59</c:v>
                </c:pt>
                <c:pt idx="2973">
                  <c:v>140.59</c:v>
                </c:pt>
                <c:pt idx="2974">
                  <c:v>140.59</c:v>
                </c:pt>
                <c:pt idx="2975">
                  <c:v>140.34</c:v>
                </c:pt>
                <c:pt idx="2976">
                  <c:v>140.34</c:v>
                </c:pt>
                <c:pt idx="2977">
                  <c:v>140.34</c:v>
                </c:pt>
                <c:pt idx="2978">
                  <c:v>140.34</c:v>
                </c:pt>
                <c:pt idx="2979">
                  <c:v>139.85</c:v>
                </c:pt>
                <c:pt idx="2980">
                  <c:v>139.85</c:v>
                </c:pt>
                <c:pt idx="2981">
                  <c:v>139.85</c:v>
                </c:pt>
                <c:pt idx="2982">
                  <c:v>139.85</c:v>
                </c:pt>
                <c:pt idx="2983">
                  <c:v>139.85</c:v>
                </c:pt>
                <c:pt idx="2984">
                  <c:v>139.37</c:v>
                </c:pt>
                <c:pt idx="2985">
                  <c:v>139.37</c:v>
                </c:pt>
                <c:pt idx="2986">
                  <c:v>138.88</c:v>
                </c:pt>
                <c:pt idx="2987">
                  <c:v>138.88</c:v>
                </c:pt>
                <c:pt idx="2988">
                  <c:v>138.38999999999999</c:v>
                </c:pt>
                <c:pt idx="2989">
                  <c:v>138.63</c:v>
                </c:pt>
                <c:pt idx="2990">
                  <c:v>138.63</c:v>
                </c:pt>
                <c:pt idx="2991">
                  <c:v>138.63</c:v>
                </c:pt>
                <c:pt idx="2992">
                  <c:v>138.38999999999999</c:v>
                </c:pt>
                <c:pt idx="2993">
                  <c:v>138.38999999999999</c:v>
                </c:pt>
                <c:pt idx="2994">
                  <c:v>138.38999999999999</c:v>
                </c:pt>
                <c:pt idx="2995">
                  <c:v>138.38999999999999</c:v>
                </c:pt>
                <c:pt idx="2996">
                  <c:v>138.38999999999999</c:v>
                </c:pt>
                <c:pt idx="2997">
                  <c:v>138.38999999999999</c:v>
                </c:pt>
                <c:pt idx="2998">
                  <c:v>138.13999999999999</c:v>
                </c:pt>
                <c:pt idx="2999">
                  <c:v>138.13999999999999</c:v>
                </c:pt>
                <c:pt idx="3000">
                  <c:v>138.38999999999999</c:v>
                </c:pt>
                <c:pt idx="3001">
                  <c:v>138.13999999999999</c:v>
                </c:pt>
                <c:pt idx="3002">
                  <c:v>138.13999999999999</c:v>
                </c:pt>
                <c:pt idx="3003">
                  <c:v>138.13999999999999</c:v>
                </c:pt>
                <c:pt idx="3004">
                  <c:v>138.13999999999999</c:v>
                </c:pt>
                <c:pt idx="3005">
                  <c:v>138.13999999999999</c:v>
                </c:pt>
                <c:pt idx="3006">
                  <c:v>138.13999999999999</c:v>
                </c:pt>
                <c:pt idx="3007">
                  <c:v>137.9</c:v>
                </c:pt>
                <c:pt idx="3008">
                  <c:v>137.65</c:v>
                </c:pt>
                <c:pt idx="3009">
                  <c:v>137.65</c:v>
                </c:pt>
                <c:pt idx="3010">
                  <c:v>137.65</c:v>
                </c:pt>
                <c:pt idx="3011">
                  <c:v>137.65</c:v>
                </c:pt>
                <c:pt idx="3012">
                  <c:v>137.65</c:v>
                </c:pt>
                <c:pt idx="3013">
                  <c:v>137.65</c:v>
                </c:pt>
                <c:pt idx="3014">
                  <c:v>137.65</c:v>
                </c:pt>
                <c:pt idx="3015">
                  <c:v>137.65</c:v>
                </c:pt>
                <c:pt idx="3016">
                  <c:v>137.9</c:v>
                </c:pt>
                <c:pt idx="3017">
                  <c:v>137.9</c:v>
                </c:pt>
                <c:pt idx="3018">
                  <c:v>138.13999999999999</c:v>
                </c:pt>
                <c:pt idx="3019">
                  <c:v>138.13999999999999</c:v>
                </c:pt>
                <c:pt idx="3020">
                  <c:v>138.13999999999999</c:v>
                </c:pt>
                <c:pt idx="3021">
                  <c:v>138.13999999999999</c:v>
                </c:pt>
                <c:pt idx="3022">
                  <c:v>138.13999999999999</c:v>
                </c:pt>
                <c:pt idx="3023">
                  <c:v>138.13999999999999</c:v>
                </c:pt>
                <c:pt idx="3024">
                  <c:v>138.13999999999999</c:v>
                </c:pt>
                <c:pt idx="3025">
                  <c:v>137.9</c:v>
                </c:pt>
                <c:pt idx="3026">
                  <c:v>137.65</c:v>
                </c:pt>
                <c:pt idx="3027">
                  <c:v>137.65</c:v>
                </c:pt>
                <c:pt idx="3028">
                  <c:v>137.41</c:v>
                </c:pt>
                <c:pt idx="3029">
                  <c:v>137.41</c:v>
                </c:pt>
                <c:pt idx="3030">
                  <c:v>137.41</c:v>
                </c:pt>
                <c:pt idx="3031">
                  <c:v>137.16</c:v>
                </c:pt>
                <c:pt idx="3032">
                  <c:v>137.16</c:v>
                </c:pt>
                <c:pt idx="3033">
                  <c:v>137.16</c:v>
                </c:pt>
                <c:pt idx="3034">
                  <c:v>137.16</c:v>
                </c:pt>
                <c:pt idx="3035">
                  <c:v>137.16</c:v>
                </c:pt>
                <c:pt idx="3036">
                  <c:v>137.16</c:v>
                </c:pt>
                <c:pt idx="3037">
                  <c:v>137.16</c:v>
                </c:pt>
                <c:pt idx="3038">
                  <c:v>137.16</c:v>
                </c:pt>
                <c:pt idx="3039">
                  <c:v>137.16</c:v>
                </c:pt>
                <c:pt idx="3040">
                  <c:v>137.16</c:v>
                </c:pt>
                <c:pt idx="3041">
                  <c:v>137.16</c:v>
                </c:pt>
                <c:pt idx="3042">
                  <c:v>137.16</c:v>
                </c:pt>
                <c:pt idx="3043">
                  <c:v>137.16</c:v>
                </c:pt>
                <c:pt idx="3044">
                  <c:v>137.16</c:v>
                </c:pt>
                <c:pt idx="3045">
                  <c:v>136.91999999999999</c:v>
                </c:pt>
                <c:pt idx="3046">
                  <c:v>136.68</c:v>
                </c:pt>
                <c:pt idx="3047">
                  <c:v>136.43</c:v>
                </c:pt>
                <c:pt idx="3048">
                  <c:v>136.43</c:v>
                </c:pt>
                <c:pt idx="3049">
                  <c:v>136.43</c:v>
                </c:pt>
                <c:pt idx="3050">
                  <c:v>136.19</c:v>
                </c:pt>
                <c:pt idx="3051">
                  <c:v>135.94</c:v>
                </c:pt>
                <c:pt idx="3052">
                  <c:v>135.94</c:v>
                </c:pt>
                <c:pt idx="3053">
                  <c:v>135.69999999999999</c:v>
                </c:pt>
                <c:pt idx="3054">
                  <c:v>135.44999999999999</c:v>
                </c:pt>
                <c:pt idx="3055">
                  <c:v>135.69999999999999</c:v>
                </c:pt>
                <c:pt idx="3056">
                  <c:v>135.44999999999999</c:v>
                </c:pt>
                <c:pt idx="3057">
                  <c:v>135.44999999999999</c:v>
                </c:pt>
                <c:pt idx="3058">
                  <c:v>135.21</c:v>
                </c:pt>
                <c:pt idx="3059">
                  <c:v>134.96</c:v>
                </c:pt>
                <c:pt idx="3060">
                  <c:v>135.21</c:v>
                </c:pt>
                <c:pt idx="3061">
                  <c:v>134.96</c:v>
                </c:pt>
                <c:pt idx="3062">
                  <c:v>134.96</c:v>
                </c:pt>
                <c:pt idx="3063">
                  <c:v>134.96</c:v>
                </c:pt>
                <c:pt idx="3064">
                  <c:v>134.47</c:v>
                </c:pt>
                <c:pt idx="3065">
                  <c:v>134.22999999999999</c:v>
                </c:pt>
                <c:pt idx="3066">
                  <c:v>133.74</c:v>
                </c:pt>
                <c:pt idx="3067">
                  <c:v>133.74</c:v>
                </c:pt>
                <c:pt idx="3068">
                  <c:v>133.74</c:v>
                </c:pt>
                <c:pt idx="3069">
                  <c:v>133.74</c:v>
                </c:pt>
                <c:pt idx="3070">
                  <c:v>133.74</c:v>
                </c:pt>
                <c:pt idx="3071">
                  <c:v>133.74</c:v>
                </c:pt>
                <c:pt idx="3072">
                  <c:v>133.74</c:v>
                </c:pt>
                <c:pt idx="3073">
                  <c:v>133.74</c:v>
                </c:pt>
                <c:pt idx="3074">
                  <c:v>133.74</c:v>
                </c:pt>
                <c:pt idx="3075">
                  <c:v>133.74</c:v>
                </c:pt>
                <c:pt idx="3076">
                  <c:v>133.74</c:v>
                </c:pt>
                <c:pt idx="3077">
                  <c:v>133.74</c:v>
                </c:pt>
                <c:pt idx="3078">
                  <c:v>133.74</c:v>
                </c:pt>
                <c:pt idx="3079">
                  <c:v>133.74</c:v>
                </c:pt>
                <c:pt idx="3080">
                  <c:v>133.74</c:v>
                </c:pt>
                <c:pt idx="3081">
                  <c:v>133.74</c:v>
                </c:pt>
                <c:pt idx="3082">
                  <c:v>133.74</c:v>
                </c:pt>
                <c:pt idx="3083">
                  <c:v>133.74</c:v>
                </c:pt>
                <c:pt idx="3084">
                  <c:v>133.74</c:v>
                </c:pt>
                <c:pt idx="3085">
                  <c:v>133.74</c:v>
                </c:pt>
                <c:pt idx="3086">
                  <c:v>133.74</c:v>
                </c:pt>
                <c:pt idx="3087">
                  <c:v>133.74</c:v>
                </c:pt>
                <c:pt idx="3088">
                  <c:v>133.74</c:v>
                </c:pt>
                <c:pt idx="3089">
                  <c:v>133.74</c:v>
                </c:pt>
                <c:pt idx="3090">
                  <c:v>133.74</c:v>
                </c:pt>
                <c:pt idx="3091">
                  <c:v>133.74</c:v>
                </c:pt>
                <c:pt idx="3092">
                  <c:v>133.74</c:v>
                </c:pt>
                <c:pt idx="3093">
                  <c:v>133.74</c:v>
                </c:pt>
                <c:pt idx="3094">
                  <c:v>133.74</c:v>
                </c:pt>
                <c:pt idx="3095">
                  <c:v>133.74</c:v>
                </c:pt>
                <c:pt idx="3096">
                  <c:v>133.74</c:v>
                </c:pt>
                <c:pt idx="3097">
                  <c:v>133.74</c:v>
                </c:pt>
                <c:pt idx="3098">
                  <c:v>133.74</c:v>
                </c:pt>
                <c:pt idx="3099">
                  <c:v>133.74</c:v>
                </c:pt>
                <c:pt idx="3100">
                  <c:v>133.74</c:v>
                </c:pt>
                <c:pt idx="3101">
                  <c:v>133.74</c:v>
                </c:pt>
                <c:pt idx="3102">
                  <c:v>133.74</c:v>
                </c:pt>
                <c:pt idx="3103">
                  <c:v>134.22999999999999</c:v>
                </c:pt>
                <c:pt idx="3104">
                  <c:v>134.22999999999999</c:v>
                </c:pt>
                <c:pt idx="3105">
                  <c:v>134.47</c:v>
                </c:pt>
                <c:pt idx="3106">
                  <c:v>134.72</c:v>
                </c:pt>
                <c:pt idx="3107">
                  <c:v>134.72</c:v>
                </c:pt>
                <c:pt idx="3108">
                  <c:v>134.72</c:v>
                </c:pt>
                <c:pt idx="3109">
                  <c:v>134.72</c:v>
                </c:pt>
                <c:pt idx="3110">
                  <c:v>134.72</c:v>
                </c:pt>
                <c:pt idx="3111">
                  <c:v>134.72</c:v>
                </c:pt>
                <c:pt idx="3112">
                  <c:v>134.72</c:v>
                </c:pt>
                <c:pt idx="3113">
                  <c:v>134.47</c:v>
                </c:pt>
                <c:pt idx="3114">
                  <c:v>133.99</c:v>
                </c:pt>
                <c:pt idx="3115">
                  <c:v>133.99</c:v>
                </c:pt>
                <c:pt idx="3116">
                  <c:v>133.5</c:v>
                </c:pt>
                <c:pt idx="3117">
                  <c:v>133.25</c:v>
                </c:pt>
                <c:pt idx="3118">
                  <c:v>133.01</c:v>
                </c:pt>
                <c:pt idx="3119">
                  <c:v>133.01</c:v>
                </c:pt>
                <c:pt idx="3120">
                  <c:v>133.01</c:v>
                </c:pt>
                <c:pt idx="3121">
                  <c:v>132.52000000000001</c:v>
                </c:pt>
                <c:pt idx="3122">
                  <c:v>132.27000000000001</c:v>
                </c:pt>
                <c:pt idx="3123">
                  <c:v>132.03</c:v>
                </c:pt>
                <c:pt idx="3124">
                  <c:v>131.79</c:v>
                </c:pt>
                <c:pt idx="3125">
                  <c:v>131.30000000000001</c:v>
                </c:pt>
                <c:pt idx="3126">
                  <c:v>131.30000000000001</c:v>
                </c:pt>
                <c:pt idx="3127">
                  <c:v>131.30000000000001</c:v>
                </c:pt>
                <c:pt idx="3128">
                  <c:v>131.30000000000001</c:v>
                </c:pt>
                <c:pt idx="3129">
                  <c:v>131.05000000000001</c:v>
                </c:pt>
                <c:pt idx="3130">
                  <c:v>131.05000000000001</c:v>
                </c:pt>
                <c:pt idx="3131">
                  <c:v>131.05000000000001</c:v>
                </c:pt>
                <c:pt idx="3132">
                  <c:v>131.05000000000001</c:v>
                </c:pt>
                <c:pt idx="3133">
                  <c:v>131.05000000000001</c:v>
                </c:pt>
                <c:pt idx="3134">
                  <c:v>131.05000000000001</c:v>
                </c:pt>
                <c:pt idx="3135">
                  <c:v>131.05000000000001</c:v>
                </c:pt>
                <c:pt idx="3136">
                  <c:v>130.81</c:v>
                </c:pt>
                <c:pt idx="3137">
                  <c:v>130.56</c:v>
                </c:pt>
                <c:pt idx="3138">
                  <c:v>130.56</c:v>
                </c:pt>
                <c:pt idx="3139">
                  <c:v>130.56</c:v>
                </c:pt>
                <c:pt idx="3140">
                  <c:v>130.56</c:v>
                </c:pt>
                <c:pt idx="3141">
                  <c:v>130.56</c:v>
                </c:pt>
                <c:pt idx="3142">
                  <c:v>130.56</c:v>
                </c:pt>
                <c:pt idx="3143">
                  <c:v>130.32</c:v>
                </c:pt>
                <c:pt idx="3144">
                  <c:v>130.32</c:v>
                </c:pt>
                <c:pt idx="3145">
                  <c:v>130.32</c:v>
                </c:pt>
                <c:pt idx="3146">
                  <c:v>129.83000000000001</c:v>
                </c:pt>
                <c:pt idx="3147">
                  <c:v>129.83000000000001</c:v>
                </c:pt>
                <c:pt idx="3148">
                  <c:v>130.07</c:v>
                </c:pt>
                <c:pt idx="3149">
                  <c:v>130.07</c:v>
                </c:pt>
                <c:pt idx="3150">
                  <c:v>129.83000000000001</c:v>
                </c:pt>
                <c:pt idx="3151">
                  <c:v>129.59</c:v>
                </c:pt>
                <c:pt idx="3152">
                  <c:v>129.59</c:v>
                </c:pt>
                <c:pt idx="3153">
                  <c:v>129.34</c:v>
                </c:pt>
                <c:pt idx="3154">
                  <c:v>129.34</c:v>
                </c:pt>
                <c:pt idx="3155">
                  <c:v>128.85</c:v>
                </c:pt>
                <c:pt idx="3156">
                  <c:v>128.85</c:v>
                </c:pt>
                <c:pt idx="3157">
                  <c:v>128.61000000000001</c:v>
                </c:pt>
                <c:pt idx="3158">
                  <c:v>128.61000000000001</c:v>
                </c:pt>
                <c:pt idx="3159">
                  <c:v>128.36000000000001</c:v>
                </c:pt>
                <c:pt idx="3160">
                  <c:v>128.36000000000001</c:v>
                </c:pt>
                <c:pt idx="3161">
                  <c:v>128.36000000000001</c:v>
                </c:pt>
                <c:pt idx="3162">
                  <c:v>128.36000000000001</c:v>
                </c:pt>
                <c:pt idx="3163">
                  <c:v>128.36000000000001</c:v>
                </c:pt>
                <c:pt idx="3164">
                  <c:v>128.36000000000001</c:v>
                </c:pt>
                <c:pt idx="3165">
                  <c:v>128.12</c:v>
                </c:pt>
                <c:pt idx="3166">
                  <c:v>127.63</c:v>
                </c:pt>
                <c:pt idx="3167">
                  <c:v>126.9</c:v>
                </c:pt>
                <c:pt idx="3168">
                  <c:v>126.65</c:v>
                </c:pt>
                <c:pt idx="3169">
                  <c:v>126.16</c:v>
                </c:pt>
                <c:pt idx="3170">
                  <c:v>125.43</c:v>
                </c:pt>
                <c:pt idx="3171">
                  <c:v>124.69</c:v>
                </c:pt>
                <c:pt idx="3172">
                  <c:v>124.45</c:v>
                </c:pt>
                <c:pt idx="3173">
                  <c:v>124.21</c:v>
                </c:pt>
                <c:pt idx="3174">
                  <c:v>124.21</c:v>
                </c:pt>
                <c:pt idx="3175">
                  <c:v>123.96</c:v>
                </c:pt>
                <c:pt idx="3176">
                  <c:v>123.96</c:v>
                </c:pt>
                <c:pt idx="3177">
                  <c:v>123.72</c:v>
                </c:pt>
                <c:pt idx="3178">
                  <c:v>122.49</c:v>
                </c:pt>
                <c:pt idx="3179">
                  <c:v>121.27</c:v>
                </c:pt>
                <c:pt idx="3180">
                  <c:v>119.56</c:v>
                </c:pt>
                <c:pt idx="3181">
                  <c:v>118.83</c:v>
                </c:pt>
                <c:pt idx="3182">
                  <c:v>118.83</c:v>
                </c:pt>
                <c:pt idx="3183">
                  <c:v>118.58</c:v>
                </c:pt>
                <c:pt idx="3184">
                  <c:v>120.05</c:v>
                </c:pt>
                <c:pt idx="3185">
                  <c:v>120.05</c:v>
                </c:pt>
                <c:pt idx="3186">
                  <c:v>120.05</c:v>
                </c:pt>
                <c:pt idx="3187">
                  <c:v>120.05</c:v>
                </c:pt>
                <c:pt idx="3188">
                  <c:v>121.03</c:v>
                </c:pt>
                <c:pt idx="3189">
                  <c:v>123.72</c:v>
                </c:pt>
                <c:pt idx="3190">
                  <c:v>126.16</c:v>
                </c:pt>
                <c:pt idx="3191">
                  <c:v>127.87</c:v>
                </c:pt>
                <c:pt idx="3192">
                  <c:v>128.61000000000001</c:v>
                </c:pt>
                <c:pt idx="3193">
                  <c:v>129.34</c:v>
                </c:pt>
                <c:pt idx="3194">
                  <c:v>130.07</c:v>
                </c:pt>
                <c:pt idx="3195">
                  <c:v>129.83000000000001</c:v>
                </c:pt>
                <c:pt idx="3196">
                  <c:v>129.59</c:v>
                </c:pt>
                <c:pt idx="3197">
                  <c:v>128.61000000000001</c:v>
                </c:pt>
                <c:pt idx="3198">
                  <c:v>128.12</c:v>
                </c:pt>
                <c:pt idx="3199">
                  <c:v>127.38</c:v>
                </c:pt>
                <c:pt idx="3200">
                  <c:v>126.41</c:v>
                </c:pt>
                <c:pt idx="3201">
                  <c:v>126.16</c:v>
                </c:pt>
                <c:pt idx="3202">
                  <c:v>125.92</c:v>
                </c:pt>
                <c:pt idx="3203">
                  <c:v>126.41</c:v>
                </c:pt>
                <c:pt idx="3204">
                  <c:v>127.63</c:v>
                </c:pt>
                <c:pt idx="3205">
                  <c:v>129.1</c:v>
                </c:pt>
                <c:pt idx="3206">
                  <c:v>130.07</c:v>
                </c:pt>
                <c:pt idx="3207">
                  <c:v>131.54</c:v>
                </c:pt>
                <c:pt idx="3208">
                  <c:v>132.52000000000001</c:v>
                </c:pt>
                <c:pt idx="3209">
                  <c:v>133.99</c:v>
                </c:pt>
                <c:pt idx="3210">
                  <c:v>134.47</c:v>
                </c:pt>
                <c:pt idx="3211">
                  <c:v>133.25</c:v>
                </c:pt>
                <c:pt idx="3212">
                  <c:v>133.01</c:v>
                </c:pt>
                <c:pt idx="3213">
                  <c:v>132.76</c:v>
                </c:pt>
                <c:pt idx="3214">
                  <c:v>132.52000000000001</c:v>
                </c:pt>
                <c:pt idx="3215">
                  <c:v>131.79</c:v>
                </c:pt>
                <c:pt idx="3216">
                  <c:v>130.07</c:v>
                </c:pt>
                <c:pt idx="3217">
                  <c:v>128.36000000000001</c:v>
                </c:pt>
                <c:pt idx="3218">
                  <c:v>128.12</c:v>
                </c:pt>
                <c:pt idx="3219">
                  <c:v>127.63</c:v>
                </c:pt>
                <c:pt idx="3220">
                  <c:v>127.38</c:v>
                </c:pt>
                <c:pt idx="3221">
                  <c:v>127.14</c:v>
                </c:pt>
                <c:pt idx="3222">
                  <c:v>127.63</c:v>
                </c:pt>
                <c:pt idx="3223">
                  <c:v>128.36000000000001</c:v>
                </c:pt>
                <c:pt idx="3224">
                  <c:v>129.34</c:v>
                </c:pt>
                <c:pt idx="3225">
                  <c:v>129.59</c:v>
                </c:pt>
                <c:pt idx="3226">
                  <c:v>130.32</c:v>
                </c:pt>
                <c:pt idx="3227">
                  <c:v>130.56</c:v>
                </c:pt>
                <c:pt idx="3228">
                  <c:v>131.30000000000001</c:v>
                </c:pt>
                <c:pt idx="3229">
                  <c:v>131.30000000000001</c:v>
                </c:pt>
                <c:pt idx="3230">
                  <c:v>132.03</c:v>
                </c:pt>
                <c:pt idx="3231">
                  <c:v>132.76</c:v>
                </c:pt>
                <c:pt idx="3232">
                  <c:v>132.76</c:v>
                </c:pt>
                <c:pt idx="3233">
                  <c:v>133.25</c:v>
                </c:pt>
                <c:pt idx="3234">
                  <c:v>133.5</c:v>
                </c:pt>
                <c:pt idx="3235">
                  <c:v>133.74</c:v>
                </c:pt>
                <c:pt idx="3236">
                  <c:v>134.22999999999999</c:v>
                </c:pt>
                <c:pt idx="3237">
                  <c:v>134.47</c:v>
                </c:pt>
                <c:pt idx="3238">
                  <c:v>134.47</c:v>
                </c:pt>
                <c:pt idx="3239">
                  <c:v>134.96</c:v>
                </c:pt>
                <c:pt idx="3240">
                  <c:v>134.96</c:v>
                </c:pt>
                <c:pt idx="3241">
                  <c:v>135.44999999999999</c:v>
                </c:pt>
                <c:pt idx="3242">
                  <c:v>135.69999999999999</c:v>
                </c:pt>
                <c:pt idx="3243">
                  <c:v>135.94</c:v>
                </c:pt>
                <c:pt idx="3244">
                  <c:v>136.19</c:v>
                </c:pt>
                <c:pt idx="3245">
                  <c:v>136.43</c:v>
                </c:pt>
                <c:pt idx="3246">
                  <c:v>136.68</c:v>
                </c:pt>
                <c:pt idx="3247">
                  <c:v>136.68</c:v>
                </c:pt>
                <c:pt idx="3248">
                  <c:v>136.68</c:v>
                </c:pt>
                <c:pt idx="3249">
                  <c:v>137.16</c:v>
                </c:pt>
                <c:pt idx="3250">
                  <c:v>136.91999999999999</c:v>
                </c:pt>
                <c:pt idx="3251">
                  <c:v>136.91999999999999</c:v>
                </c:pt>
                <c:pt idx="3252">
                  <c:v>137.16</c:v>
                </c:pt>
                <c:pt idx="3253">
                  <c:v>137.41</c:v>
                </c:pt>
                <c:pt idx="3254">
                  <c:v>137.65</c:v>
                </c:pt>
                <c:pt idx="3255">
                  <c:v>137.65</c:v>
                </c:pt>
                <c:pt idx="3256">
                  <c:v>137.9</c:v>
                </c:pt>
                <c:pt idx="3257">
                  <c:v>137.9</c:v>
                </c:pt>
                <c:pt idx="3258">
                  <c:v>137.9</c:v>
                </c:pt>
                <c:pt idx="3259">
                  <c:v>137.9</c:v>
                </c:pt>
                <c:pt idx="3260">
                  <c:v>137.9</c:v>
                </c:pt>
                <c:pt idx="3261">
                  <c:v>138.38999999999999</c:v>
                </c:pt>
                <c:pt idx="3262">
                  <c:v>138.38999999999999</c:v>
                </c:pt>
                <c:pt idx="3263">
                  <c:v>138.63</c:v>
                </c:pt>
                <c:pt idx="3264">
                  <c:v>139.12</c:v>
                </c:pt>
                <c:pt idx="3265">
                  <c:v>139.37</c:v>
                </c:pt>
                <c:pt idx="3266">
                  <c:v>139.61000000000001</c:v>
                </c:pt>
                <c:pt idx="3267">
                  <c:v>139.85</c:v>
                </c:pt>
                <c:pt idx="3268">
                  <c:v>139.85</c:v>
                </c:pt>
                <c:pt idx="3269">
                  <c:v>140.59</c:v>
                </c:pt>
                <c:pt idx="3270">
                  <c:v>140.83000000000001</c:v>
                </c:pt>
                <c:pt idx="3271">
                  <c:v>141.08000000000001</c:v>
                </c:pt>
                <c:pt idx="3272">
                  <c:v>141.08000000000001</c:v>
                </c:pt>
                <c:pt idx="3273">
                  <c:v>141.08000000000001</c:v>
                </c:pt>
                <c:pt idx="3274">
                  <c:v>141.08000000000001</c:v>
                </c:pt>
                <c:pt idx="3275">
                  <c:v>141.32</c:v>
                </c:pt>
                <c:pt idx="3276">
                  <c:v>141.57</c:v>
                </c:pt>
                <c:pt idx="3277">
                  <c:v>141.57</c:v>
                </c:pt>
                <c:pt idx="3278">
                  <c:v>141.57</c:v>
                </c:pt>
                <c:pt idx="3279">
                  <c:v>141.81</c:v>
                </c:pt>
                <c:pt idx="3280">
                  <c:v>141.81</c:v>
                </c:pt>
                <c:pt idx="3281">
                  <c:v>142.05000000000001</c:v>
                </c:pt>
                <c:pt idx="3282">
                  <c:v>142.30000000000001</c:v>
                </c:pt>
                <c:pt idx="3283">
                  <c:v>142.54</c:v>
                </c:pt>
                <c:pt idx="3284">
                  <c:v>142.54</c:v>
                </c:pt>
                <c:pt idx="3285">
                  <c:v>142.54</c:v>
                </c:pt>
                <c:pt idx="3286">
                  <c:v>142.54</c:v>
                </c:pt>
                <c:pt idx="3287">
                  <c:v>142.54</c:v>
                </c:pt>
                <c:pt idx="3288">
                  <c:v>142.54</c:v>
                </c:pt>
                <c:pt idx="3289">
                  <c:v>142.54</c:v>
                </c:pt>
                <c:pt idx="3290">
                  <c:v>142.54</c:v>
                </c:pt>
                <c:pt idx="3291">
                  <c:v>142.54</c:v>
                </c:pt>
                <c:pt idx="3292">
                  <c:v>142.54</c:v>
                </c:pt>
                <c:pt idx="3293">
                  <c:v>142.79</c:v>
                </c:pt>
                <c:pt idx="3294">
                  <c:v>143.03</c:v>
                </c:pt>
                <c:pt idx="3295">
                  <c:v>143.52000000000001</c:v>
                </c:pt>
                <c:pt idx="3296">
                  <c:v>143.52000000000001</c:v>
                </c:pt>
                <c:pt idx="3297">
                  <c:v>143.77000000000001</c:v>
                </c:pt>
                <c:pt idx="3298">
                  <c:v>144.01</c:v>
                </c:pt>
                <c:pt idx="3299">
                  <c:v>144.25</c:v>
                </c:pt>
                <c:pt idx="3300">
                  <c:v>144.25</c:v>
                </c:pt>
                <c:pt idx="3301">
                  <c:v>144.74</c:v>
                </c:pt>
                <c:pt idx="3302">
                  <c:v>144.74</c:v>
                </c:pt>
                <c:pt idx="3303">
                  <c:v>144.74</c:v>
                </c:pt>
                <c:pt idx="3304">
                  <c:v>144.74</c:v>
                </c:pt>
                <c:pt idx="3305">
                  <c:v>144.99</c:v>
                </c:pt>
                <c:pt idx="3306">
                  <c:v>144.74</c:v>
                </c:pt>
                <c:pt idx="3307">
                  <c:v>144.99</c:v>
                </c:pt>
                <c:pt idx="3308">
                  <c:v>145.22999999999999</c:v>
                </c:pt>
                <c:pt idx="3309">
                  <c:v>145.47999999999999</c:v>
                </c:pt>
                <c:pt idx="3310">
                  <c:v>145.97</c:v>
                </c:pt>
                <c:pt idx="3311">
                  <c:v>145.97</c:v>
                </c:pt>
                <c:pt idx="3312">
                  <c:v>145.97</c:v>
                </c:pt>
                <c:pt idx="3313">
                  <c:v>145.97</c:v>
                </c:pt>
                <c:pt idx="3314">
                  <c:v>145.97</c:v>
                </c:pt>
                <c:pt idx="3315">
                  <c:v>145.97</c:v>
                </c:pt>
                <c:pt idx="3316">
                  <c:v>145.97</c:v>
                </c:pt>
                <c:pt idx="3317">
                  <c:v>145.97</c:v>
                </c:pt>
                <c:pt idx="3318">
                  <c:v>145.97</c:v>
                </c:pt>
                <c:pt idx="3319">
                  <c:v>145.97</c:v>
                </c:pt>
                <c:pt idx="3320">
                  <c:v>145.97</c:v>
                </c:pt>
                <c:pt idx="3321">
                  <c:v>145.97</c:v>
                </c:pt>
                <c:pt idx="3322">
                  <c:v>145.97</c:v>
                </c:pt>
                <c:pt idx="3323">
                  <c:v>145.97</c:v>
                </c:pt>
                <c:pt idx="3324">
                  <c:v>145.97</c:v>
                </c:pt>
                <c:pt idx="3325">
                  <c:v>145.97</c:v>
                </c:pt>
                <c:pt idx="3326">
                  <c:v>145.97</c:v>
                </c:pt>
                <c:pt idx="3327">
                  <c:v>146.21</c:v>
                </c:pt>
                <c:pt idx="3328">
                  <c:v>146.46</c:v>
                </c:pt>
                <c:pt idx="3329">
                  <c:v>146.69999999999999</c:v>
                </c:pt>
                <c:pt idx="3330">
                  <c:v>146.69999999999999</c:v>
                </c:pt>
                <c:pt idx="3331">
                  <c:v>146.94</c:v>
                </c:pt>
                <c:pt idx="3332">
                  <c:v>146.94</c:v>
                </c:pt>
                <c:pt idx="3333">
                  <c:v>147.19</c:v>
                </c:pt>
                <c:pt idx="3334">
                  <c:v>147.43</c:v>
                </c:pt>
                <c:pt idx="3335">
                  <c:v>147.68</c:v>
                </c:pt>
                <c:pt idx="3336">
                  <c:v>148.16999999999999</c:v>
                </c:pt>
                <c:pt idx="3337">
                  <c:v>148.41</c:v>
                </c:pt>
                <c:pt idx="3338">
                  <c:v>148.66</c:v>
                </c:pt>
                <c:pt idx="3339">
                  <c:v>148.66</c:v>
                </c:pt>
                <c:pt idx="3340">
                  <c:v>148.66</c:v>
                </c:pt>
                <c:pt idx="3341">
                  <c:v>148.9</c:v>
                </c:pt>
                <c:pt idx="3342">
                  <c:v>149.15</c:v>
                </c:pt>
                <c:pt idx="3343">
                  <c:v>149.88</c:v>
                </c:pt>
                <c:pt idx="3344">
                  <c:v>149.88</c:v>
                </c:pt>
                <c:pt idx="3345">
                  <c:v>149.88</c:v>
                </c:pt>
                <c:pt idx="3346">
                  <c:v>149.88</c:v>
                </c:pt>
                <c:pt idx="3347">
                  <c:v>149.88</c:v>
                </c:pt>
                <c:pt idx="3348">
                  <c:v>149.88</c:v>
                </c:pt>
                <c:pt idx="3349">
                  <c:v>149.88</c:v>
                </c:pt>
                <c:pt idx="3350">
                  <c:v>149.88</c:v>
                </c:pt>
                <c:pt idx="3351">
                  <c:v>149.88</c:v>
                </c:pt>
                <c:pt idx="3352">
                  <c:v>149.88</c:v>
                </c:pt>
                <c:pt idx="3353">
                  <c:v>150.12</c:v>
                </c:pt>
                <c:pt idx="3354">
                  <c:v>150.37</c:v>
                </c:pt>
                <c:pt idx="3355">
                  <c:v>150.37</c:v>
                </c:pt>
                <c:pt idx="3356">
                  <c:v>150.37</c:v>
                </c:pt>
                <c:pt idx="3357">
                  <c:v>150.61000000000001</c:v>
                </c:pt>
                <c:pt idx="3358">
                  <c:v>150.86000000000001</c:v>
                </c:pt>
                <c:pt idx="3359">
                  <c:v>150.86000000000001</c:v>
                </c:pt>
                <c:pt idx="3360">
                  <c:v>150.86000000000001</c:v>
                </c:pt>
                <c:pt idx="3361">
                  <c:v>150.86000000000001</c:v>
                </c:pt>
                <c:pt idx="3362">
                  <c:v>150.86000000000001</c:v>
                </c:pt>
                <c:pt idx="3363">
                  <c:v>150.86000000000001</c:v>
                </c:pt>
                <c:pt idx="3364">
                  <c:v>150.86000000000001</c:v>
                </c:pt>
                <c:pt idx="3365">
                  <c:v>151.1</c:v>
                </c:pt>
                <c:pt idx="3366">
                  <c:v>151.35</c:v>
                </c:pt>
                <c:pt idx="3367">
                  <c:v>151.59</c:v>
                </c:pt>
                <c:pt idx="3368">
                  <c:v>151.59</c:v>
                </c:pt>
                <c:pt idx="3369">
                  <c:v>151.83000000000001</c:v>
                </c:pt>
                <c:pt idx="3370">
                  <c:v>151.83000000000001</c:v>
                </c:pt>
                <c:pt idx="3371">
                  <c:v>152.32</c:v>
                </c:pt>
                <c:pt idx="3372">
                  <c:v>152.57</c:v>
                </c:pt>
                <c:pt idx="3373">
                  <c:v>152.81</c:v>
                </c:pt>
                <c:pt idx="3374">
                  <c:v>153.30000000000001</c:v>
                </c:pt>
                <c:pt idx="3375">
                  <c:v>153.55000000000001</c:v>
                </c:pt>
                <c:pt idx="3376">
                  <c:v>154.03</c:v>
                </c:pt>
                <c:pt idx="3377">
                  <c:v>154.28</c:v>
                </c:pt>
                <c:pt idx="3378">
                  <c:v>154.52000000000001</c:v>
                </c:pt>
                <c:pt idx="3379">
                  <c:v>154.77000000000001</c:v>
                </c:pt>
                <c:pt idx="3380">
                  <c:v>154.77000000000001</c:v>
                </c:pt>
                <c:pt idx="3381">
                  <c:v>154.77000000000001</c:v>
                </c:pt>
                <c:pt idx="3382">
                  <c:v>155.01</c:v>
                </c:pt>
                <c:pt idx="3383">
                  <c:v>155.26</c:v>
                </c:pt>
                <c:pt idx="3384">
                  <c:v>155.5</c:v>
                </c:pt>
                <c:pt idx="3385">
                  <c:v>155.5</c:v>
                </c:pt>
                <c:pt idx="3386">
                  <c:v>155.75</c:v>
                </c:pt>
                <c:pt idx="3387">
                  <c:v>155.75</c:v>
                </c:pt>
                <c:pt idx="3388">
                  <c:v>155.75</c:v>
                </c:pt>
                <c:pt idx="3389">
                  <c:v>155.99</c:v>
                </c:pt>
                <c:pt idx="3390">
                  <c:v>156.47999999999999</c:v>
                </c:pt>
                <c:pt idx="3391">
                  <c:v>156.47999999999999</c:v>
                </c:pt>
                <c:pt idx="3392">
                  <c:v>156.47999999999999</c:v>
                </c:pt>
                <c:pt idx="3393">
                  <c:v>156.47999999999999</c:v>
                </c:pt>
                <c:pt idx="3394">
                  <c:v>156.72</c:v>
                </c:pt>
                <c:pt idx="3395">
                  <c:v>156.72</c:v>
                </c:pt>
                <c:pt idx="3396">
                  <c:v>156.72</c:v>
                </c:pt>
                <c:pt idx="3397">
                  <c:v>157.21</c:v>
                </c:pt>
                <c:pt idx="3398">
                  <c:v>157.21</c:v>
                </c:pt>
                <c:pt idx="3399">
                  <c:v>157.21</c:v>
                </c:pt>
                <c:pt idx="3400">
                  <c:v>157.69999999999999</c:v>
                </c:pt>
                <c:pt idx="3401">
                  <c:v>157.69999999999999</c:v>
                </c:pt>
                <c:pt idx="3402">
                  <c:v>157.94999999999999</c:v>
                </c:pt>
                <c:pt idx="3403">
                  <c:v>157.94999999999999</c:v>
                </c:pt>
                <c:pt idx="3404">
                  <c:v>158.19</c:v>
                </c:pt>
                <c:pt idx="3405">
                  <c:v>158.44</c:v>
                </c:pt>
                <c:pt idx="3406">
                  <c:v>158.91999999999999</c:v>
                </c:pt>
                <c:pt idx="3407">
                  <c:v>158.91999999999999</c:v>
                </c:pt>
                <c:pt idx="3408">
                  <c:v>158.91999999999999</c:v>
                </c:pt>
                <c:pt idx="3409">
                  <c:v>159.16999999999999</c:v>
                </c:pt>
                <c:pt idx="3410">
                  <c:v>159.16999999999999</c:v>
                </c:pt>
                <c:pt idx="3411">
                  <c:v>159.41</c:v>
                </c:pt>
                <c:pt idx="3412">
                  <c:v>159.41</c:v>
                </c:pt>
                <c:pt idx="3413">
                  <c:v>159.66</c:v>
                </c:pt>
                <c:pt idx="3414">
                  <c:v>159.66</c:v>
                </c:pt>
                <c:pt idx="3415">
                  <c:v>159.9</c:v>
                </c:pt>
                <c:pt idx="3416">
                  <c:v>160.15</c:v>
                </c:pt>
                <c:pt idx="3417">
                  <c:v>160.15</c:v>
                </c:pt>
                <c:pt idx="3418">
                  <c:v>160.15</c:v>
                </c:pt>
                <c:pt idx="3419">
                  <c:v>160.15</c:v>
                </c:pt>
                <c:pt idx="3420">
                  <c:v>160.15</c:v>
                </c:pt>
                <c:pt idx="3421">
                  <c:v>160.38999999999999</c:v>
                </c:pt>
                <c:pt idx="3422">
                  <c:v>160.38999999999999</c:v>
                </c:pt>
                <c:pt idx="3423">
                  <c:v>160.63999999999999</c:v>
                </c:pt>
                <c:pt idx="3424">
                  <c:v>161.13</c:v>
                </c:pt>
                <c:pt idx="3425">
                  <c:v>161.37</c:v>
                </c:pt>
                <c:pt idx="3426">
                  <c:v>161.37</c:v>
                </c:pt>
                <c:pt idx="3427">
                  <c:v>161.61000000000001</c:v>
                </c:pt>
                <c:pt idx="3428">
                  <c:v>161.86000000000001</c:v>
                </c:pt>
                <c:pt idx="3429">
                  <c:v>161.86000000000001</c:v>
                </c:pt>
                <c:pt idx="3430">
                  <c:v>162.35</c:v>
                </c:pt>
                <c:pt idx="3431">
                  <c:v>162.1</c:v>
                </c:pt>
                <c:pt idx="3432">
                  <c:v>162.35</c:v>
                </c:pt>
                <c:pt idx="3433">
                  <c:v>162.59</c:v>
                </c:pt>
                <c:pt idx="3434">
                  <c:v>162.84</c:v>
                </c:pt>
                <c:pt idx="3435">
                  <c:v>163.08000000000001</c:v>
                </c:pt>
                <c:pt idx="3436">
                  <c:v>163.08000000000001</c:v>
                </c:pt>
                <c:pt idx="3437">
                  <c:v>163.08000000000001</c:v>
                </c:pt>
                <c:pt idx="3438">
                  <c:v>163.81</c:v>
                </c:pt>
                <c:pt idx="3439">
                  <c:v>163.81</c:v>
                </c:pt>
                <c:pt idx="3440">
                  <c:v>163.81</c:v>
                </c:pt>
                <c:pt idx="3441">
                  <c:v>163.81</c:v>
                </c:pt>
                <c:pt idx="3442">
                  <c:v>164.06</c:v>
                </c:pt>
                <c:pt idx="3443">
                  <c:v>164.06</c:v>
                </c:pt>
                <c:pt idx="3444">
                  <c:v>164.06</c:v>
                </c:pt>
                <c:pt idx="3445">
                  <c:v>164.3</c:v>
                </c:pt>
                <c:pt idx="3446">
                  <c:v>164.3</c:v>
                </c:pt>
                <c:pt idx="3447">
                  <c:v>164.55</c:v>
                </c:pt>
                <c:pt idx="3448">
                  <c:v>164.79</c:v>
                </c:pt>
                <c:pt idx="3449">
                  <c:v>164.79</c:v>
                </c:pt>
                <c:pt idx="3450">
                  <c:v>165.04</c:v>
                </c:pt>
                <c:pt idx="3451">
                  <c:v>165.53</c:v>
                </c:pt>
                <c:pt idx="3452">
                  <c:v>165.53</c:v>
                </c:pt>
                <c:pt idx="3453">
                  <c:v>165.53</c:v>
                </c:pt>
                <c:pt idx="3454">
                  <c:v>166.26</c:v>
                </c:pt>
                <c:pt idx="3455">
                  <c:v>166.26</c:v>
                </c:pt>
                <c:pt idx="3456">
                  <c:v>166.26</c:v>
                </c:pt>
                <c:pt idx="3457">
                  <c:v>166.26</c:v>
                </c:pt>
                <c:pt idx="3458">
                  <c:v>166.5</c:v>
                </c:pt>
                <c:pt idx="3459">
                  <c:v>166.75</c:v>
                </c:pt>
                <c:pt idx="3460">
                  <c:v>166.75</c:v>
                </c:pt>
                <c:pt idx="3461">
                  <c:v>166.99</c:v>
                </c:pt>
                <c:pt idx="3462">
                  <c:v>167.24</c:v>
                </c:pt>
                <c:pt idx="3463">
                  <c:v>167.24</c:v>
                </c:pt>
                <c:pt idx="3464">
                  <c:v>167.73</c:v>
                </c:pt>
                <c:pt idx="3465">
                  <c:v>167.73</c:v>
                </c:pt>
                <c:pt idx="3466">
                  <c:v>167.48</c:v>
                </c:pt>
                <c:pt idx="3467">
                  <c:v>167.73</c:v>
                </c:pt>
                <c:pt idx="3468">
                  <c:v>167.73</c:v>
                </c:pt>
                <c:pt idx="3469">
                  <c:v>167.97</c:v>
                </c:pt>
                <c:pt idx="3470">
                  <c:v>167.97</c:v>
                </c:pt>
                <c:pt idx="3471">
                  <c:v>168.22</c:v>
                </c:pt>
                <c:pt idx="3472">
                  <c:v>168.46</c:v>
                </c:pt>
                <c:pt idx="3473">
                  <c:v>168.46</c:v>
                </c:pt>
                <c:pt idx="3474">
                  <c:v>168.46</c:v>
                </c:pt>
                <c:pt idx="3475">
                  <c:v>168.46</c:v>
                </c:pt>
                <c:pt idx="3476">
                  <c:v>168.46</c:v>
                </c:pt>
                <c:pt idx="3477">
                  <c:v>168.7</c:v>
                </c:pt>
                <c:pt idx="3478">
                  <c:v>168.7</c:v>
                </c:pt>
                <c:pt idx="3479">
                  <c:v>169.19</c:v>
                </c:pt>
                <c:pt idx="3480">
                  <c:v>169.44</c:v>
                </c:pt>
                <c:pt idx="3481">
                  <c:v>169.68</c:v>
                </c:pt>
                <c:pt idx="3482">
                  <c:v>169.68</c:v>
                </c:pt>
                <c:pt idx="3483">
                  <c:v>169.68</c:v>
                </c:pt>
                <c:pt idx="3484">
                  <c:v>170.17</c:v>
                </c:pt>
                <c:pt idx="3485">
                  <c:v>170.42</c:v>
                </c:pt>
                <c:pt idx="3486">
                  <c:v>170.42</c:v>
                </c:pt>
                <c:pt idx="3487">
                  <c:v>170.66</c:v>
                </c:pt>
                <c:pt idx="3488">
                  <c:v>171.15</c:v>
                </c:pt>
                <c:pt idx="3489">
                  <c:v>171.39</c:v>
                </c:pt>
                <c:pt idx="3490">
                  <c:v>171.39</c:v>
                </c:pt>
                <c:pt idx="3491">
                  <c:v>171.39</c:v>
                </c:pt>
                <c:pt idx="3492">
                  <c:v>171.39</c:v>
                </c:pt>
                <c:pt idx="3493">
                  <c:v>171.39</c:v>
                </c:pt>
                <c:pt idx="3494">
                  <c:v>171.88</c:v>
                </c:pt>
                <c:pt idx="3495">
                  <c:v>171.88</c:v>
                </c:pt>
                <c:pt idx="3496">
                  <c:v>171.88</c:v>
                </c:pt>
                <c:pt idx="3497">
                  <c:v>172.13</c:v>
                </c:pt>
                <c:pt idx="3498">
                  <c:v>172.37</c:v>
                </c:pt>
                <c:pt idx="3499">
                  <c:v>172.37</c:v>
                </c:pt>
                <c:pt idx="3500">
                  <c:v>172.62</c:v>
                </c:pt>
                <c:pt idx="3501">
                  <c:v>172.62</c:v>
                </c:pt>
                <c:pt idx="3502">
                  <c:v>172.86</c:v>
                </c:pt>
                <c:pt idx="3503">
                  <c:v>172.86</c:v>
                </c:pt>
                <c:pt idx="3504">
                  <c:v>172.86</c:v>
                </c:pt>
                <c:pt idx="3505">
                  <c:v>172.86</c:v>
                </c:pt>
                <c:pt idx="3506">
                  <c:v>173.11</c:v>
                </c:pt>
                <c:pt idx="3507">
                  <c:v>173.11</c:v>
                </c:pt>
                <c:pt idx="3508">
                  <c:v>173.35</c:v>
                </c:pt>
                <c:pt idx="3509">
                  <c:v>173.35</c:v>
                </c:pt>
                <c:pt idx="3510">
                  <c:v>173.11</c:v>
                </c:pt>
                <c:pt idx="3511">
                  <c:v>173.84</c:v>
                </c:pt>
                <c:pt idx="3512">
                  <c:v>174.08</c:v>
                </c:pt>
                <c:pt idx="3513">
                  <c:v>174.08</c:v>
                </c:pt>
                <c:pt idx="3514">
                  <c:v>174.08</c:v>
                </c:pt>
                <c:pt idx="3515">
                  <c:v>174.08</c:v>
                </c:pt>
                <c:pt idx="3516">
                  <c:v>174.08</c:v>
                </c:pt>
                <c:pt idx="3517">
                  <c:v>174.57</c:v>
                </c:pt>
                <c:pt idx="3518">
                  <c:v>174.57</c:v>
                </c:pt>
                <c:pt idx="3519">
                  <c:v>174.82</c:v>
                </c:pt>
                <c:pt idx="3520">
                  <c:v>174.82</c:v>
                </c:pt>
                <c:pt idx="3521">
                  <c:v>174.82</c:v>
                </c:pt>
                <c:pt idx="3522">
                  <c:v>175.06</c:v>
                </c:pt>
                <c:pt idx="3523">
                  <c:v>175.31</c:v>
                </c:pt>
                <c:pt idx="3524">
                  <c:v>175.31</c:v>
                </c:pt>
                <c:pt idx="3525">
                  <c:v>175.31</c:v>
                </c:pt>
                <c:pt idx="3526">
                  <c:v>175.55</c:v>
                </c:pt>
                <c:pt idx="3527">
                  <c:v>175.55</c:v>
                </c:pt>
                <c:pt idx="3528">
                  <c:v>175.8</c:v>
                </c:pt>
                <c:pt idx="3529">
                  <c:v>175.8</c:v>
                </c:pt>
                <c:pt idx="3530">
                  <c:v>176.28</c:v>
                </c:pt>
                <c:pt idx="3531">
                  <c:v>176.28</c:v>
                </c:pt>
                <c:pt idx="3532">
                  <c:v>176.28</c:v>
                </c:pt>
                <c:pt idx="3533">
                  <c:v>176.28</c:v>
                </c:pt>
                <c:pt idx="3534">
                  <c:v>176.28</c:v>
                </c:pt>
                <c:pt idx="3535">
                  <c:v>176.77</c:v>
                </c:pt>
                <c:pt idx="3536">
                  <c:v>176.77</c:v>
                </c:pt>
                <c:pt idx="3537">
                  <c:v>177.02</c:v>
                </c:pt>
                <c:pt idx="3538">
                  <c:v>177.26</c:v>
                </c:pt>
                <c:pt idx="3539">
                  <c:v>177.26</c:v>
                </c:pt>
                <c:pt idx="3540">
                  <c:v>177.51</c:v>
                </c:pt>
                <c:pt idx="3541">
                  <c:v>177.51</c:v>
                </c:pt>
                <c:pt idx="3542">
                  <c:v>177.51</c:v>
                </c:pt>
                <c:pt idx="3543">
                  <c:v>177.51</c:v>
                </c:pt>
                <c:pt idx="3544">
                  <c:v>177.51</c:v>
                </c:pt>
                <c:pt idx="3545">
                  <c:v>177.51</c:v>
                </c:pt>
                <c:pt idx="3546">
                  <c:v>177.51</c:v>
                </c:pt>
                <c:pt idx="3547">
                  <c:v>177.75</c:v>
                </c:pt>
                <c:pt idx="3548">
                  <c:v>177.75</c:v>
                </c:pt>
                <c:pt idx="3549">
                  <c:v>178</c:v>
                </c:pt>
                <c:pt idx="3550">
                  <c:v>178.48</c:v>
                </c:pt>
                <c:pt idx="3551">
                  <c:v>178.48</c:v>
                </c:pt>
                <c:pt idx="3552">
                  <c:v>178.48</c:v>
                </c:pt>
                <c:pt idx="3553">
                  <c:v>178.48</c:v>
                </c:pt>
                <c:pt idx="3554">
                  <c:v>178.48</c:v>
                </c:pt>
                <c:pt idx="3555">
                  <c:v>178.73</c:v>
                </c:pt>
                <c:pt idx="3556">
                  <c:v>178.73</c:v>
                </c:pt>
                <c:pt idx="3557">
                  <c:v>178.97</c:v>
                </c:pt>
                <c:pt idx="3558">
                  <c:v>178.97</c:v>
                </c:pt>
                <c:pt idx="3559">
                  <c:v>178.97</c:v>
                </c:pt>
                <c:pt idx="3560">
                  <c:v>178.97</c:v>
                </c:pt>
                <c:pt idx="3561">
                  <c:v>178.97</c:v>
                </c:pt>
                <c:pt idx="3562">
                  <c:v>178.97</c:v>
                </c:pt>
                <c:pt idx="3563">
                  <c:v>178.97</c:v>
                </c:pt>
                <c:pt idx="3564">
                  <c:v>178.97</c:v>
                </c:pt>
                <c:pt idx="3565">
                  <c:v>178.97</c:v>
                </c:pt>
                <c:pt idx="3566">
                  <c:v>178.97</c:v>
                </c:pt>
                <c:pt idx="3567">
                  <c:v>179.46</c:v>
                </c:pt>
                <c:pt idx="3568">
                  <c:v>179.46</c:v>
                </c:pt>
                <c:pt idx="3569">
                  <c:v>179.46</c:v>
                </c:pt>
                <c:pt idx="3570">
                  <c:v>179.71</c:v>
                </c:pt>
                <c:pt idx="3571">
                  <c:v>180.2</c:v>
                </c:pt>
                <c:pt idx="3572">
                  <c:v>180.2</c:v>
                </c:pt>
                <c:pt idx="3573">
                  <c:v>180.2</c:v>
                </c:pt>
                <c:pt idx="3574">
                  <c:v>180.2</c:v>
                </c:pt>
                <c:pt idx="3575">
                  <c:v>180.2</c:v>
                </c:pt>
                <c:pt idx="3576">
                  <c:v>180.2</c:v>
                </c:pt>
                <c:pt idx="3577">
                  <c:v>180.2</c:v>
                </c:pt>
                <c:pt idx="3578">
                  <c:v>180.2</c:v>
                </c:pt>
                <c:pt idx="3579">
                  <c:v>180.2</c:v>
                </c:pt>
                <c:pt idx="3580">
                  <c:v>180.2</c:v>
                </c:pt>
                <c:pt idx="3581">
                  <c:v>180.2</c:v>
                </c:pt>
                <c:pt idx="3582">
                  <c:v>180.2</c:v>
                </c:pt>
                <c:pt idx="3583">
                  <c:v>180.69</c:v>
                </c:pt>
                <c:pt idx="3584">
                  <c:v>180.2</c:v>
                </c:pt>
                <c:pt idx="3585">
                  <c:v>180.69</c:v>
                </c:pt>
                <c:pt idx="3586">
                  <c:v>180.69</c:v>
                </c:pt>
                <c:pt idx="3587">
                  <c:v>180.93</c:v>
                </c:pt>
                <c:pt idx="3588">
                  <c:v>180.93</c:v>
                </c:pt>
                <c:pt idx="3589">
                  <c:v>180.93</c:v>
                </c:pt>
                <c:pt idx="3590">
                  <c:v>180.93</c:v>
                </c:pt>
                <c:pt idx="3591">
                  <c:v>180.93</c:v>
                </c:pt>
                <c:pt idx="3592">
                  <c:v>180.93</c:v>
                </c:pt>
                <c:pt idx="3593">
                  <c:v>181.17</c:v>
                </c:pt>
                <c:pt idx="3594">
                  <c:v>181.17</c:v>
                </c:pt>
                <c:pt idx="3595">
                  <c:v>181.66</c:v>
                </c:pt>
                <c:pt idx="3596">
                  <c:v>181.66</c:v>
                </c:pt>
                <c:pt idx="3597">
                  <c:v>181.66</c:v>
                </c:pt>
                <c:pt idx="3598">
                  <c:v>181.66</c:v>
                </c:pt>
                <c:pt idx="3599">
                  <c:v>181.91</c:v>
                </c:pt>
                <c:pt idx="3600">
                  <c:v>181.91</c:v>
                </c:pt>
                <c:pt idx="3601">
                  <c:v>181.66</c:v>
                </c:pt>
                <c:pt idx="3602">
                  <c:v>181.66</c:v>
                </c:pt>
                <c:pt idx="3603">
                  <c:v>181.91</c:v>
                </c:pt>
                <c:pt idx="3604">
                  <c:v>181.91</c:v>
                </c:pt>
                <c:pt idx="3605">
                  <c:v>181.91</c:v>
                </c:pt>
                <c:pt idx="3606">
                  <c:v>181.91</c:v>
                </c:pt>
                <c:pt idx="3607">
                  <c:v>181.91</c:v>
                </c:pt>
                <c:pt idx="3608">
                  <c:v>181.91</c:v>
                </c:pt>
                <c:pt idx="3609">
                  <c:v>181.91</c:v>
                </c:pt>
                <c:pt idx="3610">
                  <c:v>181.91</c:v>
                </c:pt>
                <c:pt idx="3611">
                  <c:v>181.91</c:v>
                </c:pt>
                <c:pt idx="3612">
                  <c:v>181.91</c:v>
                </c:pt>
                <c:pt idx="3613">
                  <c:v>181.91</c:v>
                </c:pt>
                <c:pt idx="3614">
                  <c:v>181.91</c:v>
                </c:pt>
                <c:pt idx="3615">
                  <c:v>181.91</c:v>
                </c:pt>
                <c:pt idx="3616">
                  <c:v>181.91</c:v>
                </c:pt>
                <c:pt idx="3617">
                  <c:v>181.91</c:v>
                </c:pt>
                <c:pt idx="3618">
                  <c:v>181.91</c:v>
                </c:pt>
                <c:pt idx="3619">
                  <c:v>181.91</c:v>
                </c:pt>
                <c:pt idx="3620">
                  <c:v>181.91</c:v>
                </c:pt>
                <c:pt idx="3621">
                  <c:v>181.91</c:v>
                </c:pt>
                <c:pt idx="3622">
                  <c:v>181.91</c:v>
                </c:pt>
                <c:pt idx="3623">
                  <c:v>181.91</c:v>
                </c:pt>
                <c:pt idx="3624">
                  <c:v>181.91</c:v>
                </c:pt>
                <c:pt idx="3625">
                  <c:v>181.91</c:v>
                </c:pt>
                <c:pt idx="3626">
                  <c:v>182.15</c:v>
                </c:pt>
                <c:pt idx="3627">
                  <c:v>182.15</c:v>
                </c:pt>
                <c:pt idx="3628">
                  <c:v>182.15</c:v>
                </c:pt>
                <c:pt idx="3629">
                  <c:v>182.4</c:v>
                </c:pt>
                <c:pt idx="3630">
                  <c:v>182.4</c:v>
                </c:pt>
                <c:pt idx="3631">
                  <c:v>182.4</c:v>
                </c:pt>
                <c:pt idx="3632">
                  <c:v>182.4</c:v>
                </c:pt>
                <c:pt idx="3633">
                  <c:v>182.4</c:v>
                </c:pt>
                <c:pt idx="3634">
                  <c:v>182.4</c:v>
                </c:pt>
                <c:pt idx="3635">
                  <c:v>182.4</c:v>
                </c:pt>
                <c:pt idx="3636">
                  <c:v>182.4</c:v>
                </c:pt>
                <c:pt idx="3637">
                  <c:v>182.64</c:v>
                </c:pt>
                <c:pt idx="3638">
                  <c:v>182.64</c:v>
                </c:pt>
                <c:pt idx="3639">
                  <c:v>182.64</c:v>
                </c:pt>
                <c:pt idx="3640">
                  <c:v>182.64</c:v>
                </c:pt>
                <c:pt idx="3641">
                  <c:v>182.64</c:v>
                </c:pt>
                <c:pt idx="3642">
                  <c:v>182.64</c:v>
                </c:pt>
                <c:pt idx="3643">
                  <c:v>182.64</c:v>
                </c:pt>
                <c:pt idx="3644">
                  <c:v>182.64</c:v>
                </c:pt>
                <c:pt idx="3645">
                  <c:v>182.64</c:v>
                </c:pt>
                <c:pt idx="3646">
                  <c:v>182.89</c:v>
                </c:pt>
                <c:pt idx="3647">
                  <c:v>182.89</c:v>
                </c:pt>
                <c:pt idx="3648">
                  <c:v>182.89</c:v>
                </c:pt>
                <c:pt idx="3649">
                  <c:v>182.89</c:v>
                </c:pt>
                <c:pt idx="3650">
                  <c:v>182.89</c:v>
                </c:pt>
                <c:pt idx="3651">
                  <c:v>182.89</c:v>
                </c:pt>
                <c:pt idx="3652">
                  <c:v>182.89</c:v>
                </c:pt>
                <c:pt idx="3653">
                  <c:v>182.89</c:v>
                </c:pt>
                <c:pt idx="3654">
                  <c:v>182.89</c:v>
                </c:pt>
                <c:pt idx="3655">
                  <c:v>182.89</c:v>
                </c:pt>
                <c:pt idx="3656">
                  <c:v>182.89</c:v>
                </c:pt>
                <c:pt idx="3657">
                  <c:v>182.89</c:v>
                </c:pt>
                <c:pt idx="3658">
                  <c:v>182.89</c:v>
                </c:pt>
                <c:pt idx="3659">
                  <c:v>182.89</c:v>
                </c:pt>
                <c:pt idx="3660">
                  <c:v>182.89</c:v>
                </c:pt>
                <c:pt idx="3661">
                  <c:v>183.13</c:v>
                </c:pt>
                <c:pt idx="3662">
                  <c:v>183.38</c:v>
                </c:pt>
                <c:pt idx="3663">
                  <c:v>183.38</c:v>
                </c:pt>
                <c:pt idx="3664">
                  <c:v>183.38</c:v>
                </c:pt>
                <c:pt idx="3665">
                  <c:v>183.38</c:v>
                </c:pt>
                <c:pt idx="3666">
                  <c:v>183.13</c:v>
                </c:pt>
                <c:pt idx="3667">
                  <c:v>183.38</c:v>
                </c:pt>
                <c:pt idx="3668">
                  <c:v>183.38</c:v>
                </c:pt>
                <c:pt idx="3669">
                  <c:v>183.38</c:v>
                </c:pt>
                <c:pt idx="3670">
                  <c:v>183.38</c:v>
                </c:pt>
                <c:pt idx="3671">
                  <c:v>183.62</c:v>
                </c:pt>
                <c:pt idx="3672">
                  <c:v>183.62</c:v>
                </c:pt>
                <c:pt idx="3673">
                  <c:v>183.62</c:v>
                </c:pt>
                <c:pt idx="3674">
                  <c:v>183.62</c:v>
                </c:pt>
                <c:pt idx="3675">
                  <c:v>183.62</c:v>
                </c:pt>
                <c:pt idx="3676">
                  <c:v>183.62</c:v>
                </c:pt>
                <c:pt idx="3677">
                  <c:v>183.62</c:v>
                </c:pt>
                <c:pt idx="3678">
                  <c:v>183.62</c:v>
                </c:pt>
                <c:pt idx="3679">
                  <c:v>183.62</c:v>
                </c:pt>
                <c:pt idx="3680">
                  <c:v>183.62</c:v>
                </c:pt>
                <c:pt idx="3681">
                  <c:v>183.62</c:v>
                </c:pt>
                <c:pt idx="3682">
                  <c:v>183.62</c:v>
                </c:pt>
                <c:pt idx="3683">
                  <c:v>183.62</c:v>
                </c:pt>
                <c:pt idx="3684">
                  <c:v>183.62</c:v>
                </c:pt>
                <c:pt idx="3685">
                  <c:v>183.62</c:v>
                </c:pt>
                <c:pt idx="3686">
                  <c:v>183.62</c:v>
                </c:pt>
                <c:pt idx="3687">
                  <c:v>183.62</c:v>
                </c:pt>
                <c:pt idx="3688">
                  <c:v>183.62</c:v>
                </c:pt>
                <c:pt idx="3689">
                  <c:v>183.38</c:v>
                </c:pt>
                <c:pt idx="3690">
                  <c:v>183.38</c:v>
                </c:pt>
                <c:pt idx="3691">
                  <c:v>183.38</c:v>
                </c:pt>
                <c:pt idx="3692">
                  <c:v>183.62</c:v>
                </c:pt>
                <c:pt idx="3693">
                  <c:v>183.62</c:v>
                </c:pt>
                <c:pt idx="3694">
                  <c:v>183.62</c:v>
                </c:pt>
                <c:pt idx="3695">
                  <c:v>183.62</c:v>
                </c:pt>
                <c:pt idx="3696">
                  <c:v>183.62</c:v>
                </c:pt>
                <c:pt idx="3697">
                  <c:v>183.62</c:v>
                </c:pt>
                <c:pt idx="3698">
                  <c:v>184.11</c:v>
                </c:pt>
                <c:pt idx="3699">
                  <c:v>184.11</c:v>
                </c:pt>
                <c:pt idx="3700">
                  <c:v>184.11</c:v>
                </c:pt>
                <c:pt idx="3701">
                  <c:v>183.86</c:v>
                </c:pt>
                <c:pt idx="3702">
                  <c:v>184.6</c:v>
                </c:pt>
                <c:pt idx="3703">
                  <c:v>184.35</c:v>
                </c:pt>
                <c:pt idx="3704">
                  <c:v>184.35</c:v>
                </c:pt>
                <c:pt idx="3705">
                  <c:v>184.35</c:v>
                </c:pt>
                <c:pt idx="3706">
                  <c:v>184.35</c:v>
                </c:pt>
                <c:pt idx="3707">
                  <c:v>184.35</c:v>
                </c:pt>
                <c:pt idx="3708">
                  <c:v>184.35</c:v>
                </c:pt>
                <c:pt idx="3709">
                  <c:v>184.35</c:v>
                </c:pt>
                <c:pt idx="3710">
                  <c:v>184.35</c:v>
                </c:pt>
                <c:pt idx="3711">
                  <c:v>184.35</c:v>
                </c:pt>
                <c:pt idx="3712">
                  <c:v>184.35</c:v>
                </c:pt>
                <c:pt idx="3713">
                  <c:v>184.35</c:v>
                </c:pt>
                <c:pt idx="3714">
                  <c:v>184.35</c:v>
                </c:pt>
                <c:pt idx="3715">
                  <c:v>184.35</c:v>
                </c:pt>
                <c:pt idx="3716">
                  <c:v>184.35</c:v>
                </c:pt>
                <c:pt idx="3717">
                  <c:v>184.35</c:v>
                </c:pt>
                <c:pt idx="3718">
                  <c:v>184.35</c:v>
                </c:pt>
                <c:pt idx="3719">
                  <c:v>184.35</c:v>
                </c:pt>
                <c:pt idx="3720">
                  <c:v>184.6</c:v>
                </c:pt>
                <c:pt idx="3721">
                  <c:v>184.6</c:v>
                </c:pt>
                <c:pt idx="3722">
                  <c:v>184.6</c:v>
                </c:pt>
                <c:pt idx="3723">
                  <c:v>184.6</c:v>
                </c:pt>
                <c:pt idx="3724">
                  <c:v>184.6</c:v>
                </c:pt>
                <c:pt idx="3725">
                  <c:v>184.6</c:v>
                </c:pt>
                <c:pt idx="3726">
                  <c:v>184.6</c:v>
                </c:pt>
                <c:pt idx="3727">
                  <c:v>184.6</c:v>
                </c:pt>
                <c:pt idx="3728">
                  <c:v>184.6</c:v>
                </c:pt>
                <c:pt idx="3729">
                  <c:v>184.84</c:v>
                </c:pt>
                <c:pt idx="3730">
                  <c:v>184.84</c:v>
                </c:pt>
                <c:pt idx="3731">
                  <c:v>184.84</c:v>
                </c:pt>
                <c:pt idx="3732">
                  <c:v>184.84</c:v>
                </c:pt>
                <c:pt idx="3733">
                  <c:v>184.84</c:v>
                </c:pt>
                <c:pt idx="3734">
                  <c:v>184.84</c:v>
                </c:pt>
                <c:pt idx="3735">
                  <c:v>185.09</c:v>
                </c:pt>
                <c:pt idx="3736">
                  <c:v>185.09</c:v>
                </c:pt>
                <c:pt idx="3737">
                  <c:v>185.09</c:v>
                </c:pt>
                <c:pt idx="3738">
                  <c:v>185.09</c:v>
                </c:pt>
                <c:pt idx="3739">
                  <c:v>185.33</c:v>
                </c:pt>
                <c:pt idx="3740">
                  <c:v>185.33</c:v>
                </c:pt>
                <c:pt idx="3741">
                  <c:v>185.33</c:v>
                </c:pt>
                <c:pt idx="3742">
                  <c:v>185.33</c:v>
                </c:pt>
                <c:pt idx="3743">
                  <c:v>185.33</c:v>
                </c:pt>
                <c:pt idx="3744">
                  <c:v>185.33</c:v>
                </c:pt>
                <c:pt idx="3745">
                  <c:v>185.33</c:v>
                </c:pt>
                <c:pt idx="3746">
                  <c:v>185.58</c:v>
                </c:pt>
                <c:pt idx="3747">
                  <c:v>185.58</c:v>
                </c:pt>
                <c:pt idx="3748">
                  <c:v>185.58</c:v>
                </c:pt>
                <c:pt idx="3749">
                  <c:v>185.58</c:v>
                </c:pt>
                <c:pt idx="3750">
                  <c:v>185.58</c:v>
                </c:pt>
                <c:pt idx="3751">
                  <c:v>185.58</c:v>
                </c:pt>
                <c:pt idx="3752">
                  <c:v>185.58</c:v>
                </c:pt>
                <c:pt idx="3753">
                  <c:v>185.58</c:v>
                </c:pt>
                <c:pt idx="3754">
                  <c:v>185.58</c:v>
                </c:pt>
                <c:pt idx="3755">
                  <c:v>185.58</c:v>
                </c:pt>
                <c:pt idx="3756">
                  <c:v>185.58</c:v>
                </c:pt>
                <c:pt idx="3757">
                  <c:v>185.58</c:v>
                </c:pt>
                <c:pt idx="3758">
                  <c:v>185.58</c:v>
                </c:pt>
                <c:pt idx="3759">
                  <c:v>185.82</c:v>
                </c:pt>
                <c:pt idx="3760">
                  <c:v>185.82</c:v>
                </c:pt>
                <c:pt idx="3761">
                  <c:v>185.82</c:v>
                </c:pt>
                <c:pt idx="3762">
                  <c:v>185.82</c:v>
                </c:pt>
                <c:pt idx="3763">
                  <c:v>185.82</c:v>
                </c:pt>
                <c:pt idx="3764">
                  <c:v>185.82</c:v>
                </c:pt>
                <c:pt idx="3765">
                  <c:v>185.82</c:v>
                </c:pt>
                <c:pt idx="3766">
                  <c:v>185.82</c:v>
                </c:pt>
                <c:pt idx="3767">
                  <c:v>185.82</c:v>
                </c:pt>
                <c:pt idx="3768">
                  <c:v>185.82</c:v>
                </c:pt>
                <c:pt idx="3769">
                  <c:v>185.82</c:v>
                </c:pt>
                <c:pt idx="3770">
                  <c:v>185.82</c:v>
                </c:pt>
                <c:pt idx="3771">
                  <c:v>185.82</c:v>
                </c:pt>
                <c:pt idx="3772">
                  <c:v>185.82</c:v>
                </c:pt>
                <c:pt idx="3773">
                  <c:v>185.82</c:v>
                </c:pt>
                <c:pt idx="3774">
                  <c:v>185.82</c:v>
                </c:pt>
                <c:pt idx="3775">
                  <c:v>185.82</c:v>
                </c:pt>
                <c:pt idx="3776">
                  <c:v>185.82</c:v>
                </c:pt>
                <c:pt idx="3777">
                  <c:v>185.82</c:v>
                </c:pt>
                <c:pt idx="3778">
                  <c:v>185.82</c:v>
                </c:pt>
                <c:pt idx="3779">
                  <c:v>185.82</c:v>
                </c:pt>
                <c:pt idx="3780">
                  <c:v>185.82</c:v>
                </c:pt>
                <c:pt idx="3781">
                  <c:v>185.82</c:v>
                </c:pt>
                <c:pt idx="3782">
                  <c:v>185.82</c:v>
                </c:pt>
                <c:pt idx="3783">
                  <c:v>185.82</c:v>
                </c:pt>
                <c:pt idx="3784">
                  <c:v>185.82</c:v>
                </c:pt>
                <c:pt idx="3785">
                  <c:v>185.82</c:v>
                </c:pt>
                <c:pt idx="3786">
                  <c:v>185.82</c:v>
                </c:pt>
                <c:pt idx="3787">
                  <c:v>185.82</c:v>
                </c:pt>
                <c:pt idx="3788">
                  <c:v>185.82</c:v>
                </c:pt>
                <c:pt idx="3789">
                  <c:v>185.82</c:v>
                </c:pt>
                <c:pt idx="3790">
                  <c:v>185.82</c:v>
                </c:pt>
                <c:pt idx="3791">
                  <c:v>185.82</c:v>
                </c:pt>
                <c:pt idx="3792">
                  <c:v>185.82</c:v>
                </c:pt>
                <c:pt idx="3793">
                  <c:v>185.82</c:v>
                </c:pt>
                <c:pt idx="3794">
                  <c:v>185.82</c:v>
                </c:pt>
                <c:pt idx="3795">
                  <c:v>185.82</c:v>
                </c:pt>
                <c:pt idx="3796">
                  <c:v>185.82</c:v>
                </c:pt>
                <c:pt idx="3797">
                  <c:v>185.82</c:v>
                </c:pt>
                <c:pt idx="3798">
                  <c:v>185.82</c:v>
                </c:pt>
                <c:pt idx="3799">
                  <c:v>185.82</c:v>
                </c:pt>
                <c:pt idx="3800">
                  <c:v>185.82</c:v>
                </c:pt>
                <c:pt idx="3801">
                  <c:v>185.82</c:v>
                </c:pt>
                <c:pt idx="3802">
                  <c:v>185.82</c:v>
                </c:pt>
                <c:pt idx="3803">
                  <c:v>185.82</c:v>
                </c:pt>
                <c:pt idx="3804">
                  <c:v>185.82</c:v>
                </c:pt>
                <c:pt idx="3805">
                  <c:v>185.82</c:v>
                </c:pt>
                <c:pt idx="3806">
                  <c:v>185.82</c:v>
                </c:pt>
                <c:pt idx="3807">
                  <c:v>185.82</c:v>
                </c:pt>
                <c:pt idx="3808">
                  <c:v>185.82</c:v>
                </c:pt>
                <c:pt idx="3809">
                  <c:v>185.82</c:v>
                </c:pt>
                <c:pt idx="3810">
                  <c:v>185.82</c:v>
                </c:pt>
                <c:pt idx="3811">
                  <c:v>186.06</c:v>
                </c:pt>
                <c:pt idx="3812">
                  <c:v>186.31</c:v>
                </c:pt>
                <c:pt idx="3813">
                  <c:v>186.31</c:v>
                </c:pt>
                <c:pt idx="3814">
                  <c:v>186.31</c:v>
                </c:pt>
                <c:pt idx="3815">
                  <c:v>186.31</c:v>
                </c:pt>
                <c:pt idx="3816">
                  <c:v>186.31</c:v>
                </c:pt>
                <c:pt idx="3817">
                  <c:v>186.31</c:v>
                </c:pt>
                <c:pt idx="3818">
                  <c:v>186.31</c:v>
                </c:pt>
                <c:pt idx="3819">
                  <c:v>186.31</c:v>
                </c:pt>
                <c:pt idx="3820">
                  <c:v>186.31</c:v>
                </c:pt>
                <c:pt idx="3821">
                  <c:v>186.31</c:v>
                </c:pt>
                <c:pt idx="3822">
                  <c:v>186.31</c:v>
                </c:pt>
                <c:pt idx="3823">
                  <c:v>186.31</c:v>
                </c:pt>
                <c:pt idx="3824">
                  <c:v>186.31</c:v>
                </c:pt>
                <c:pt idx="3825">
                  <c:v>186.31</c:v>
                </c:pt>
                <c:pt idx="3826">
                  <c:v>186.31</c:v>
                </c:pt>
                <c:pt idx="3827">
                  <c:v>186.31</c:v>
                </c:pt>
                <c:pt idx="3828">
                  <c:v>186.31</c:v>
                </c:pt>
                <c:pt idx="3829">
                  <c:v>186.55</c:v>
                </c:pt>
                <c:pt idx="3830">
                  <c:v>186.55</c:v>
                </c:pt>
                <c:pt idx="3831">
                  <c:v>186.55</c:v>
                </c:pt>
                <c:pt idx="3832">
                  <c:v>186.55</c:v>
                </c:pt>
                <c:pt idx="3833">
                  <c:v>186.55</c:v>
                </c:pt>
                <c:pt idx="3834">
                  <c:v>186.55</c:v>
                </c:pt>
                <c:pt idx="3835">
                  <c:v>186.55</c:v>
                </c:pt>
                <c:pt idx="3836">
                  <c:v>186.55</c:v>
                </c:pt>
                <c:pt idx="3837">
                  <c:v>186.55</c:v>
                </c:pt>
                <c:pt idx="3838">
                  <c:v>186.55</c:v>
                </c:pt>
                <c:pt idx="3839">
                  <c:v>186.55</c:v>
                </c:pt>
                <c:pt idx="3840">
                  <c:v>186.55</c:v>
                </c:pt>
                <c:pt idx="3841">
                  <c:v>186.55</c:v>
                </c:pt>
                <c:pt idx="3842">
                  <c:v>186.55</c:v>
                </c:pt>
                <c:pt idx="3843">
                  <c:v>186.55</c:v>
                </c:pt>
                <c:pt idx="3844">
                  <c:v>186.55</c:v>
                </c:pt>
                <c:pt idx="3845">
                  <c:v>186.55</c:v>
                </c:pt>
                <c:pt idx="3846">
                  <c:v>186.55</c:v>
                </c:pt>
                <c:pt idx="3847">
                  <c:v>186.55</c:v>
                </c:pt>
                <c:pt idx="3848">
                  <c:v>186.55</c:v>
                </c:pt>
                <c:pt idx="3849">
                  <c:v>186.55</c:v>
                </c:pt>
                <c:pt idx="3850">
                  <c:v>186.55</c:v>
                </c:pt>
                <c:pt idx="3851">
                  <c:v>186.55</c:v>
                </c:pt>
                <c:pt idx="3852">
                  <c:v>186.55</c:v>
                </c:pt>
                <c:pt idx="3853">
                  <c:v>186.55</c:v>
                </c:pt>
                <c:pt idx="3854">
                  <c:v>186.8</c:v>
                </c:pt>
                <c:pt idx="3855">
                  <c:v>186.8</c:v>
                </c:pt>
                <c:pt idx="3856">
                  <c:v>186.8</c:v>
                </c:pt>
                <c:pt idx="3857">
                  <c:v>186.8</c:v>
                </c:pt>
                <c:pt idx="3858">
                  <c:v>186.55</c:v>
                </c:pt>
                <c:pt idx="3859">
                  <c:v>186.55</c:v>
                </c:pt>
                <c:pt idx="3860">
                  <c:v>186.55</c:v>
                </c:pt>
                <c:pt idx="3861">
                  <c:v>186.8</c:v>
                </c:pt>
                <c:pt idx="3862">
                  <c:v>187.04</c:v>
                </c:pt>
                <c:pt idx="3863">
                  <c:v>187.04</c:v>
                </c:pt>
                <c:pt idx="3864">
                  <c:v>187.04</c:v>
                </c:pt>
                <c:pt idx="3865">
                  <c:v>186.8</c:v>
                </c:pt>
                <c:pt idx="3866">
                  <c:v>186.8</c:v>
                </c:pt>
                <c:pt idx="3867">
                  <c:v>187.04</c:v>
                </c:pt>
                <c:pt idx="3868">
                  <c:v>187.04</c:v>
                </c:pt>
                <c:pt idx="3869">
                  <c:v>186.8</c:v>
                </c:pt>
                <c:pt idx="3870">
                  <c:v>186.8</c:v>
                </c:pt>
                <c:pt idx="3871">
                  <c:v>187.04</c:v>
                </c:pt>
                <c:pt idx="3872">
                  <c:v>187.04</c:v>
                </c:pt>
                <c:pt idx="3873">
                  <c:v>187.04</c:v>
                </c:pt>
                <c:pt idx="3874">
                  <c:v>187.04</c:v>
                </c:pt>
                <c:pt idx="3875">
                  <c:v>187.04</c:v>
                </c:pt>
                <c:pt idx="3876">
                  <c:v>187.04</c:v>
                </c:pt>
                <c:pt idx="3877">
                  <c:v>187.04</c:v>
                </c:pt>
                <c:pt idx="3878">
                  <c:v>187.04</c:v>
                </c:pt>
                <c:pt idx="3879">
                  <c:v>187.04</c:v>
                </c:pt>
                <c:pt idx="3880">
                  <c:v>187.04</c:v>
                </c:pt>
                <c:pt idx="3881">
                  <c:v>187.04</c:v>
                </c:pt>
                <c:pt idx="3882">
                  <c:v>187.04</c:v>
                </c:pt>
                <c:pt idx="3883">
                  <c:v>187.04</c:v>
                </c:pt>
                <c:pt idx="3884">
                  <c:v>187.04</c:v>
                </c:pt>
                <c:pt idx="3885">
                  <c:v>187.04</c:v>
                </c:pt>
                <c:pt idx="3886">
                  <c:v>187.04</c:v>
                </c:pt>
                <c:pt idx="3887">
                  <c:v>187.04</c:v>
                </c:pt>
                <c:pt idx="3888">
                  <c:v>187.04</c:v>
                </c:pt>
                <c:pt idx="3889">
                  <c:v>187.04</c:v>
                </c:pt>
                <c:pt idx="3890">
                  <c:v>186.8</c:v>
                </c:pt>
                <c:pt idx="3891">
                  <c:v>187.04</c:v>
                </c:pt>
                <c:pt idx="3892">
                  <c:v>187.04</c:v>
                </c:pt>
                <c:pt idx="3893">
                  <c:v>187.04</c:v>
                </c:pt>
                <c:pt idx="3894">
                  <c:v>187.04</c:v>
                </c:pt>
                <c:pt idx="3895">
                  <c:v>187.04</c:v>
                </c:pt>
                <c:pt idx="3896">
                  <c:v>187.04</c:v>
                </c:pt>
                <c:pt idx="3897">
                  <c:v>187.04</c:v>
                </c:pt>
                <c:pt idx="3898">
                  <c:v>187.04</c:v>
                </c:pt>
                <c:pt idx="3899">
                  <c:v>187.04</c:v>
                </c:pt>
                <c:pt idx="3900">
                  <c:v>187.04</c:v>
                </c:pt>
                <c:pt idx="3901">
                  <c:v>187.04</c:v>
                </c:pt>
                <c:pt idx="3902">
                  <c:v>187.04</c:v>
                </c:pt>
                <c:pt idx="3903">
                  <c:v>187.04</c:v>
                </c:pt>
                <c:pt idx="3904">
                  <c:v>187.04</c:v>
                </c:pt>
                <c:pt idx="3905">
                  <c:v>187.04</c:v>
                </c:pt>
                <c:pt idx="3906">
                  <c:v>187.04</c:v>
                </c:pt>
                <c:pt idx="3907">
                  <c:v>187.04</c:v>
                </c:pt>
                <c:pt idx="3908">
                  <c:v>187.04</c:v>
                </c:pt>
                <c:pt idx="3909">
                  <c:v>186.8</c:v>
                </c:pt>
                <c:pt idx="3910">
                  <c:v>187.04</c:v>
                </c:pt>
                <c:pt idx="3911">
                  <c:v>187.04</c:v>
                </c:pt>
                <c:pt idx="3912">
                  <c:v>187.04</c:v>
                </c:pt>
                <c:pt idx="3913">
                  <c:v>187.04</c:v>
                </c:pt>
                <c:pt idx="3914">
                  <c:v>187.04</c:v>
                </c:pt>
                <c:pt idx="3915">
                  <c:v>187.04</c:v>
                </c:pt>
                <c:pt idx="3916">
                  <c:v>187.04</c:v>
                </c:pt>
                <c:pt idx="3917">
                  <c:v>187.04</c:v>
                </c:pt>
                <c:pt idx="3918">
                  <c:v>187.04</c:v>
                </c:pt>
                <c:pt idx="3919">
                  <c:v>187.04</c:v>
                </c:pt>
                <c:pt idx="3920">
                  <c:v>187.04</c:v>
                </c:pt>
                <c:pt idx="3921">
                  <c:v>187.04</c:v>
                </c:pt>
                <c:pt idx="3922">
                  <c:v>187.04</c:v>
                </c:pt>
                <c:pt idx="3923">
                  <c:v>187.04</c:v>
                </c:pt>
                <c:pt idx="3924">
                  <c:v>187.04</c:v>
                </c:pt>
                <c:pt idx="3925">
                  <c:v>187.04</c:v>
                </c:pt>
                <c:pt idx="3926">
                  <c:v>187.04</c:v>
                </c:pt>
                <c:pt idx="3927">
                  <c:v>187.04</c:v>
                </c:pt>
                <c:pt idx="3928">
                  <c:v>187.04</c:v>
                </c:pt>
                <c:pt idx="3929">
                  <c:v>187.04</c:v>
                </c:pt>
                <c:pt idx="3930">
                  <c:v>187.04</c:v>
                </c:pt>
                <c:pt idx="3931">
                  <c:v>187.04</c:v>
                </c:pt>
                <c:pt idx="3932">
                  <c:v>187.04</c:v>
                </c:pt>
                <c:pt idx="3933">
                  <c:v>187.04</c:v>
                </c:pt>
                <c:pt idx="3934">
                  <c:v>186.8</c:v>
                </c:pt>
                <c:pt idx="3935">
                  <c:v>187.29</c:v>
                </c:pt>
                <c:pt idx="3936">
                  <c:v>187.29</c:v>
                </c:pt>
                <c:pt idx="3937">
                  <c:v>187.29</c:v>
                </c:pt>
                <c:pt idx="3938">
                  <c:v>187.29</c:v>
                </c:pt>
                <c:pt idx="3939">
                  <c:v>187.29</c:v>
                </c:pt>
                <c:pt idx="3940">
                  <c:v>187.29</c:v>
                </c:pt>
                <c:pt idx="3941">
                  <c:v>187.29</c:v>
                </c:pt>
                <c:pt idx="3942">
                  <c:v>187.29</c:v>
                </c:pt>
                <c:pt idx="3943">
                  <c:v>187.29</c:v>
                </c:pt>
                <c:pt idx="3944">
                  <c:v>187.04</c:v>
                </c:pt>
                <c:pt idx="3945">
                  <c:v>187.04</c:v>
                </c:pt>
                <c:pt idx="3946">
                  <c:v>187.04</c:v>
                </c:pt>
                <c:pt idx="3947">
                  <c:v>187.04</c:v>
                </c:pt>
                <c:pt idx="3948">
                  <c:v>187.29</c:v>
                </c:pt>
                <c:pt idx="3949">
                  <c:v>187.04</c:v>
                </c:pt>
                <c:pt idx="3950">
                  <c:v>187.04</c:v>
                </c:pt>
                <c:pt idx="3951">
                  <c:v>187.04</c:v>
                </c:pt>
                <c:pt idx="3952">
                  <c:v>187.04</c:v>
                </c:pt>
                <c:pt idx="3953">
                  <c:v>187.04</c:v>
                </c:pt>
                <c:pt idx="3954">
                  <c:v>187.04</c:v>
                </c:pt>
                <c:pt idx="3955">
                  <c:v>187.04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108.56</c:v>
                </c:pt>
                <c:pt idx="1">
                  <c:v>108.56</c:v>
                </c:pt>
                <c:pt idx="2">
                  <c:v>108.56</c:v>
                </c:pt>
                <c:pt idx="3">
                  <c:v>108.56</c:v>
                </c:pt>
                <c:pt idx="4">
                  <c:v>108.56</c:v>
                </c:pt>
                <c:pt idx="5">
                  <c:v>108.56</c:v>
                </c:pt>
                <c:pt idx="6">
                  <c:v>108.56</c:v>
                </c:pt>
                <c:pt idx="7">
                  <c:v>108.56</c:v>
                </c:pt>
                <c:pt idx="8">
                  <c:v>108.56</c:v>
                </c:pt>
                <c:pt idx="9">
                  <c:v>108.56</c:v>
                </c:pt>
                <c:pt idx="10">
                  <c:v>108.56</c:v>
                </c:pt>
                <c:pt idx="11">
                  <c:v>108.56</c:v>
                </c:pt>
                <c:pt idx="12">
                  <c:v>108.56</c:v>
                </c:pt>
                <c:pt idx="13">
                  <c:v>108.56</c:v>
                </c:pt>
                <c:pt idx="14">
                  <c:v>108.56</c:v>
                </c:pt>
                <c:pt idx="15">
                  <c:v>108.56</c:v>
                </c:pt>
                <c:pt idx="16">
                  <c:v>108.56</c:v>
                </c:pt>
                <c:pt idx="17">
                  <c:v>108.56</c:v>
                </c:pt>
                <c:pt idx="18">
                  <c:v>108.56</c:v>
                </c:pt>
                <c:pt idx="19">
                  <c:v>108.56</c:v>
                </c:pt>
                <c:pt idx="20">
                  <c:v>108.56</c:v>
                </c:pt>
                <c:pt idx="21">
                  <c:v>108.56</c:v>
                </c:pt>
                <c:pt idx="22">
                  <c:v>108.8</c:v>
                </c:pt>
                <c:pt idx="23">
                  <c:v>108.56</c:v>
                </c:pt>
                <c:pt idx="24">
                  <c:v>108.56</c:v>
                </c:pt>
                <c:pt idx="25">
                  <c:v>108.56</c:v>
                </c:pt>
                <c:pt idx="26">
                  <c:v>109.05</c:v>
                </c:pt>
                <c:pt idx="27">
                  <c:v>108.8</c:v>
                </c:pt>
                <c:pt idx="28">
                  <c:v>109.05</c:v>
                </c:pt>
                <c:pt idx="29">
                  <c:v>109.05</c:v>
                </c:pt>
                <c:pt idx="30">
                  <c:v>109.05</c:v>
                </c:pt>
                <c:pt idx="31">
                  <c:v>109.05</c:v>
                </c:pt>
                <c:pt idx="32">
                  <c:v>109.05</c:v>
                </c:pt>
                <c:pt idx="33">
                  <c:v>109.05</c:v>
                </c:pt>
                <c:pt idx="34">
                  <c:v>109.05</c:v>
                </c:pt>
                <c:pt idx="35">
                  <c:v>109.05</c:v>
                </c:pt>
                <c:pt idx="36">
                  <c:v>109.05</c:v>
                </c:pt>
                <c:pt idx="37">
                  <c:v>109.05</c:v>
                </c:pt>
                <c:pt idx="38">
                  <c:v>109.05</c:v>
                </c:pt>
                <c:pt idx="39">
                  <c:v>109.05</c:v>
                </c:pt>
                <c:pt idx="40">
                  <c:v>109.05</c:v>
                </c:pt>
                <c:pt idx="41">
                  <c:v>109.05</c:v>
                </c:pt>
                <c:pt idx="42">
                  <c:v>109.54</c:v>
                </c:pt>
                <c:pt idx="43">
                  <c:v>109.29</c:v>
                </c:pt>
                <c:pt idx="44">
                  <c:v>110.02</c:v>
                </c:pt>
                <c:pt idx="45">
                  <c:v>110.02</c:v>
                </c:pt>
                <c:pt idx="46">
                  <c:v>110.02</c:v>
                </c:pt>
                <c:pt idx="47">
                  <c:v>110.02</c:v>
                </c:pt>
                <c:pt idx="48">
                  <c:v>110.02</c:v>
                </c:pt>
                <c:pt idx="49">
                  <c:v>110.51</c:v>
                </c:pt>
                <c:pt idx="50">
                  <c:v>110.51</c:v>
                </c:pt>
                <c:pt idx="51">
                  <c:v>110.51</c:v>
                </c:pt>
                <c:pt idx="52">
                  <c:v>110.51</c:v>
                </c:pt>
                <c:pt idx="53">
                  <c:v>110.51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111.49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111.49</c:v>
                </c:pt>
                <c:pt idx="73">
                  <c:v>111.49</c:v>
                </c:pt>
                <c:pt idx="74">
                  <c:v>111.49</c:v>
                </c:pt>
                <c:pt idx="75">
                  <c:v>111.25</c:v>
                </c:pt>
                <c:pt idx="76">
                  <c:v>111.25</c:v>
                </c:pt>
                <c:pt idx="77">
                  <c:v>111.25</c:v>
                </c:pt>
                <c:pt idx="78">
                  <c:v>111.98</c:v>
                </c:pt>
                <c:pt idx="79">
                  <c:v>111.98</c:v>
                </c:pt>
                <c:pt idx="80">
                  <c:v>111.98</c:v>
                </c:pt>
                <c:pt idx="81">
                  <c:v>111.98</c:v>
                </c:pt>
                <c:pt idx="82">
                  <c:v>111.98</c:v>
                </c:pt>
                <c:pt idx="83">
                  <c:v>111.98</c:v>
                </c:pt>
                <c:pt idx="84">
                  <c:v>112.47</c:v>
                </c:pt>
                <c:pt idx="85">
                  <c:v>112.47</c:v>
                </c:pt>
                <c:pt idx="86">
                  <c:v>112.47</c:v>
                </c:pt>
                <c:pt idx="87">
                  <c:v>112.47</c:v>
                </c:pt>
                <c:pt idx="88">
                  <c:v>112.96</c:v>
                </c:pt>
                <c:pt idx="89">
                  <c:v>112.96</c:v>
                </c:pt>
                <c:pt idx="90">
                  <c:v>112.96</c:v>
                </c:pt>
                <c:pt idx="91">
                  <c:v>112.96</c:v>
                </c:pt>
                <c:pt idx="92">
                  <c:v>112.96</c:v>
                </c:pt>
                <c:pt idx="93">
                  <c:v>112.96</c:v>
                </c:pt>
                <c:pt idx="94">
                  <c:v>112.96</c:v>
                </c:pt>
                <c:pt idx="95">
                  <c:v>112.96</c:v>
                </c:pt>
                <c:pt idx="96">
                  <c:v>112.96</c:v>
                </c:pt>
                <c:pt idx="97">
                  <c:v>112.96</c:v>
                </c:pt>
                <c:pt idx="98">
                  <c:v>112.96</c:v>
                </c:pt>
                <c:pt idx="99">
                  <c:v>112.96</c:v>
                </c:pt>
                <c:pt idx="100">
                  <c:v>112.96</c:v>
                </c:pt>
                <c:pt idx="101">
                  <c:v>112.96</c:v>
                </c:pt>
                <c:pt idx="102">
                  <c:v>113.45</c:v>
                </c:pt>
                <c:pt idx="103">
                  <c:v>113.45</c:v>
                </c:pt>
                <c:pt idx="104">
                  <c:v>113.45</c:v>
                </c:pt>
                <c:pt idx="105">
                  <c:v>113.45</c:v>
                </c:pt>
                <c:pt idx="106">
                  <c:v>113.94</c:v>
                </c:pt>
                <c:pt idx="107">
                  <c:v>113.94</c:v>
                </c:pt>
                <c:pt idx="108">
                  <c:v>113.94</c:v>
                </c:pt>
                <c:pt idx="109">
                  <c:v>113.94</c:v>
                </c:pt>
                <c:pt idx="110">
                  <c:v>113.94</c:v>
                </c:pt>
                <c:pt idx="111">
                  <c:v>113.94</c:v>
                </c:pt>
                <c:pt idx="112">
                  <c:v>113.94</c:v>
                </c:pt>
                <c:pt idx="113">
                  <c:v>113.94</c:v>
                </c:pt>
                <c:pt idx="114">
                  <c:v>113.94</c:v>
                </c:pt>
                <c:pt idx="115">
                  <c:v>113.94</c:v>
                </c:pt>
                <c:pt idx="116">
                  <c:v>113.94</c:v>
                </c:pt>
                <c:pt idx="117">
                  <c:v>113.94</c:v>
                </c:pt>
                <c:pt idx="118">
                  <c:v>114.43</c:v>
                </c:pt>
                <c:pt idx="119">
                  <c:v>114.43</c:v>
                </c:pt>
                <c:pt idx="120">
                  <c:v>114.43</c:v>
                </c:pt>
                <c:pt idx="121">
                  <c:v>114.43</c:v>
                </c:pt>
                <c:pt idx="122">
                  <c:v>114.91</c:v>
                </c:pt>
                <c:pt idx="123">
                  <c:v>114.91</c:v>
                </c:pt>
                <c:pt idx="124">
                  <c:v>114.91</c:v>
                </c:pt>
                <c:pt idx="125">
                  <c:v>114.91</c:v>
                </c:pt>
                <c:pt idx="126">
                  <c:v>114.91</c:v>
                </c:pt>
                <c:pt idx="127">
                  <c:v>114.91</c:v>
                </c:pt>
                <c:pt idx="128">
                  <c:v>114.91</c:v>
                </c:pt>
                <c:pt idx="129">
                  <c:v>114.91</c:v>
                </c:pt>
                <c:pt idx="130">
                  <c:v>114.91</c:v>
                </c:pt>
                <c:pt idx="131">
                  <c:v>114.91</c:v>
                </c:pt>
                <c:pt idx="132">
                  <c:v>114.91</c:v>
                </c:pt>
                <c:pt idx="133">
                  <c:v>114.91</c:v>
                </c:pt>
                <c:pt idx="134">
                  <c:v>114.91</c:v>
                </c:pt>
                <c:pt idx="135">
                  <c:v>114.91</c:v>
                </c:pt>
                <c:pt idx="136">
                  <c:v>114.91</c:v>
                </c:pt>
                <c:pt idx="137">
                  <c:v>114.91</c:v>
                </c:pt>
                <c:pt idx="138">
                  <c:v>115.4</c:v>
                </c:pt>
                <c:pt idx="139">
                  <c:v>115.4</c:v>
                </c:pt>
                <c:pt idx="140">
                  <c:v>115.4</c:v>
                </c:pt>
                <c:pt idx="141">
                  <c:v>115.4</c:v>
                </c:pt>
                <c:pt idx="142">
                  <c:v>115.4</c:v>
                </c:pt>
                <c:pt idx="143">
                  <c:v>115.89</c:v>
                </c:pt>
                <c:pt idx="144">
                  <c:v>115.65</c:v>
                </c:pt>
                <c:pt idx="145">
                  <c:v>115.65</c:v>
                </c:pt>
                <c:pt idx="146">
                  <c:v>115.89</c:v>
                </c:pt>
                <c:pt idx="147">
                  <c:v>115.89</c:v>
                </c:pt>
                <c:pt idx="148">
                  <c:v>115.89</c:v>
                </c:pt>
                <c:pt idx="149">
                  <c:v>115.89</c:v>
                </c:pt>
                <c:pt idx="150">
                  <c:v>115.89</c:v>
                </c:pt>
                <c:pt idx="151">
                  <c:v>115.89</c:v>
                </c:pt>
                <c:pt idx="152">
                  <c:v>115.89</c:v>
                </c:pt>
                <c:pt idx="153">
                  <c:v>115.89</c:v>
                </c:pt>
                <c:pt idx="154">
                  <c:v>116.38</c:v>
                </c:pt>
                <c:pt idx="155">
                  <c:v>116.38</c:v>
                </c:pt>
                <c:pt idx="156">
                  <c:v>116.87</c:v>
                </c:pt>
                <c:pt idx="157">
                  <c:v>116.87</c:v>
                </c:pt>
                <c:pt idx="158">
                  <c:v>116.87</c:v>
                </c:pt>
                <c:pt idx="159">
                  <c:v>116.87</c:v>
                </c:pt>
                <c:pt idx="160">
                  <c:v>116.63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116.87</c:v>
                </c:pt>
                <c:pt idx="165">
                  <c:v>116.87</c:v>
                </c:pt>
                <c:pt idx="166">
                  <c:v>116.87</c:v>
                </c:pt>
                <c:pt idx="167">
                  <c:v>116.87</c:v>
                </c:pt>
                <c:pt idx="168">
                  <c:v>116.87</c:v>
                </c:pt>
                <c:pt idx="169">
                  <c:v>116.87</c:v>
                </c:pt>
                <c:pt idx="170">
                  <c:v>116.87</c:v>
                </c:pt>
                <c:pt idx="171">
                  <c:v>116.87</c:v>
                </c:pt>
                <c:pt idx="172">
                  <c:v>117.36</c:v>
                </c:pt>
                <c:pt idx="173">
                  <c:v>117.36</c:v>
                </c:pt>
                <c:pt idx="174">
                  <c:v>117.6</c:v>
                </c:pt>
                <c:pt idx="175">
                  <c:v>117.85</c:v>
                </c:pt>
                <c:pt idx="176">
                  <c:v>117.85</c:v>
                </c:pt>
                <c:pt idx="177">
                  <c:v>117.85</c:v>
                </c:pt>
                <c:pt idx="178">
                  <c:v>117.6</c:v>
                </c:pt>
                <c:pt idx="179">
                  <c:v>117.85</c:v>
                </c:pt>
                <c:pt idx="180">
                  <c:v>117.85</c:v>
                </c:pt>
                <c:pt idx="181">
                  <c:v>117.85</c:v>
                </c:pt>
                <c:pt idx="182">
                  <c:v>117.85</c:v>
                </c:pt>
                <c:pt idx="183">
                  <c:v>117.85</c:v>
                </c:pt>
                <c:pt idx="184">
                  <c:v>117.85</c:v>
                </c:pt>
                <c:pt idx="185">
                  <c:v>117.85</c:v>
                </c:pt>
                <c:pt idx="186">
                  <c:v>117.85</c:v>
                </c:pt>
                <c:pt idx="187">
                  <c:v>117.85</c:v>
                </c:pt>
                <c:pt idx="188">
                  <c:v>117.85</c:v>
                </c:pt>
                <c:pt idx="189">
                  <c:v>117.85</c:v>
                </c:pt>
                <c:pt idx="190">
                  <c:v>118.34</c:v>
                </c:pt>
                <c:pt idx="191">
                  <c:v>117.85</c:v>
                </c:pt>
                <c:pt idx="192">
                  <c:v>118.34</c:v>
                </c:pt>
                <c:pt idx="193">
                  <c:v>118.83</c:v>
                </c:pt>
                <c:pt idx="194">
                  <c:v>118.83</c:v>
                </c:pt>
                <c:pt idx="195">
                  <c:v>118.83</c:v>
                </c:pt>
                <c:pt idx="196">
                  <c:v>118.83</c:v>
                </c:pt>
                <c:pt idx="197">
                  <c:v>118.83</c:v>
                </c:pt>
                <c:pt idx="198">
                  <c:v>118.83</c:v>
                </c:pt>
                <c:pt idx="199">
                  <c:v>118.83</c:v>
                </c:pt>
                <c:pt idx="200">
                  <c:v>118.83</c:v>
                </c:pt>
                <c:pt idx="201">
                  <c:v>118.83</c:v>
                </c:pt>
                <c:pt idx="202">
                  <c:v>118.83</c:v>
                </c:pt>
                <c:pt idx="203">
                  <c:v>118.83</c:v>
                </c:pt>
                <c:pt idx="204">
                  <c:v>118.83</c:v>
                </c:pt>
                <c:pt idx="205">
                  <c:v>118.83</c:v>
                </c:pt>
                <c:pt idx="206">
                  <c:v>118.83</c:v>
                </c:pt>
                <c:pt idx="207">
                  <c:v>118.83</c:v>
                </c:pt>
                <c:pt idx="208">
                  <c:v>118.83</c:v>
                </c:pt>
                <c:pt idx="209">
                  <c:v>118.83</c:v>
                </c:pt>
                <c:pt idx="210">
                  <c:v>118.83</c:v>
                </c:pt>
                <c:pt idx="211">
                  <c:v>118.83</c:v>
                </c:pt>
                <c:pt idx="212">
                  <c:v>118.83</c:v>
                </c:pt>
                <c:pt idx="213">
                  <c:v>118.83</c:v>
                </c:pt>
                <c:pt idx="214">
                  <c:v>118.83</c:v>
                </c:pt>
                <c:pt idx="215">
                  <c:v>119.07</c:v>
                </c:pt>
                <c:pt idx="216">
                  <c:v>119.8</c:v>
                </c:pt>
                <c:pt idx="217">
                  <c:v>119.8</c:v>
                </c:pt>
                <c:pt idx="218">
                  <c:v>119.32</c:v>
                </c:pt>
                <c:pt idx="219">
                  <c:v>119.8</c:v>
                </c:pt>
                <c:pt idx="220">
                  <c:v>119.8</c:v>
                </c:pt>
                <c:pt idx="221">
                  <c:v>119.8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120.05</c:v>
                </c:pt>
                <c:pt idx="226">
                  <c:v>120.29</c:v>
                </c:pt>
                <c:pt idx="227">
                  <c:v>120.29</c:v>
                </c:pt>
                <c:pt idx="228">
                  <c:v>120.29</c:v>
                </c:pt>
                <c:pt idx="229">
                  <c:v>120.29</c:v>
                </c:pt>
                <c:pt idx="230">
                  <c:v>120.29</c:v>
                </c:pt>
                <c:pt idx="231">
                  <c:v>120.29</c:v>
                </c:pt>
                <c:pt idx="232">
                  <c:v>120.29</c:v>
                </c:pt>
                <c:pt idx="233">
                  <c:v>120.78</c:v>
                </c:pt>
                <c:pt idx="234">
                  <c:v>120.78</c:v>
                </c:pt>
                <c:pt idx="235">
                  <c:v>120.78</c:v>
                </c:pt>
                <c:pt idx="236">
                  <c:v>120.78</c:v>
                </c:pt>
                <c:pt idx="237">
                  <c:v>120.78</c:v>
                </c:pt>
                <c:pt idx="238">
                  <c:v>120.78</c:v>
                </c:pt>
                <c:pt idx="239">
                  <c:v>120.78</c:v>
                </c:pt>
                <c:pt idx="240">
                  <c:v>120.78</c:v>
                </c:pt>
                <c:pt idx="241">
                  <c:v>120.78</c:v>
                </c:pt>
                <c:pt idx="242">
                  <c:v>120.78</c:v>
                </c:pt>
                <c:pt idx="243">
                  <c:v>120.78</c:v>
                </c:pt>
                <c:pt idx="244">
                  <c:v>121.27</c:v>
                </c:pt>
                <c:pt idx="245">
                  <c:v>121.27</c:v>
                </c:pt>
                <c:pt idx="246">
                  <c:v>121.27</c:v>
                </c:pt>
                <c:pt idx="247">
                  <c:v>121.27</c:v>
                </c:pt>
                <c:pt idx="248">
                  <c:v>121.27</c:v>
                </c:pt>
                <c:pt idx="249">
                  <c:v>121.27</c:v>
                </c:pt>
                <c:pt idx="250">
                  <c:v>121.27</c:v>
                </c:pt>
                <c:pt idx="251">
                  <c:v>121.27</c:v>
                </c:pt>
                <c:pt idx="252">
                  <c:v>121.27</c:v>
                </c:pt>
                <c:pt idx="253">
                  <c:v>121.27</c:v>
                </c:pt>
                <c:pt idx="254">
                  <c:v>121.76</c:v>
                </c:pt>
                <c:pt idx="255">
                  <c:v>121.27</c:v>
                </c:pt>
                <c:pt idx="256">
                  <c:v>121.76</c:v>
                </c:pt>
                <c:pt idx="257">
                  <c:v>121.76</c:v>
                </c:pt>
                <c:pt idx="258">
                  <c:v>121.76</c:v>
                </c:pt>
                <c:pt idx="259">
                  <c:v>121.76</c:v>
                </c:pt>
                <c:pt idx="260">
                  <c:v>121.76</c:v>
                </c:pt>
                <c:pt idx="261">
                  <c:v>121.76</c:v>
                </c:pt>
                <c:pt idx="262">
                  <c:v>122.25</c:v>
                </c:pt>
                <c:pt idx="263">
                  <c:v>122.25</c:v>
                </c:pt>
                <c:pt idx="264">
                  <c:v>122.25</c:v>
                </c:pt>
                <c:pt idx="265">
                  <c:v>122.25</c:v>
                </c:pt>
                <c:pt idx="266">
                  <c:v>122.25</c:v>
                </c:pt>
                <c:pt idx="267">
                  <c:v>122.25</c:v>
                </c:pt>
                <c:pt idx="268">
                  <c:v>122.25</c:v>
                </c:pt>
                <c:pt idx="269">
                  <c:v>122.25</c:v>
                </c:pt>
                <c:pt idx="270">
                  <c:v>122.25</c:v>
                </c:pt>
                <c:pt idx="271">
                  <c:v>122.25</c:v>
                </c:pt>
                <c:pt idx="272">
                  <c:v>122.25</c:v>
                </c:pt>
                <c:pt idx="273">
                  <c:v>122.25</c:v>
                </c:pt>
                <c:pt idx="274">
                  <c:v>122.25</c:v>
                </c:pt>
                <c:pt idx="275">
                  <c:v>122.25</c:v>
                </c:pt>
                <c:pt idx="276">
                  <c:v>122.25</c:v>
                </c:pt>
                <c:pt idx="277">
                  <c:v>122.25</c:v>
                </c:pt>
                <c:pt idx="278">
                  <c:v>122.74</c:v>
                </c:pt>
                <c:pt idx="279">
                  <c:v>122.74</c:v>
                </c:pt>
                <c:pt idx="280">
                  <c:v>122.74</c:v>
                </c:pt>
                <c:pt idx="281">
                  <c:v>122.74</c:v>
                </c:pt>
                <c:pt idx="282">
                  <c:v>122.74</c:v>
                </c:pt>
                <c:pt idx="283">
                  <c:v>122.74</c:v>
                </c:pt>
                <c:pt idx="284">
                  <c:v>122.74</c:v>
                </c:pt>
                <c:pt idx="285">
                  <c:v>123.23</c:v>
                </c:pt>
                <c:pt idx="286">
                  <c:v>123.23</c:v>
                </c:pt>
                <c:pt idx="287">
                  <c:v>123.23</c:v>
                </c:pt>
                <c:pt idx="288">
                  <c:v>123.23</c:v>
                </c:pt>
                <c:pt idx="289">
                  <c:v>123.23</c:v>
                </c:pt>
                <c:pt idx="290">
                  <c:v>123.23</c:v>
                </c:pt>
                <c:pt idx="291">
                  <c:v>123.23</c:v>
                </c:pt>
                <c:pt idx="292">
                  <c:v>123.23</c:v>
                </c:pt>
                <c:pt idx="293">
                  <c:v>123.23</c:v>
                </c:pt>
                <c:pt idx="294">
                  <c:v>123.23</c:v>
                </c:pt>
                <c:pt idx="295">
                  <c:v>123.23</c:v>
                </c:pt>
                <c:pt idx="296">
                  <c:v>123.72</c:v>
                </c:pt>
                <c:pt idx="297">
                  <c:v>123.72</c:v>
                </c:pt>
                <c:pt idx="298">
                  <c:v>123.72</c:v>
                </c:pt>
                <c:pt idx="299">
                  <c:v>124.21</c:v>
                </c:pt>
                <c:pt idx="300">
                  <c:v>124.21</c:v>
                </c:pt>
                <c:pt idx="301">
                  <c:v>124.21</c:v>
                </c:pt>
                <c:pt idx="302">
                  <c:v>124.21</c:v>
                </c:pt>
                <c:pt idx="303">
                  <c:v>124.21</c:v>
                </c:pt>
                <c:pt idx="304">
                  <c:v>124.21</c:v>
                </c:pt>
                <c:pt idx="305">
                  <c:v>124.21</c:v>
                </c:pt>
                <c:pt idx="306">
                  <c:v>124.21</c:v>
                </c:pt>
                <c:pt idx="307">
                  <c:v>124.21</c:v>
                </c:pt>
                <c:pt idx="308">
                  <c:v>124.21</c:v>
                </c:pt>
                <c:pt idx="309">
                  <c:v>124.21</c:v>
                </c:pt>
                <c:pt idx="310">
                  <c:v>124.21</c:v>
                </c:pt>
                <c:pt idx="311">
                  <c:v>124.21</c:v>
                </c:pt>
                <c:pt idx="312">
                  <c:v>124.21</c:v>
                </c:pt>
                <c:pt idx="313">
                  <c:v>124.21</c:v>
                </c:pt>
                <c:pt idx="314">
                  <c:v>124.21</c:v>
                </c:pt>
                <c:pt idx="315">
                  <c:v>124.69</c:v>
                </c:pt>
                <c:pt idx="316">
                  <c:v>124.69</c:v>
                </c:pt>
                <c:pt idx="317">
                  <c:v>124.69</c:v>
                </c:pt>
                <c:pt idx="318">
                  <c:v>124.69</c:v>
                </c:pt>
                <c:pt idx="319">
                  <c:v>124.69</c:v>
                </c:pt>
                <c:pt idx="320">
                  <c:v>124.69</c:v>
                </c:pt>
                <c:pt idx="321">
                  <c:v>125.18</c:v>
                </c:pt>
                <c:pt idx="322">
                  <c:v>125.18</c:v>
                </c:pt>
                <c:pt idx="323">
                  <c:v>125.18</c:v>
                </c:pt>
                <c:pt idx="324">
                  <c:v>125.18</c:v>
                </c:pt>
                <c:pt idx="325">
                  <c:v>125.18</c:v>
                </c:pt>
                <c:pt idx="326">
                  <c:v>125.18</c:v>
                </c:pt>
                <c:pt idx="327">
                  <c:v>125.18</c:v>
                </c:pt>
                <c:pt idx="328">
                  <c:v>125.18</c:v>
                </c:pt>
                <c:pt idx="329">
                  <c:v>125.18</c:v>
                </c:pt>
                <c:pt idx="330">
                  <c:v>125.18</c:v>
                </c:pt>
                <c:pt idx="331">
                  <c:v>125.18</c:v>
                </c:pt>
                <c:pt idx="332">
                  <c:v>125.18</c:v>
                </c:pt>
                <c:pt idx="333">
                  <c:v>125.18</c:v>
                </c:pt>
                <c:pt idx="334">
                  <c:v>125.18</c:v>
                </c:pt>
                <c:pt idx="335">
                  <c:v>125.18</c:v>
                </c:pt>
                <c:pt idx="336">
                  <c:v>125.43</c:v>
                </c:pt>
                <c:pt idx="337">
                  <c:v>125.43</c:v>
                </c:pt>
                <c:pt idx="338">
                  <c:v>125.43</c:v>
                </c:pt>
                <c:pt idx="339">
                  <c:v>125.67</c:v>
                </c:pt>
                <c:pt idx="340">
                  <c:v>126.16</c:v>
                </c:pt>
                <c:pt idx="341">
                  <c:v>126.16</c:v>
                </c:pt>
                <c:pt idx="342">
                  <c:v>126.16</c:v>
                </c:pt>
                <c:pt idx="343">
                  <c:v>126.16</c:v>
                </c:pt>
                <c:pt idx="344">
                  <c:v>126.16</c:v>
                </c:pt>
                <c:pt idx="345">
                  <c:v>126.16</c:v>
                </c:pt>
                <c:pt idx="346">
                  <c:v>126.16</c:v>
                </c:pt>
                <c:pt idx="347">
                  <c:v>126.16</c:v>
                </c:pt>
                <c:pt idx="348">
                  <c:v>126.16</c:v>
                </c:pt>
                <c:pt idx="349">
                  <c:v>126.16</c:v>
                </c:pt>
                <c:pt idx="350">
                  <c:v>126.16</c:v>
                </c:pt>
                <c:pt idx="351">
                  <c:v>126.16</c:v>
                </c:pt>
                <c:pt idx="352">
                  <c:v>126.16</c:v>
                </c:pt>
                <c:pt idx="353">
                  <c:v>126.16</c:v>
                </c:pt>
                <c:pt idx="354">
                  <c:v>126.16</c:v>
                </c:pt>
                <c:pt idx="355">
                  <c:v>126.16</c:v>
                </c:pt>
                <c:pt idx="356">
                  <c:v>126.16</c:v>
                </c:pt>
                <c:pt idx="357">
                  <c:v>126.16</c:v>
                </c:pt>
                <c:pt idx="358">
                  <c:v>126.16</c:v>
                </c:pt>
                <c:pt idx="359">
                  <c:v>126.16</c:v>
                </c:pt>
                <c:pt idx="360">
                  <c:v>125.67</c:v>
                </c:pt>
                <c:pt idx="361">
                  <c:v>126.16</c:v>
                </c:pt>
                <c:pt idx="362">
                  <c:v>126.16</c:v>
                </c:pt>
                <c:pt idx="363">
                  <c:v>126.16</c:v>
                </c:pt>
                <c:pt idx="364">
                  <c:v>126.16</c:v>
                </c:pt>
                <c:pt idx="365">
                  <c:v>126.16</c:v>
                </c:pt>
                <c:pt idx="366">
                  <c:v>126.16</c:v>
                </c:pt>
                <c:pt idx="367">
                  <c:v>126.16</c:v>
                </c:pt>
                <c:pt idx="368">
                  <c:v>126.16</c:v>
                </c:pt>
                <c:pt idx="369">
                  <c:v>126.16</c:v>
                </c:pt>
                <c:pt idx="370">
                  <c:v>126.16</c:v>
                </c:pt>
                <c:pt idx="371">
                  <c:v>126.16</c:v>
                </c:pt>
                <c:pt idx="372">
                  <c:v>126.16</c:v>
                </c:pt>
                <c:pt idx="373">
                  <c:v>126.65</c:v>
                </c:pt>
                <c:pt idx="374">
                  <c:v>126.65</c:v>
                </c:pt>
                <c:pt idx="375">
                  <c:v>126.65</c:v>
                </c:pt>
                <c:pt idx="376">
                  <c:v>126.65</c:v>
                </c:pt>
                <c:pt idx="377">
                  <c:v>126.65</c:v>
                </c:pt>
                <c:pt idx="378">
                  <c:v>126.9</c:v>
                </c:pt>
                <c:pt idx="379">
                  <c:v>127.14</c:v>
                </c:pt>
                <c:pt idx="380">
                  <c:v>127.14</c:v>
                </c:pt>
                <c:pt idx="381">
                  <c:v>127.14</c:v>
                </c:pt>
                <c:pt idx="382">
                  <c:v>127.14</c:v>
                </c:pt>
                <c:pt idx="383">
                  <c:v>127.14</c:v>
                </c:pt>
                <c:pt idx="384">
                  <c:v>127.14</c:v>
                </c:pt>
                <c:pt idx="385">
                  <c:v>127.14</c:v>
                </c:pt>
                <c:pt idx="386">
                  <c:v>127.14</c:v>
                </c:pt>
                <c:pt idx="387">
                  <c:v>127.14</c:v>
                </c:pt>
                <c:pt idx="388">
                  <c:v>127.14</c:v>
                </c:pt>
                <c:pt idx="389">
                  <c:v>127.14</c:v>
                </c:pt>
                <c:pt idx="390">
                  <c:v>127.14</c:v>
                </c:pt>
                <c:pt idx="391">
                  <c:v>127.14</c:v>
                </c:pt>
                <c:pt idx="392">
                  <c:v>127.14</c:v>
                </c:pt>
                <c:pt idx="393">
                  <c:v>127.14</c:v>
                </c:pt>
                <c:pt idx="394">
                  <c:v>127.14</c:v>
                </c:pt>
                <c:pt idx="395">
                  <c:v>127.14</c:v>
                </c:pt>
                <c:pt idx="396">
                  <c:v>127.14</c:v>
                </c:pt>
                <c:pt idx="397">
                  <c:v>127.14</c:v>
                </c:pt>
                <c:pt idx="398">
                  <c:v>127.14</c:v>
                </c:pt>
                <c:pt idx="399">
                  <c:v>127.63</c:v>
                </c:pt>
                <c:pt idx="400">
                  <c:v>127.14</c:v>
                </c:pt>
                <c:pt idx="401">
                  <c:v>127.14</c:v>
                </c:pt>
                <c:pt idx="402">
                  <c:v>127.63</c:v>
                </c:pt>
                <c:pt idx="403">
                  <c:v>127.63</c:v>
                </c:pt>
                <c:pt idx="404">
                  <c:v>127.14</c:v>
                </c:pt>
                <c:pt idx="405">
                  <c:v>127.14</c:v>
                </c:pt>
                <c:pt idx="406">
                  <c:v>127.63</c:v>
                </c:pt>
                <c:pt idx="407">
                  <c:v>127.63</c:v>
                </c:pt>
                <c:pt idx="408">
                  <c:v>127.63</c:v>
                </c:pt>
                <c:pt idx="409">
                  <c:v>127.63</c:v>
                </c:pt>
                <c:pt idx="410">
                  <c:v>127.63</c:v>
                </c:pt>
                <c:pt idx="411">
                  <c:v>127.63</c:v>
                </c:pt>
                <c:pt idx="412">
                  <c:v>127.63</c:v>
                </c:pt>
                <c:pt idx="413">
                  <c:v>127.63</c:v>
                </c:pt>
                <c:pt idx="414">
                  <c:v>127.63</c:v>
                </c:pt>
                <c:pt idx="415">
                  <c:v>127.63</c:v>
                </c:pt>
                <c:pt idx="416">
                  <c:v>127.63</c:v>
                </c:pt>
                <c:pt idx="417">
                  <c:v>127.87</c:v>
                </c:pt>
                <c:pt idx="418">
                  <c:v>128.12</c:v>
                </c:pt>
                <c:pt idx="419">
                  <c:v>128.12</c:v>
                </c:pt>
                <c:pt idx="420">
                  <c:v>127.87</c:v>
                </c:pt>
                <c:pt idx="421">
                  <c:v>127.87</c:v>
                </c:pt>
                <c:pt idx="422">
                  <c:v>128.36000000000001</c:v>
                </c:pt>
                <c:pt idx="423">
                  <c:v>128.12</c:v>
                </c:pt>
                <c:pt idx="424">
                  <c:v>128.61000000000001</c:v>
                </c:pt>
                <c:pt idx="425">
                  <c:v>128.12</c:v>
                </c:pt>
                <c:pt idx="426">
                  <c:v>128.12</c:v>
                </c:pt>
                <c:pt idx="427">
                  <c:v>128.12</c:v>
                </c:pt>
                <c:pt idx="428">
                  <c:v>128.12</c:v>
                </c:pt>
                <c:pt idx="429">
                  <c:v>128.12</c:v>
                </c:pt>
                <c:pt idx="430">
                  <c:v>128.61000000000001</c:v>
                </c:pt>
                <c:pt idx="431">
                  <c:v>128.61000000000001</c:v>
                </c:pt>
                <c:pt idx="432">
                  <c:v>128.61000000000001</c:v>
                </c:pt>
                <c:pt idx="433">
                  <c:v>128.61000000000001</c:v>
                </c:pt>
                <c:pt idx="434">
                  <c:v>128.61000000000001</c:v>
                </c:pt>
                <c:pt idx="435">
                  <c:v>128.61000000000001</c:v>
                </c:pt>
                <c:pt idx="436">
                  <c:v>128.61000000000001</c:v>
                </c:pt>
                <c:pt idx="437">
                  <c:v>128.61000000000001</c:v>
                </c:pt>
                <c:pt idx="438">
                  <c:v>128.61000000000001</c:v>
                </c:pt>
                <c:pt idx="439">
                  <c:v>128.61000000000001</c:v>
                </c:pt>
                <c:pt idx="440">
                  <c:v>128.61000000000001</c:v>
                </c:pt>
                <c:pt idx="441">
                  <c:v>128.61000000000001</c:v>
                </c:pt>
                <c:pt idx="442">
                  <c:v>128.61000000000001</c:v>
                </c:pt>
                <c:pt idx="443">
                  <c:v>128.61000000000001</c:v>
                </c:pt>
                <c:pt idx="444">
                  <c:v>128.61000000000001</c:v>
                </c:pt>
                <c:pt idx="445">
                  <c:v>128.61000000000001</c:v>
                </c:pt>
                <c:pt idx="446">
                  <c:v>128.61000000000001</c:v>
                </c:pt>
                <c:pt idx="447">
                  <c:v>128.61000000000001</c:v>
                </c:pt>
                <c:pt idx="448">
                  <c:v>128.61000000000001</c:v>
                </c:pt>
                <c:pt idx="449">
                  <c:v>129.1</c:v>
                </c:pt>
                <c:pt idx="450">
                  <c:v>129.1</c:v>
                </c:pt>
                <c:pt idx="451">
                  <c:v>129.1</c:v>
                </c:pt>
                <c:pt idx="452">
                  <c:v>129.1</c:v>
                </c:pt>
                <c:pt idx="453">
                  <c:v>129.1</c:v>
                </c:pt>
                <c:pt idx="454">
                  <c:v>129.1</c:v>
                </c:pt>
                <c:pt idx="455">
                  <c:v>129.1</c:v>
                </c:pt>
                <c:pt idx="456">
                  <c:v>129.1</c:v>
                </c:pt>
                <c:pt idx="457">
                  <c:v>128.85</c:v>
                </c:pt>
                <c:pt idx="458">
                  <c:v>128.85</c:v>
                </c:pt>
                <c:pt idx="459">
                  <c:v>129.1</c:v>
                </c:pt>
                <c:pt idx="460">
                  <c:v>129.1</c:v>
                </c:pt>
                <c:pt idx="461">
                  <c:v>129.1</c:v>
                </c:pt>
                <c:pt idx="462">
                  <c:v>129.34</c:v>
                </c:pt>
                <c:pt idx="463">
                  <c:v>129.59</c:v>
                </c:pt>
                <c:pt idx="464">
                  <c:v>129.34</c:v>
                </c:pt>
                <c:pt idx="465">
                  <c:v>129.34</c:v>
                </c:pt>
                <c:pt idx="466">
                  <c:v>129.34</c:v>
                </c:pt>
                <c:pt idx="467">
                  <c:v>129.59</c:v>
                </c:pt>
                <c:pt idx="468">
                  <c:v>129.59</c:v>
                </c:pt>
                <c:pt idx="469">
                  <c:v>129.59</c:v>
                </c:pt>
                <c:pt idx="470">
                  <c:v>129.59</c:v>
                </c:pt>
                <c:pt idx="471">
                  <c:v>129.59</c:v>
                </c:pt>
                <c:pt idx="472">
                  <c:v>129.59</c:v>
                </c:pt>
                <c:pt idx="473">
                  <c:v>129.59</c:v>
                </c:pt>
                <c:pt idx="474">
                  <c:v>129.59</c:v>
                </c:pt>
                <c:pt idx="475">
                  <c:v>129.59</c:v>
                </c:pt>
                <c:pt idx="476">
                  <c:v>129.59</c:v>
                </c:pt>
                <c:pt idx="477">
                  <c:v>129.59</c:v>
                </c:pt>
                <c:pt idx="478">
                  <c:v>129.59</c:v>
                </c:pt>
                <c:pt idx="479">
                  <c:v>129.59</c:v>
                </c:pt>
                <c:pt idx="480">
                  <c:v>129.59</c:v>
                </c:pt>
                <c:pt idx="481">
                  <c:v>129.59</c:v>
                </c:pt>
                <c:pt idx="482">
                  <c:v>129.59</c:v>
                </c:pt>
                <c:pt idx="483">
                  <c:v>129.59</c:v>
                </c:pt>
                <c:pt idx="484">
                  <c:v>129.59</c:v>
                </c:pt>
                <c:pt idx="485">
                  <c:v>129.59</c:v>
                </c:pt>
                <c:pt idx="486">
                  <c:v>129.59</c:v>
                </c:pt>
                <c:pt idx="487">
                  <c:v>129.59</c:v>
                </c:pt>
                <c:pt idx="488">
                  <c:v>129.59</c:v>
                </c:pt>
                <c:pt idx="489">
                  <c:v>129.59</c:v>
                </c:pt>
                <c:pt idx="490">
                  <c:v>129.59</c:v>
                </c:pt>
                <c:pt idx="491">
                  <c:v>129.59</c:v>
                </c:pt>
                <c:pt idx="492">
                  <c:v>129.59</c:v>
                </c:pt>
                <c:pt idx="493">
                  <c:v>129.59</c:v>
                </c:pt>
                <c:pt idx="494">
                  <c:v>129.59</c:v>
                </c:pt>
                <c:pt idx="495">
                  <c:v>129.59</c:v>
                </c:pt>
                <c:pt idx="496">
                  <c:v>129.59</c:v>
                </c:pt>
                <c:pt idx="497">
                  <c:v>129.59</c:v>
                </c:pt>
                <c:pt idx="498">
                  <c:v>129.59</c:v>
                </c:pt>
                <c:pt idx="499">
                  <c:v>130.07</c:v>
                </c:pt>
                <c:pt idx="500">
                  <c:v>130.07</c:v>
                </c:pt>
                <c:pt idx="501">
                  <c:v>130.07</c:v>
                </c:pt>
                <c:pt idx="502">
                  <c:v>129.83000000000001</c:v>
                </c:pt>
                <c:pt idx="503">
                  <c:v>130.07</c:v>
                </c:pt>
                <c:pt idx="504">
                  <c:v>130.32</c:v>
                </c:pt>
                <c:pt idx="505">
                  <c:v>130.56</c:v>
                </c:pt>
                <c:pt idx="506">
                  <c:v>130.32</c:v>
                </c:pt>
                <c:pt idx="507">
                  <c:v>130.32</c:v>
                </c:pt>
                <c:pt idx="508">
                  <c:v>130.32</c:v>
                </c:pt>
                <c:pt idx="509">
                  <c:v>130.32</c:v>
                </c:pt>
                <c:pt idx="510">
                  <c:v>130.32</c:v>
                </c:pt>
                <c:pt idx="511">
                  <c:v>130.32</c:v>
                </c:pt>
                <c:pt idx="512">
                  <c:v>130.56</c:v>
                </c:pt>
                <c:pt idx="513">
                  <c:v>130.56</c:v>
                </c:pt>
                <c:pt idx="514">
                  <c:v>130.56</c:v>
                </c:pt>
                <c:pt idx="515">
                  <c:v>130.56</c:v>
                </c:pt>
                <c:pt idx="516">
                  <c:v>130.56</c:v>
                </c:pt>
                <c:pt idx="517">
                  <c:v>130.56</c:v>
                </c:pt>
                <c:pt idx="518">
                  <c:v>130.56</c:v>
                </c:pt>
                <c:pt idx="519">
                  <c:v>130.56</c:v>
                </c:pt>
                <c:pt idx="520">
                  <c:v>130.56</c:v>
                </c:pt>
                <c:pt idx="521">
                  <c:v>130.56</c:v>
                </c:pt>
                <c:pt idx="522">
                  <c:v>130.56</c:v>
                </c:pt>
                <c:pt idx="523">
                  <c:v>130.56</c:v>
                </c:pt>
                <c:pt idx="524">
                  <c:v>130.56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130.56</c:v>
                </c:pt>
                <c:pt idx="530">
                  <c:v>130.56</c:v>
                </c:pt>
                <c:pt idx="531">
                  <c:v>130.56</c:v>
                </c:pt>
                <c:pt idx="532">
                  <c:v>130.56</c:v>
                </c:pt>
                <c:pt idx="533">
                  <c:v>130.56</c:v>
                </c:pt>
                <c:pt idx="534">
                  <c:v>130.56</c:v>
                </c:pt>
                <c:pt idx="535">
                  <c:v>130.56</c:v>
                </c:pt>
                <c:pt idx="536">
                  <c:v>130.56</c:v>
                </c:pt>
                <c:pt idx="537">
                  <c:v>130.56</c:v>
                </c:pt>
                <c:pt idx="538">
                  <c:v>130.56</c:v>
                </c:pt>
                <c:pt idx="539">
                  <c:v>130.56</c:v>
                </c:pt>
                <c:pt idx="540">
                  <c:v>130.56</c:v>
                </c:pt>
                <c:pt idx="541">
                  <c:v>130.56</c:v>
                </c:pt>
                <c:pt idx="542">
                  <c:v>130.56</c:v>
                </c:pt>
                <c:pt idx="543">
                  <c:v>130.56</c:v>
                </c:pt>
                <c:pt idx="544">
                  <c:v>130.56</c:v>
                </c:pt>
                <c:pt idx="545">
                  <c:v>130.56</c:v>
                </c:pt>
                <c:pt idx="546">
                  <c:v>130.56</c:v>
                </c:pt>
                <c:pt idx="547">
                  <c:v>130.56</c:v>
                </c:pt>
                <c:pt idx="548">
                  <c:v>130.56</c:v>
                </c:pt>
                <c:pt idx="549">
                  <c:v>130.56</c:v>
                </c:pt>
                <c:pt idx="550">
                  <c:v>130.56</c:v>
                </c:pt>
                <c:pt idx="551">
                  <c:v>130.56</c:v>
                </c:pt>
                <c:pt idx="552">
                  <c:v>130.56</c:v>
                </c:pt>
                <c:pt idx="553">
                  <c:v>130.56</c:v>
                </c:pt>
                <c:pt idx="554">
                  <c:v>130.81</c:v>
                </c:pt>
                <c:pt idx="555">
                  <c:v>131.54</c:v>
                </c:pt>
                <c:pt idx="556">
                  <c:v>131.54</c:v>
                </c:pt>
                <c:pt idx="557">
                  <c:v>131.54</c:v>
                </c:pt>
                <c:pt idx="558">
                  <c:v>131.54</c:v>
                </c:pt>
                <c:pt idx="559">
                  <c:v>131.30000000000001</c:v>
                </c:pt>
                <c:pt idx="560">
                  <c:v>131.54</c:v>
                </c:pt>
                <c:pt idx="561">
                  <c:v>131.54</c:v>
                </c:pt>
                <c:pt idx="562">
                  <c:v>131.54</c:v>
                </c:pt>
                <c:pt idx="563">
                  <c:v>131.54</c:v>
                </c:pt>
                <c:pt idx="564">
                  <c:v>131.54</c:v>
                </c:pt>
                <c:pt idx="565">
                  <c:v>131.54</c:v>
                </c:pt>
                <c:pt idx="566">
                  <c:v>131.54</c:v>
                </c:pt>
                <c:pt idx="567">
                  <c:v>131.54</c:v>
                </c:pt>
                <c:pt idx="568">
                  <c:v>131.54</c:v>
                </c:pt>
                <c:pt idx="569">
                  <c:v>131.54</c:v>
                </c:pt>
                <c:pt idx="570">
                  <c:v>131.54</c:v>
                </c:pt>
                <c:pt idx="571">
                  <c:v>131.54</c:v>
                </c:pt>
                <c:pt idx="572">
                  <c:v>131.54</c:v>
                </c:pt>
                <c:pt idx="573">
                  <c:v>131.54</c:v>
                </c:pt>
                <c:pt idx="574">
                  <c:v>131.54</c:v>
                </c:pt>
                <c:pt idx="575">
                  <c:v>131.54</c:v>
                </c:pt>
                <c:pt idx="576">
                  <c:v>131.54</c:v>
                </c:pt>
                <c:pt idx="577">
                  <c:v>131.54</c:v>
                </c:pt>
                <c:pt idx="578">
                  <c:v>131.54</c:v>
                </c:pt>
                <c:pt idx="579">
                  <c:v>131.54</c:v>
                </c:pt>
                <c:pt idx="580">
                  <c:v>131.54</c:v>
                </c:pt>
                <c:pt idx="581">
                  <c:v>131.54</c:v>
                </c:pt>
                <c:pt idx="582">
                  <c:v>131.54</c:v>
                </c:pt>
                <c:pt idx="583">
                  <c:v>131.54</c:v>
                </c:pt>
                <c:pt idx="584">
                  <c:v>131.54</c:v>
                </c:pt>
                <c:pt idx="585">
                  <c:v>131.54</c:v>
                </c:pt>
                <c:pt idx="586">
                  <c:v>131.54</c:v>
                </c:pt>
                <c:pt idx="587">
                  <c:v>131.54</c:v>
                </c:pt>
                <c:pt idx="588">
                  <c:v>131.54</c:v>
                </c:pt>
                <c:pt idx="589">
                  <c:v>131.54</c:v>
                </c:pt>
                <c:pt idx="590">
                  <c:v>131.54</c:v>
                </c:pt>
                <c:pt idx="591">
                  <c:v>131.54</c:v>
                </c:pt>
                <c:pt idx="592">
                  <c:v>131.54</c:v>
                </c:pt>
                <c:pt idx="593">
                  <c:v>131.54</c:v>
                </c:pt>
                <c:pt idx="594">
                  <c:v>131.54</c:v>
                </c:pt>
                <c:pt idx="595">
                  <c:v>131.54</c:v>
                </c:pt>
                <c:pt idx="596">
                  <c:v>131.54</c:v>
                </c:pt>
                <c:pt idx="597">
                  <c:v>131.54</c:v>
                </c:pt>
                <c:pt idx="598">
                  <c:v>131.54</c:v>
                </c:pt>
                <c:pt idx="599">
                  <c:v>131.54</c:v>
                </c:pt>
                <c:pt idx="600">
                  <c:v>131.54</c:v>
                </c:pt>
                <c:pt idx="601">
                  <c:v>131.54</c:v>
                </c:pt>
                <c:pt idx="602">
                  <c:v>131.54</c:v>
                </c:pt>
                <c:pt idx="603">
                  <c:v>131.54</c:v>
                </c:pt>
                <c:pt idx="604">
                  <c:v>131.54</c:v>
                </c:pt>
                <c:pt idx="605">
                  <c:v>131.54</c:v>
                </c:pt>
                <c:pt idx="606">
                  <c:v>131.54</c:v>
                </c:pt>
                <c:pt idx="607">
                  <c:v>131.54</c:v>
                </c:pt>
                <c:pt idx="608">
                  <c:v>131.54</c:v>
                </c:pt>
                <c:pt idx="609">
                  <c:v>131.54</c:v>
                </c:pt>
                <c:pt idx="610">
                  <c:v>131.54</c:v>
                </c:pt>
                <c:pt idx="611">
                  <c:v>131.54</c:v>
                </c:pt>
                <c:pt idx="612">
                  <c:v>131.54</c:v>
                </c:pt>
                <c:pt idx="613">
                  <c:v>131.54</c:v>
                </c:pt>
                <c:pt idx="614">
                  <c:v>131.54</c:v>
                </c:pt>
                <c:pt idx="615">
                  <c:v>131.54</c:v>
                </c:pt>
                <c:pt idx="616">
                  <c:v>131.54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132.03</c:v>
                </c:pt>
                <c:pt idx="622">
                  <c:v>132.03</c:v>
                </c:pt>
                <c:pt idx="623">
                  <c:v>132.03</c:v>
                </c:pt>
                <c:pt idx="624">
                  <c:v>132.03</c:v>
                </c:pt>
                <c:pt idx="625">
                  <c:v>132.03</c:v>
                </c:pt>
                <c:pt idx="626">
                  <c:v>132.03</c:v>
                </c:pt>
                <c:pt idx="627">
                  <c:v>132.03</c:v>
                </c:pt>
                <c:pt idx="628">
                  <c:v>132.03</c:v>
                </c:pt>
                <c:pt idx="629">
                  <c:v>132.03</c:v>
                </c:pt>
                <c:pt idx="630">
                  <c:v>132.03</c:v>
                </c:pt>
                <c:pt idx="631">
                  <c:v>132.03</c:v>
                </c:pt>
                <c:pt idx="632">
                  <c:v>132.03</c:v>
                </c:pt>
                <c:pt idx="633">
                  <c:v>132.03</c:v>
                </c:pt>
                <c:pt idx="634">
                  <c:v>132.03</c:v>
                </c:pt>
                <c:pt idx="635">
                  <c:v>132.03</c:v>
                </c:pt>
                <c:pt idx="636">
                  <c:v>132.03</c:v>
                </c:pt>
                <c:pt idx="637">
                  <c:v>132.03</c:v>
                </c:pt>
                <c:pt idx="638">
                  <c:v>132.03</c:v>
                </c:pt>
                <c:pt idx="639">
                  <c:v>132.03</c:v>
                </c:pt>
                <c:pt idx="640">
                  <c:v>132.03</c:v>
                </c:pt>
                <c:pt idx="641">
                  <c:v>132.03</c:v>
                </c:pt>
                <c:pt idx="642">
                  <c:v>132.03</c:v>
                </c:pt>
                <c:pt idx="643">
                  <c:v>132.03</c:v>
                </c:pt>
                <c:pt idx="644">
                  <c:v>132.03</c:v>
                </c:pt>
                <c:pt idx="645">
                  <c:v>132.03</c:v>
                </c:pt>
                <c:pt idx="646">
                  <c:v>132.03</c:v>
                </c:pt>
                <c:pt idx="647">
                  <c:v>132.03</c:v>
                </c:pt>
                <c:pt idx="648">
                  <c:v>132.03</c:v>
                </c:pt>
                <c:pt idx="649">
                  <c:v>132.03</c:v>
                </c:pt>
                <c:pt idx="650">
                  <c:v>132.03</c:v>
                </c:pt>
                <c:pt idx="651">
                  <c:v>132.03</c:v>
                </c:pt>
                <c:pt idx="652">
                  <c:v>132.03</c:v>
                </c:pt>
                <c:pt idx="653">
                  <c:v>132.03</c:v>
                </c:pt>
                <c:pt idx="654">
                  <c:v>132.03</c:v>
                </c:pt>
                <c:pt idx="655">
                  <c:v>132.03</c:v>
                </c:pt>
                <c:pt idx="656">
                  <c:v>132.03</c:v>
                </c:pt>
                <c:pt idx="657">
                  <c:v>132.03</c:v>
                </c:pt>
                <c:pt idx="658">
                  <c:v>132.03</c:v>
                </c:pt>
                <c:pt idx="659">
                  <c:v>132.03</c:v>
                </c:pt>
                <c:pt idx="660">
                  <c:v>132.03</c:v>
                </c:pt>
                <c:pt idx="661">
                  <c:v>132.03</c:v>
                </c:pt>
                <c:pt idx="662">
                  <c:v>132.27000000000001</c:v>
                </c:pt>
                <c:pt idx="663">
                  <c:v>132.27000000000001</c:v>
                </c:pt>
                <c:pt idx="664">
                  <c:v>132.27000000000001</c:v>
                </c:pt>
                <c:pt idx="665">
                  <c:v>132.27000000000001</c:v>
                </c:pt>
                <c:pt idx="666">
                  <c:v>132.27000000000001</c:v>
                </c:pt>
                <c:pt idx="667">
                  <c:v>132.27000000000001</c:v>
                </c:pt>
                <c:pt idx="668">
                  <c:v>132.27000000000001</c:v>
                </c:pt>
                <c:pt idx="669">
                  <c:v>132.27000000000001</c:v>
                </c:pt>
                <c:pt idx="670">
                  <c:v>132.27000000000001</c:v>
                </c:pt>
                <c:pt idx="671">
                  <c:v>132.27000000000001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132.27000000000001</c:v>
                </c:pt>
                <c:pt idx="675">
                  <c:v>132.03</c:v>
                </c:pt>
                <c:pt idx="676">
                  <c:v>132.03</c:v>
                </c:pt>
                <c:pt idx="677">
                  <c:v>132.27000000000001</c:v>
                </c:pt>
                <c:pt idx="678">
                  <c:v>132.27000000000001</c:v>
                </c:pt>
                <c:pt idx="679">
                  <c:v>132.27000000000001</c:v>
                </c:pt>
                <c:pt idx="680">
                  <c:v>132.03</c:v>
                </c:pt>
                <c:pt idx="681">
                  <c:v>132.03</c:v>
                </c:pt>
                <c:pt idx="682">
                  <c:v>132.03</c:v>
                </c:pt>
                <c:pt idx="683">
                  <c:v>132.03</c:v>
                </c:pt>
                <c:pt idx="684">
                  <c:v>132.03</c:v>
                </c:pt>
                <c:pt idx="685">
                  <c:v>132.03</c:v>
                </c:pt>
                <c:pt idx="686">
                  <c:v>132.03</c:v>
                </c:pt>
                <c:pt idx="687">
                  <c:v>132.03</c:v>
                </c:pt>
                <c:pt idx="688">
                  <c:v>132.03</c:v>
                </c:pt>
                <c:pt idx="689">
                  <c:v>132.03</c:v>
                </c:pt>
                <c:pt idx="690">
                  <c:v>132.03</c:v>
                </c:pt>
                <c:pt idx="691">
                  <c:v>132.03</c:v>
                </c:pt>
                <c:pt idx="692">
                  <c:v>132.03</c:v>
                </c:pt>
                <c:pt idx="693">
                  <c:v>132.03</c:v>
                </c:pt>
                <c:pt idx="694">
                  <c:v>132.03</c:v>
                </c:pt>
                <c:pt idx="695">
                  <c:v>132.03</c:v>
                </c:pt>
                <c:pt idx="696">
                  <c:v>132.03</c:v>
                </c:pt>
                <c:pt idx="697">
                  <c:v>132.03</c:v>
                </c:pt>
                <c:pt idx="698">
                  <c:v>132.03</c:v>
                </c:pt>
                <c:pt idx="699">
                  <c:v>132.03</c:v>
                </c:pt>
                <c:pt idx="700">
                  <c:v>132.03</c:v>
                </c:pt>
                <c:pt idx="701">
                  <c:v>132.03</c:v>
                </c:pt>
                <c:pt idx="702">
                  <c:v>132.03</c:v>
                </c:pt>
                <c:pt idx="703">
                  <c:v>132.03</c:v>
                </c:pt>
                <c:pt idx="704">
                  <c:v>132.03</c:v>
                </c:pt>
                <c:pt idx="705">
                  <c:v>132.03</c:v>
                </c:pt>
                <c:pt idx="706">
                  <c:v>132.03</c:v>
                </c:pt>
                <c:pt idx="707">
                  <c:v>132.03</c:v>
                </c:pt>
                <c:pt idx="708">
                  <c:v>132.03</c:v>
                </c:pt>
                <c:pt idx="709">
                  <c:v>132.03</c:v>
                </c:pt>
                <c:pt idx="710">
                  <c:v>132.03</c:v>
                </c:pt>
                <c:pt idx="711">
                  <c:v>131.79</c:v>
                </c:pt>
                <c:pt idx="712">
                  <c:v>131.79</c:v>
                </c:pt>
                <c:pt idx="713">
                  <c:v>131.79</c:v>
                </c:pt>
                <c:pt idx="714">
                  <c:v>131.79</c:v>
                </c:pt>
                <c:pt idx="715">
                  <c:v>131.79</c:v>
                </c:pt>
                <c:pt idx="716">
                  <c:v>131.79</c:v>
                </c:pt>
                <c:pt idx="717">
                  <c:v>131.79</c:v>
                </c:pt>
                <c:pt idx="718">
                  <c:v>131.79</c:v>
                </c:pt>
                <c:pt idx="719">
                  <c:v>131.79</c:v>
                </c:pt>
                <c:pt idx="720">
                  <c:v>131.79</c:v>
                </c:pt>
                <c:pt idx="721">
                  <c:v>131.79</c:v>
                </c:pt>
                <c:pt idx="722">
                  <c:v>131.79</c:v>
                </c:pt>
                <c:pt idx="723">
                  <c:v>131.79</c:v>
                </c:pt>
                <c:pt idx="724">
                  <c:v>131.54</c:v>
                </c:pt>
                <c:pt idx="725">
                  <c:v>131.54</c:v>
                </c:pt>
                <c:pt idx="726">
                  <c:v>131.54</c:v>
                </c:pt>
                <c:pt idx="727">
                  <c:v>131.54</c:v>
                </c:pt>
                <c:pt idx="728">
                  <c:v>131.54</c:v>
                </c:pt>
                <c:pt idx="729">
                  <c:v>131.54</c:v>
                </c:pt>
                <c:pt idx="730">
                  <c:v>131.54</c:v>
                </c:pt>
                <c:pt idx="731">
                  <c:v>131.54</c:v>
                </c:pt>
                <c:pt idx="732">
                  <c:v>131.54</c:v>
                </c:pt>
                <c:pt idx="733">
                  <c:v>131.54</c:v>
                </c:pt>
                <c:pt idx="734">
                  <c:v>131.54</c:v>
                </c:pt>
                <c:pt idx="735">
                  <c:v>131.54</c:v>
                </c:pt>
                <c:pt idx="736">
                  <c:v>131.54</c:v>
                </c:pt>
                <c:pt idx="737">
                  <c:v>131.54</c:v>
                </c:pt>
                <c:pt idx="738">
                  <c:v>131.54</c:v>
                </c:pt>
                <c:pt idx="739">
                  <c:v>131.54</c:v>
                </c:pt>
                <c:pt idx="740">
                  <c:v>131.54</c:v>
                </c:pt>
                <c:pt idx="741">
                  <c:v>131.54</c:v>
                </c:pt>
                <c:pt idx="742">
                  <c:v>131.54</c:v>
                </c:pt>
                <c:pt idx="743">
                  <c:v>131.54</c:v>
                </c:pt>
                <c:pt idx="744">
                  <c:v>131.54</c:v>
                </c:pt>
                <c:pt idx="745">
                  <c:v>131.54</c:v>
                </c:pt>
                <c:pt idx="746">
                  <c:v>131.54</c:v>
                </c:pt>
                <c:pt idx="747">
                  <c:v>131.54</c:v>
                </c:pt>
                <c:pt idx="748">
                  <c:v>131.54</c:v>
                </c:pt>
                <c:pt idx="749">
                  <c:v>131.54</c:v>
                </c:pt>
                <c:pt idx="750">
                  <c:v>131.54</c:v>
                </c:pt>
                <c:pt idx="751">
                  <c:v>131.54</c:v>
                </c:pt>
                <c:pt idx="752">
                  <c:v>131.54</c:v>
                </c:pt>
                <c:pt idx="753">
                  <c:v>131.54</c:v>
                </c:pt>
                <c:pt idx="754">
                  <c:v>131.54</c:v>
                </c:pt>
                <c:pt idx="755">
                  <c:v>131.05000000000001</c:v>
                </c:pt>
                <c:pt idx="756">
                  <c:v>131.05000000000001</c:v>
                </c:pt>
                <c:pt idx="757">
                  <c:v>130.81</c:v>
                </c:pt>
                <c:pt idx="758">
                  <c:v>130.56</c:v>
                </c:pt>
                <c:pt idx="759">
                  <c:v>130.56</c:v>
                </c:pt>
                <c:pt idx="760">
                  <c:v>130.56</c:v>
                </c:pt>
                <c:pt idx="761">
                  <c:v>130.56</c:v>
                </c:pt>
                <c:pt idx="762">
                  <c:v>130.56</c:v>
                </c:pt>
                <c:pt idx="763">
                  <c:v>130.56</c:v>
                </c:pt>
                <c:pt idx="764">
                  <c:v>130.56</c:v>
                </c:pt>
                <c:pt idx="765">
                  <c:v>130.56</c:v>
                </c:pt>
                <c:pt idx="766">
                  <c:v>130.56</c:v>
                </c:pt>
                <c:pt idx="767">
                  <c:v>130.56</c:v>
                </c:pt>
                <c:pt idx="768">
                  <c:v>130.56</c:v>
                </c:pt>
                <c:pt idx="769">
                  <c:v>130.56</c:v>
                </c:pt>
                <c:pt idx="770">
                  <c:v>130.56</c:v>
                </c:pt>
                <c:pt idx="771">
                  <c:v>130.56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130.56</c:v>
                </c:pt>
                <c:pt idx="777">
                  <c:v>130.56</c:v>
                </c:pt>
                <c:pt idx="778">
                  <c:v>130.56</c:v>
                </c:pt>
                <c:pt idx="779">
                  <c:v>130.56</c:v>
                </c:pt>
                <c:pt idx="780">
                  <c:v>130.56</c:v>
                </c:pt>
                <c:pt idx="781">
                  <c:v>130.56</c:v>
                </c:pt>
                <c:pt idx="782">
                  <c:v>130.56</c:v>
                </c:pt>
                <c:pt idx="783">
                  <c:v>130.56</c:v>
                </c:pt>
                <c:pt idx="784">
                  <c:v>130.56</c:v>
                </c:pt>
                <c:pt idx="785">
                  <c:v>130.56</c:v>
                </c:pt>
                <c:pt idx="786">
                  <c:v>130.07</c:v>
                </c:pt>
                <c:pt idx="787">
                  <c:v>129.83000000000001</c:v>
                </c:pt>
                <c:pt idx="788">
                  <c:v>129.83000000000001</c:v>
                </c:pt>
                <c:pt idx="789">
                  <c:v>129.83000000000001</c:v>
                </c:pt>
                <c:pt idx="790">
                  <c:v>129.83000000000001</c:v>
                </c:pt>
                <c:pt idx="791">
                  <c:v>129.83000000000001</c:v>
                </c:pt>
                <c:pt idx="792">
                  <c:v>129.83000000000001</c:v>
                </c:pt>
                <c:pt idx="793">
                  <c:v>129.83000000000001</c:v>
                </c:pt>
                <c:pt idx="794">
                  <c:v>129.83000000000001</c:v>
                </c:pt>
                <c:pt idx="795">
                  <c:v>129.59</c:v>
                </c:pt>
                <c:pt idx="796">
                  <c:v>129.59</c:v>
                </c:pt>
                <c:pt idx="797">
                  <c:v>129.59</c:v>
                </c:pt>
                <c:pt idx="798">
                  <c:v>129.59</c:v>
                </c:pt>
                <c:pt idx="799">
                  <c:v>129.59</c:v>
                </c:pt>
                <c:pt idx="800">
                  <c:v>129.59</c:v>
                </c:pt>
                <c:pt idx="801">
                  <c:v>129.59</c:v>
                </c:pt>
                <c:pt idx="802">
                  <c:v>129.59</c:v>
                </c:pt>
                <c:pt idx="803">
                  <c:v>129.59</c:v>
                </c:pt>
                <c:pt idx="804">
                  <c:v>129.59</c:v>
                </c:pt>
                <c:pt idx="805">
                  <c:v>129.59</c:v>
                </c:pt>
                <c:pt idx="806">
                  <c:v>129.59</c:v>
                </c:pt>
                <c:pt idx="807">
                  <c:v>129.59</c:v>
                </c:pt>
                <c:pt idx="808">
                  <c:v>129.59</c:v>
                </c:pt>
                <c:pt idx="809">
                  <c:v>129.59</c:v>
                </c:pt>
                <c:pt idx="810">
                  <c:v>129.59</c:v>
                </c:pt>
                <c:pt idx="811">
                  <c:v>129.59</c:v>
                </c:pt>
                <c:pt idx="812">
                  <c:v>129.59</c:v>
                </c:pt>
                <c:pt idx="813">
                  <c:v>129.59</c:v>
                </c:pt>
                <c:pt idx="814">
                  <c:v>129.59</c:v>
                </c:pt>
                <c:pt idx="815">
                  <c:v>129.59</c:v>
                </c:pt>
                <c:pt idx="816">
                  <c:v>129.59</c:v>
                </c:pt>
                <c:pt idx="817">
                  <c:v>129.59</c:v>
                </c:pt>
                <c:pt idx="818">
                  <c:v>129.59</c:v>
                </c:pt>
                <c:pt idx="819">
                  <c:v>129.59</c:v>
                </c:pt>
                <c:pt idx="820">
                  <c:v>129.59</c:v>
                </c:pt>
                <c:pt idx="821">
                  <c:v>129.1</c:v>
                </c:pt>
                <c:pt idx="822">
                  <c:v>128.61000000000001</c:v>
                </c:pt>
                <c:pt idx="823">
                  <c:v>128.85</c:v>
                </c:pt>
                <c:pt idx="824">
                  <c:v>128.85</c:v>
                </c:pt>
                <c:pt idx="825">
                  <c:v>128.85</c:v>
                </c:pt>
                <c:pt idx="826">
                  <c:v>128.85</c:v>
                </c:pt>
                <c:pt idx="827">
                  <c:v>128.61000000000001</c:v>
                </c:pt>
                <c:pt idx="828">
                  <c:v>128.85</c:v>
                </c:pt>
                <c:pt idx="829">
                  <c:v>128.85</c:v>
                </c:pt>
                <c:pt idx="830">
                  <c:v>128.85</c:v>
                </c:pt>
                <c:pt idx="831">
                  <c:v>128.61000000000001</c:v>
                </c:pt>
                <c:pt idx="832">
                  <c:v>128.61000000000001</c:v>
                </c:pt>
                <c:pt idx="833">
                  <c:v>128.61000000000001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128.61000000000001</c:v>
                </c:pt>
                <c:pt idx="837">
                  <c:v>128.61000000000001</c:v>
                </c:pt>
                <c:pt idx="838">
                  <c:v>128.61000000000001</c:v>
                </c:pt>
                <c:pt idx="839">
                  <c:v>128.61000000000001</c:v>
                </c:pt>
                <c:pt idx="840">
                  <c:v>128.61000000000001</c:v>
                </c:pt>
                <c:pt idx="841">
                  <c:v>128.61000000000001</c:v>
                </c:pt>
                <c:pt idx="842">
                  <c:v>128.61000000000001</c:v>
                </c:pt>
                <c:pt idx="843">
                  <c:v>128.61000000000001</c:v>
                </c:pt>
                <c:pt idx="844">
                  <c:v>128.61000000000001</c:v>
                </c:pt>
                <c:pt idx="845">
                  <c:v>128.61000000000001</c:v>
                </c:pt>
                <c:pt idx="846">
                  <c:v>128.36000000000001</c:v>
                </c:pt>
                <c:pt idx="847">
                  <c:v>128.36000000000001</c:v>
                </c:pt>
                <c:pt idx="848">
                  <c:v>128.36000000000001</c:v>
                </c:pt>
                <c:pt idx="849">
                  <c:v>128.36000000000001</c:v>
                </c:pt>
                <c:pt idx="850">
                  <c:v>128.36000000000001</c:v>
                </c:pt>
                <c:pt idx="851">
                  <c:v>128.36000000000001</c:v>
                </c:pt>
                <c:pt idx="852">
                  <c:v>128.36000000000001</c:v>
                </c:pt>
                <c:pt idx="853">
                  <c:v>128.36000000000001</c:v>
                </c:pt>
                <c:pt idx="854">
                  <c:v>128.36000000000001</c:v>
                </c:pt>
                <c:pt idx="855">
                  <c:v>128.36000000000001</c:v>
                </c:pt>
                <c:pt idx="856">
                  <c:v>128.12</c:v>
                </c:pt>
                <c:pt idx="857">
                  <c:v>128.12</c:v>
                </c:pt>
                <c:pt idx="858">
                  <c:v>128.12</c:v>
                </c:pt>
                <c:pt idx="859">
                  <c:v>128.12</c:v>
                </c:pt>
                <c:pt idx="860">
                  <c:v>128.12</c:v>
                </c:pt>
                <c:pt idx="861">
                  <c:v>128.12</c:v>
                </c:pt>
                <c:pt idx="862">
                  <c:v>128.12</c:v>
                </c:pt>
                <c:pt idx="863">
                  <c:v>128.12</c:v>
                </c:pt>
                <c:pt idx="864">
                  <c:v>128.12</c:v>
                </c:pt>
                <c:pt idx="865">
                  <c:v>128.12</c:v>
                </c:pt>
                <c:pt idx="866">
                  <c:v>128.12</c:v>
                </c:pt>
                <c:pt idx="867">
                  <c:v>128.12</c:v>
                </c:pt>
                <c:pt idx="868">
                  <c:v>128.12</c:v>
                </c:pt>
                <c:pt idx="869">
                  <c:v>128.12</c:v>
                </c:pt>
                <c:pt idx="870">
                  <c:v>128.12</c:v>
                </c:pt>
                <c:pt idx="871">
                  <c:v>128.12</c:v>
                </c:pt>
                <c:pt idx="872">
                  <c:v>128.12</c:v>
                </c:pt>
                <c:pt idx="873">
                  <c:v>128.12</c:v>
                </c:pt>
                <c:pt idx="874">
                  <c:v>128.12</c:v>
                </c:pt>
                <c:pt idx="875">
                  <c:v>128.12</c:v>
                </c:pt>
                <c:pt idx="876">
                  <c:v>128.12</c:v>
                </c:pt>
                <c:pt idx="877">
                  <c:v>128.12</c:v>
                </c:pt>
                <c:pt idx="878">
                  <c:v>128.12</c:v>
                </c:pt>
                <c:pt idx="879">
                  <c:v>128.12</c:v>
                </c:pt>
                <c:pt idx="880">
                  <c:v>128.12</c:v>
                </c:pt>
                <c:pt idx="881">
                  <c:v>128.12</c:v>
                </c:pt>
                <c:pt idx="882">
                  <c:v>127.63</c:v>
                </c:pt>
                <c:pt idx="883">
                  <c:v>127.63</c:v>
                </c:pt>
                <c:pt idx="884">
                  <c:v>127.38</c:v>
                </c:pt>
                <c:pt idx="885">
                  <c:v>127.14</c:v>
                </c:pt>
                <c:pt idx="886">
                  <c:v>126.65</c:v>
                </c:pt>
                <c:pt idx="887">
                  <c:v>126.65</c:v>
                </c:pt>
                <c:pt idx="888">
                  <c:v>126.65</c:v>
                </c:pt>
                <c:pt idx="889">
                  <c:v>126.65</c:v>
                </c:pt>
                <c:pt idx="890">
                  <c:v>126.65</c:v>
                </c:pt>
                <c:pt idx="891">
                  <c:v>126.65</c:v>
                </c:pt>
                <c:pt idx="892">
                  <c:v>126.65</c:v>
                </c:pt>
                <c:pt idx="893">
                  <c:v>126.65</c:v>
                </c:pt>
                <c:pt idx="894">
                  <c:v>126.65</c:v>
                </c:pt>
                <c:pt idx="895">
                  <c:v>126.65</c:v>
                </c:pt>
                <c:pt idx="896">
                  <c:v>126.65</c:v>
                </c:pt>
                <c:pt idx="897">
                  <c:v>126.65</c:v>
                </c:pt>
                <c:pt idx="898">
                  <c:v>126.65</c:v>
                </c:pt>
                <c:pt idx="899">
                  <c:v>126.65</c:v>
                </c:pt>
                <c:pt idx="900">
                  <c:v>126.65</c:v>
                </c:pt>
                <c:pt idx="901">
                  <c:v>126.65</c:v>
                </c:pt>
                <c:pt idx="902">
                  <c:v>126.65</c:v>
                </c:pt>
                <c:pt idx="903">
                  <c:v>126.65</c:v>
                </c:pt>
                <c:pt idx="904">
                  <c:v>126.65</c:v>
                </c:pt>
                <c:pt idx="905">
                  <c:v>126.65</c:v>
                </c:pt>
                <c:pt idx="906">
                  <c:v>126.65</c:v>
                </c:pt>
                <c:pt idx="907">
                  <c:v>126.65</c:v>
                </c:pt>
                <c:pt idx="908">
                  <c:v>126.65</c:v>
                </c:pt>
                <c:pt idx="909">
                  <c:v>125.92</c:v>
                </c:pt>
                <c:pt idx="910">
                  <c:v>125.67</c:v>
                </c:pt>
                <c:pt idx="911">
                  <c:v>125.67</c:v>
                </c:pt>
                <c:pt idx="912">
                  <c:v>125.67</c:v>
                </c:pt>
                <c:pt idx="913">
                  <c:v>125.67</c:v>
                </c:pt>
                <c:pt idx="914">
                  <c:v>125.67</c:v>
                </c:pt>
                <c:pt idx="915">
                  <c:v>125.67</c:v>
                </c:pt>
                <c:pt idx="916">
                  <c:v>125.67</c:v>
                </c:pt>
                <c:pt idx="917">
                  <c:v>125.67</c:v>
                </c:pt>
                <c:pt idx="918">
                  <c:v>125.67</c:v>
                </c:pt>
                <c:pt idx="919">
                  <c:v>125.67</c:v>
                </c:pt>
                <c:pt idx="920">
                  <c:v>125.67</c:v>
                </c:pt>
                <c:pt idx="921">
                  <c:v>125.67</c:v>
                </c:pt>
                <c:pt idx="922">
                  <c:v>125.67</c:v>
                </c:pt>
                <c:pt idx="923">
                  <c:v>125.18</c:v>
                </c:pt>
                <c:pt idx="924">
                  <c:v>125.18</c:v>
                </c:pt>
                <c:pt idx="925">
                  <c:v>125.18</c:v>
                </c:pt>
                <c:pt idx="926">
                  <c:v>125.18</c:v>
                </c:pt>
                <c:pt idx="927">
                  <c:v>125.18</c:v>
                </c:pt>
                <c:pt idx="928">
                  <c:v>124.94</c:v>
                </c:pt>
                <c:pt idx="929">
                  <c:v>124.94</c:v>
                </c:pt>
                <c:pt idx="930">
                  <c:v>124.94</c:v>
                </c:pt>
                <c:pt idx="931">
                  <c:v>124.94</c:v>
                </c:pt>
                <c:pt idx="932">
                  <c:v>124.94</c:v>
                </c:pt>
                <c:pt idx="933">
                  <c:v>124.94</c:v>
                </c:pt>
                <c:pt idx="934">
                  <c:v>124.21</c:v>
                </c:pt>
                <c:pt idx="935">
                  <c:v>124.21</c:v>
                </c:pt>
                <c:pt idx="936">
                  <c:v>124.21</c:v>
                </c:pt>
                <c:pt idx="937">
                  <c:v>124.21</c:v>
                </c:pt>
                <c:pt idx="938">
                  <c:v>124.21</c:v>
                </c:pt>
                <c:pt idx="939">
                  <c:v>124.21</c:v>
                </c:pt>
                <c:pt idx="940">
                  <c:v>124.21</c:v>
                </c:pt>
                <c:pt idx="941">
                  <c:v>124.21</c:v>
                </c:pt>
                <c:pt idx="942">
                  <c:v>124.21</c:v>
                </c:pt>
                <c:pt idx="943">
                  <c:v>124.21</c:v>
                </c:pt>
                <c:pt idx="944">
                  <c:v>124.21</c:v>
                </c:pt>
                <c:pt idx="945">
                  <c:v>124.21</c:v>
                </c:pt>
                <c:pt idx="946">
                  <c:v>124.21</c:v>
                </c:pt>
                <c:pt idx="947">
                  <c:v>124.21</c:v>
                </c:pt>
                <c:pt idx="948">
                  <c:v>124.21</c:v>
                </c:pt>
                <c:pt idx="949">
                  <c:v>124.21</c:v>
                </c:pt>
                <c:pt idx="950">
                  <c:v>123.72</c:v>
                </c:pt>
                <c:pt idx="951">
                  <c:v>124.21</c:v>
                </c:pt>
                <c:pt idx="952">
                  <c:v>124.21</c:v>
                </c:pt>
                <c:pt idx="953">
                  <c:v>123.72</c:v>
                </c:pt>
                <c:pt idx="954">
                  <c:v>123.47</c:v>
                </c:pt>
                <c:pt idx="955">
                  <c:v>123.23</c:v>
                </c:pt>
                <c:pt idx="956">
                  <c:v>123.47</c:v>
                </c:pt>
                <c:pt idx="957">
                  <c:v>123.23</c:v>
                </c:pt>
                <c:pt idx="958">
                  <c:v>122.74</c:v>
                </c:pt>
                <c:pt idx="959">
                  <c:v>122.74</c:v>
                </c:pt>
                <c:pt idx="960">
                  <c:v>122.74</c:v>
                </c:pt>
                <c:pt idx="961">
                  <c:v>122.74</c:v>
                </c:pt>
                <c:pt idx="962">
                  <c:v>122.74</c:v>
                </c:pt>
                <c:pt idx="963">
                  <c:v>122.74</c:v>
                </c:pt>
                <c:pt idx="964">
                  <c:v>122.74</c:v>
                </c:pt>
                <c:pt idx="965">
                  <c:v>122.74</c:v>
                </c:pt>
                <c:pt idx="966">
                  <c:v>122.74</c:v>
                </c:pt>
                <c:pt idx="967">
                  <c:v>122.74</c:v>
                </c:pt>
                <c:pt idx="968">
                  <c:v>122.74</c:v>
                </c:pt>
                <c:pt idx="969">
                  <c:v>122.74</c:v>
                </c:pt>
                <c:pt idx="970">
                  <c:v>122.74</c:v>
                </c:pt>
                <c:pt idx="971">
                  <c:v>122.74</c:v>
                </c:pt>
                <c:pt idx="972">
                  <c:v>122.74</c:v>
                </c:pt>
                <c:pt idx="973">
                  <c:v>122.74</c:v>
                </c:pt>
                <c:pt idx="974">
                  <c:v>122.74</c:v>
                </c:pt>
                <c:pt idx="975">
                  <c:v>122.74</c:v>
                </c:pt>
                <c:pt idx="976">
                  <c:v>122.74</c:v>
                </c:pt>
                <c:pt idx="977">
                  <c:v>122.74</c:v>
                </c:pt>
                <c:pt idx="978">
                  <c:v>122.74</c:v>
                </c:pt>
                <c:pt idx="979">
                  <c:v>122.74</c:v>
                </c:pt>
                <c:pt idx="980">
                  <c:v>122.74</c:v>
                </c:pt>
                <c:pt idx="981">
                  <c:v>122.74</c:v>
                </c:pt>
                <c:pt idx="982">
                  <c:v>122.74</c:v>
                </c:pt>
                <c:pt idx="983">
                  <c:v>122.74</c:v>
                </c:pt>
                <c:pt idx="984">
                  <c:v>122.74</c:v>
                </c:pt>
                <c:pt idx="985">
                  <c:v>122.74</c:v>
                </c:pt>
                <c:pt idx="986">
                  <c:v>122.74</c:v>
                </c:pt>
                <c:pt idx="987">
                  <c:v>122.01</c:v>
                </c:pt>
                <c:pt idx="988">
                  <c:v>121.76</c:v>
                </c:pt>
                <c:pt idx="989">
                  <c:v>121.27</c:v>
                </c:pt>
                <c:pt idx="990">
                  <c:v>121.27</c:v>
                </c:pt>
                <c:pt idx="991">
                  <c:v>121.27</c:v>
                </c:pt>
                <c:pt idx="992">
                  <c:v>121.27</c:v>
                </c:pt>
                <c:pt idx="993">
                  <c:v>121.03</c:v>
                </c:pt>
                <c:pt idx="994">
                  <c:v>121.03</c:v>
                </c:pt>
                <c:pt idx="995">
                  <c:v>121.03</c:v>
                </c:pt>
                <c:pt idx="996">
                  <c:v>121.03</c:v>
                </c:pt>
                <c:pt idx="997">
                  <c:v>121.03</c:v>
                </c:pt>
                <c:pt idx="998">
                  <c:v>121.03</c:v>
                </c:pt>
                <c:pt idx="999">
                  <c:v>121.03</c:v>
                </c:pt>
                <c:pt idx="1000">
                  <c:v>121.03</c:v>
                </c:pt>
                <c:pt idx="1001">
                  <c:v>121.03</c:v>
                </c:pt>
                <c:pt idx="1002">
                  <c:v>121.03</c:v>
                </c:pt>
                <c:pt idx="1003">
                  <c:v>121.03</c:v>
                </c:pt>
                <c:pt idx="1004">
                  <c:v>121.03</c:v>
                </c:pt>
                <c:pt idx="1005">
                  <c:v>121.03</c:v>
                </c:pt>
                <c:pt idx="1006">
                  <c:v>121.03</c:v>
                </c:pt>
                <c:pt idx="1007">
                  <c:v>121.03</c:v>
                </c:pt>
                <c:pt idx="1008">
                  <c:v>121.03</c:v>
                </c:pt>
                <c:pt idx="1009">
                  <c:v>121.03</c:v>
                </c:pt>
                <c:pt idx="1010">
                  <c:v>121.03</c:v>
                </c:pt>
                <c:pt idx="1011">
                  <c:v>121.03</c:v>
                </c:pt>
                <c:pt idx="1012">
                  <c:v>121.03</c:v>
                </c:pt>
                <c:pt idx="1013">
                  <c:v>121.03</c:v>
                </c:pt>
                <c:pt idx="1014">
                  <c:v>121.03</c:v>
                </c:pt>
                <c:pt idx="1015">
                  <c:v>121.03</c:v>
                </c:pt>
                <c:pt idx="1016">
                  <c:v>121.03</c:v>
                </c:pt>
                <c:pt idx="1017">
                  <c:v>121.03</c:v>
                </c:pt>
                <c:pt idx="1018">
                  <c:v>121.03</c:v>
                </c:pt>
                <c:pt idx="1019">
                  <c:v>121.03</c:v>
                </c:pt>
                <c:pt idx="1020">
                  <c:v>121.03</c:v>
                </c:pt>
                <c:pt idx="1021">
                  <c:v>120.54</c:v>
                </c:pt>
                <c:pt idx="1022">
                  <c:v>120.54</c:v>
                </c:pt>
                <c:pt idx="1023">
                  <c:v>120.29</c:v>
                </c:pt>
                <c:pt idx="1024">
                  <c:v>119.8</c:v>
                </c:pt>
                <c:pt idx="1025">
                  <c:v>119.8</c:v>
                </c:pt>
                <c:pt idx="1026">
                  <c:v>119.8</c:v>
                </c:pt>
                <c:pt idx="1027">
                  <c:v>119.8</c:v>
                </c:pt>
                <c:pt idx="1028">
                  <c:v>119.8</c:v>
                </c:pt>
                <c:pt idx="1029">
                  <c:v>119.8</c:v>
                </c:pt>
                <c:pt idx="1030">
                  <c:v>119.8</c:v>
                </c:pt>
                <c:pt idx="1031">
                  <c:v>119.8</c:v>
                </c:pt>
                <c:pt idx="1032">
                  <c:v>119.8</c:v>
                </c:pt>
                <c:pt idx="1033">
                  <c:v>119.8</c:v>
                </c:pt>
                <c:pt idx="1034">
                  <c:v>119.8</c:v>
                </c:pt>
                <c:pt idx="1035">
                  <c:v>119.8</c:v>
                </c:pt>
                <c:pt idx="1036">
                  <c:v>119.8</c:v>
                </c:pt>
                <c:pt idx="1037">
                  <c:v>119.8</c:v>
                </c:pt>
                <c:pt idx="1038">
                  <c:v>119.8</c:v>
                </c:pt>
                <c:pt idx="1039">
                  <c:v>119.8</c:v>
                </c:pt>
                <c:pt idx="1040">
                  <c:v>119.8</c:v>
                </c:pt>
                <c:pt idx="1041">
                  <c:v>119.8</c:v>
                </c:pt>
                <c:pt idx="1042">
                  <c:v>119.8</c:v>
                </c:pt>
                <c:pt idx="1043">
                  <c:v>119.8</c:v>
                </c:pt>
                <c:pt idx="1044">
                  <c:v>119.8</c:v>
                </c:pt>
                <c:pt idx="1045">
                  <c:v>119.8</c:v>
                </c:pt>
                <c:pt idx="1046">
                  <c:v>119.8</c:v>
                </c:pt>
                <c:pt idx="1047">
                  <c:v>119.8</c:v>
                </c:pt>
                <c:pt idx="1048">
                  <c:v>119.8</c:v>
                </c:pt>
                <c:pt idx="1049">
                  <c:v>119.8</c:v>
                </c:pt>
                <c:pt idx="1050">
                  <c:v>119.8</c:v>
                </c:pt>
                <c:pt idx="1051">
                  <c:v>119.8</c:v>
                </c:pt>
                <c:pt idx="1052">
                  <c:v>119.8</c:v>
                </c:pt>
                <c:pt idx="1053">
                  <c:v>119.8</c:v>
                </c:pt>
                <c:pt idx="1054">
                  <c:v>118.83</c:v>
                </c:pt>
                <c:pt idx="1055">
                  <c:v>118.34</c:v>
                </c:pt>
                <c:pt idx="1056">
                  <c:v>118.34</c:v>
                </c:pt>
                <c:pt idx="1057">
                  <c:v>118.34</c:v>
                </c:pt>
                <c:pt idx="1058">
                  <c:v>118.34</c:v>
                </c:pt>
                <c:pt idx="1059">
                  <c:v>118.34</c:v>
                </c:pt>
                <c:pt idx="1060">
                  <c:v>118.34</c:v>
                </c:pt>
                <c:pt idx="1061">
                  <c:v>118.34</c:v>
                </c:pt>
                <c:pt idx="1062">
                  <c:v>118.34</c:v>
                </c:pt>
                <c:pt idx="1063">
                  <c:v>118.34</c:v>
                </c:pt>
                <c:pt idx="1064">
                  <c:v>118.34</c:v>
                </c:pt>
                <c:pt idx="1065">
                  <c:v>118.34</c:v>
                </c:pt>
                <c:pt idx="1066">
                  <c:v>118.34</c:v>
                </c:pt>
                <c:pt idx="1067">
                  <c:v>118.34</c:v>
                </c:pt>
                <c:pt idx="1068">
                  <c:v>118.34</c:v>
                </c:pt>
                <c:pt idx="1069">
                  <c:v>118.34</c:v>
                </c:pt>
                <c:pt idx="1070">
                  <c:v>118.34</c:v>
                </c:pt>
                <c:pt idx="1071">
                  <c:v>118.34</c:v>
                </c:pt>
                <c:pt idx="1072">
                  <c:v>118.34</c:v>
                </c:pt>
                <c:pt idx="1073">
                  <c:v>118.34</c:v>
                </c:pt>
                <c:pt idx="1074">
                  <c:v>118.34</c:v>
                </c:pt>
                <c:pt idx="1075">
                  <c:v>118.34</c:v>
                </c:pt>
                <c:pt idx="1076">
                  <c:v>118.34</c:v>
                </c:pt>
                <c:pt idx="1077">
                  <c:v>118.34</c:v>
                </c:pt>
                <c:pt idx="1078">
                  <c:v>118.34</c:v>
                </c:pt>
                <c:pt idx="1079">
                  <c:v>118.34</c:v>
                </c:pt>
                <c:pt idx="1080">
                  <c:v>118.34</c:v>
                </c:pt>
                <c:pt idx="1081">
                  <c:v>117.6</c:v>
                </c:pt>
                <c:pt idx="1082">
                  <c:v>117.6</c:v>
                </c:pt>
                <c:pt idx="1083">
                  <c:v>117.36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116.87</c:v>
                </c:pt>
                <c:pt idx="1089">
                  <c:v>116.87</c:v>
                </c:pt>
                <c:pt idx="1090">
                  <c:v>116.87</c:v>
                </c:pt>
                <c:pt idx="1091">
                  <c:v>116.87</c:v>
                </c:pt>
                <c:pt idx="1092">
                  <c:v>116.14</c:v>
                </c:pt>
                <c:pt idx="1093">
                  <c:v>116.63</c:v>
                </c:pt>
                <c:pt idx="1094">
                  <c:v>116.63</c:v>
                </c:pt>
                <c:pt idx="1095">
                  <c:v>116.63</c:v>
                </c:pt>
                <c:pt idx="1096">
                  <c:v>116.63</c:v>
                </c:pt>
                <c:pt idx="1097">
                  <c:v>116.63</c:v>
                </c:pt>
                <c:pt idx="1098">
                  <c:v>116.63</c:v>
                </c:pt>
                <c:pt idx="1099">
                  <c:v>116.63</c:v>
                </c:pt>
                <c:pt idx="1100">
                  <c:v>116.63</c:v>
                </c:pt>
                <c:pt idx="1101">
                  <c:v>116.63</c:v>
                </c:pt>
                <c:pt idx="1102">
                  <c:v>116.63</c:v>
                </c:pt>
                <c:pt idx="1103">
                  <c:v>116.63</c:v>
                </c:pt>
                <c:pt idx="1104">
                  <c:v>116.63</c:v>
                </c:pt>
                <c:pt idx="1105">
                  <c:v>116.63</c:v>
                </c:pt>
                <c:pt idx="1106">
                  <c:v>116.63</c:v>
                </c:pt>
                <c:pt idx="1107">
                  <c:v>116.63</c:v>
                </c:pt>
                <c:pt idx="1108">
                  <c:v>116.63</c:v>
                </c:pt>
                <c:pt idx="1109">
                  <c:v>116.63</c:v>
                </c:pt>
                <c:pt idx="1110">
                  <c:v>116.14</c:v>
                </c:pt>
                <c:pt idx="1111">
                  <c:v>116.14</c:v>
                </c:pt>
                <c:pt idx="1112">
                  <c:v>116.14</c:v>
                </c:pt>
                <c:pt idx="1113">
                  <c:v>116.14</c:v>
                </c:pt>
                <c:pt idx="1114">
                  <c:v>116.14</c:v>
                </c:pt>
                <c:pt idx="1115">
                  <c:v>116.14</c:v>
                </c:pt>
                <c:pt idx="1116">
                  <c:v>115.89</c:v>
                </c:pt>
                <c:pt idx="1117">
                  <c:v>115.4</c:v>
                </c:pt>
                <c:pt idx="1118">
                  <c:v>115.16</c:v>
                </c:pt>
                <c:pt idx="1119">
                  <c:v>114.91</c:v>
                </c:pt>
                <c:pt idx="1120">
                  <c:v>114.67</c:v>
                </c:pt>
                <c:pt idx="1121">
                  <c:v>114.67</c:v>
                </c:pt>
                <c:pt idx="1122">
                  <c:v>114.67</c:v>
                </c:pt>
                <c:pt idx="1123">
                  <c:v>114.67</c:v>
                </c:pt>
                <c:pt idx="1124">
                  <c:v>114.67</c:v>
                </c:pt>
                <c:pt idx="1125">
                  <c:v>114.67</c:v>
                </c:pt>
                <c:pt idx="1126">
                  <c:v>114.67</c:v>
                </c:pt>
                <c:pt idx="1127">
                  <c:v>114.67</c:v>
                </c:pt>
                <c:pt idx="1128">
                  <c:v>114.67</c:v>
                </c:pt>
                <c:pt idx="1129">
                  <c:v>114.67</c:v>
                </c:pt>
                <c:pt idx="1130">
                  <c:v>114.67</c:v>
                </c:pt>
                <c:pt idx="1131">
                  <c:v>114.67</c:v>
                </c:pt>
                <c:pt idx="1132">
                  <c:v>114.67</c:v>
                </c:pt>
                <c:pt idx="1133">
                  <c:v>114.67</c:v>
                </c:pt>
                <c:pt idx="1134">
                  <c:v>114.67</c:v>
                </c:pt>
                <c:pt idx="1135">
                  <c:v>114.67</c:v>
                </c:pt>
                <c:pt idx="1136">
                  <c:v>114.67</c:v>
                </c:pt>
                <c:pt idx="1137">
                  <c:v>114.67</c:v>
                </c:pt>
                <c:pt idx="1138">
                  <c:v>114.67</c:v>
                </c:pt>
                <c:pt idx="1139">
                  <c:v>114.67</c:v>
                </c:pt>
                <c:pt idx="1140">
                  <c:v>114.67</c:v>
                </c:pt>
                <c:pt idx="1141">
                  <c:v>114.67</c:v>
                </c:pt>
                <c:pt idx="1142">
                  <c:v>114.43</c:v>
                </c:pt>
                <c:pt idx="1143">
                  <c:v>114.43</c:v>
                </c:pt>
                <c:pt idx="1144">
                  <c:v>114.43</c:v>
                </c:pt>
                <c:pt idx="1145">
                  <c:v>114.18</c:v>
                </c:pt>
                <c:pt idx="1146">
                  <c:v>113.94</c:v>
                </c:pt>
                <c:pt idx="1147">
                  <c:v>113.94</c:v>
                </c:pt>
                <c:pt idx="1148">
                  <c:v>113.69</c:v>
                </c:pt>
                <c:pt idx="1149">
                  <c:v>113.94</c:v>
                </c:pt>
                <c:pt idx="1150">
                  <c:v>113.69</c:v>
                </c:pt>
                <c:pt idx="1151">
                  <c:v>113.69</c:v>
                </c:pt>
                <c:pt idx="1152">
                  <c:v>113.69</c:v>
                </c:pt>
                <c:pt idx="1153">
                  <c:v>112.96</c:v>
                </c:pt>
                <c:pt idx="1154">
                  <c:v>112.96</c:v>
                </c:pt>
                <c:pt idx="1155">
                  <c:v>112.96</c:v>
                </c:pt>
                <c:pt idx="1156">
                  <c:v>112.71</c:v>
                </c:pt>
                <c:pt idx="1157">
                  <c:v>111.98</c:v>
                </c:pt>
                <c:pt idx="1158">
                  <c:v>111.98</c:v>
                </c:pt>
                <c:pt idx="1159">
                  <c:v>111.98</c:v>
                </c:pt>
                <c:pt idx="1160">
                  <c:v>111.98</c:v>
                </c:pt>
                <c:pt idx="1161">
                  <c:v>111.98</c:v>
                </c:pt>
                <c:pt idx="1162">
                  <c:v>111.98</c:v>
                </c:pt>
                <c:pt idx="1163">
                  <c:v>111.98</c:v>
                </c:pt>
                <c:pt idx="1164">
                  <c:v>111.98</c:v>
                </c:pt>
                <c:pt idx="1165">
                  <c:v>111.98</c:v>
                </c:pt>
                <c:pt idx="1166">
                  <c:v>111.98</c:v>
                </c:pt>
                <c:pt idx="1167">
                  <c:v>111.98</c:v>
                </c:pt>
                <c:pt idx="1168">
                  <c:v>111.98</c:v>
                </c:pt>
                <c:pt idx="1169">
                  <c:v>111.98</c:v>
                </c:pt>
                <c:pt idx="1170">
                  <c:v>111.98</c:v>
                </c:pt>
                <c:pt idx="1171">
                  <c:v>111.98</c:v>
                </c:pt>
                <c:pt idx="1172">
                  <c:v>111.98</c:v>
                </c:pt>
                <c:pt idx="1173">
                  <c:v>111.98</c:v>
                </c:pt>
                <c:pt idx="1174">
                  <c:v>111.98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111.98</c:v>
                </c:pt>
                <c:pt idx="1178">
                  <c:v>111.98</c:v>
                </c:pt>
                <c:pt idx="1179">
                  <c:v>111.98</c:v>
                </c:pt>
                <c:pt idx="1180">
                  <c:v>111.98</c:v>
                </c:pt>
                <c:pt idx="1181">
                  <c:v>111.74</c:v>
                </c:pt>
                <c:pt idx="1182">
                  <c:v>111.25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110.27</c:v>
                </c:pt>
                <c:pt idx="1187">
                  <c:v>110.27</c:v>
                </c:pt>
                <c:pt idx="1188">
                  <c:v>110.27</c:v>
                </c:pt>
                <c:pt idx="1189">
                  <c:v>110.27</c:v>
                </c:pt>
                <c:pt idx="1190">
                  <c:v>110.27</c:v>
                </c:pt>
                <c:pt idx="1191">
                  <c:v>110.27</c:v>
                </c:pt>
                <c:pt idx="1192">
                  <c:v>110.27</c:v>
                </c:pt>
                <c:pt idx="1193">
                  <c:v>110.27</c:v>
                </c:pt>
                <c:pt idx="1194">
                  <c:v>110.27</c:v>
                </c:pt>
                <c:pt idx="1195">
                  <c:v>110.27</c:v>
                </c:pt>
                <c:pt idx="1196">
                  <c:v>110.02</c:v>
                </c:pt>
                <c:pt idx="1197">
                  <c:v>110.02</c:v>
                </c:pt>
                <c:pt idx="1198">
                  <c:v>109.54</c:v>
                </c:pt>
                <c:pt idx="1199">
                  <c:v>109.29</c:v>
                </c:pt>
                <c:pt idx="1200">
                  <c:v>108.8</c:v>
                </c:pt>
                <c:pt idx="1201">
                  <c:v>108.56</c:v>
                </c:pt>
                <c:pt idx="1202">
                  <c:v>108.56</c:v>
                </c:pt>
                <c:pt idx="1203">
                  <c:v>107.82</c:v>
                </c:pt>
                <c:pt idx="1204">
                  <c:v>107.82</c:v>
                </c:pt>
                <c:pt idx="1205">
                  <c:v>107.58</c:v>
                </c:pt>
                <c:pt idx="1206">
                  <c:v>107.58</c:v>
                </c:pt>
                <c:pt idx="1207">
                  <c:v>107.09</c:v>
                </c:pt>
                <c:pt idx="1208">
                  <c:v>107.34</c:v>
                </c:pt>
                <c:pt idx="1209">
                  <c:v>107.09</c:v>
                </c:pt>
                <c:pt idx="1210">
                  <c:v>107.09</c:v>
                </c:pt>
                <c:pt idx="1211">
                  <c:v>107.09</c:v>
                </c:pt>
                <c:pt idx="1212">
                  <c:v>107.09</c:v>
                </c:pt>
                <c:pt idx="1213">
                  <c:v>107.09</c:v>
                </c:pt>
                <c:pt idx="1214">
                  <c:v>107.09</c:v>
                </c:pt>
                <c:pt idx="1215">
                  <c:v>107.09</c:v>
                </c:pt>
                <c:pt idx="1216">
                  <c:v>107.09</c:v>
                </c:pt>
                <c:pt idx="1217">
                  <c:v>107.09</c:v>
                </c:pt>
                <c:pt idx="1218">
                  <c:v>107.09</c:v>
                </c:pt>
                <c:pt idx="1219">
                  <c:v>106.85</c:v>
                </c:pt>
                <c:pt idx="1220">
                  <c:v>106.85</c:v>
                </c:pt>
                <c:pt idx="1221">
                  <c:v>106.85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106.85</c:v>
                </c:pt>
                <c:pt idx="1228">
                  <c:v>106.85</c:v>
                </c:pt>
                <c:pt idx="1229">
                  <c:v>106.85</c:v>
                </c:pt>
                <c:pt idx="1230">
                  <c:v>106.85</c:v>
                </c:pt>
                <c:pt idx="1231">
                  <c:v>106.85</c:v>
                </c:pt>
                <c:pt idx="1232">
                  <c:v>106.85</c:v>
                </c:pt>
                <c:pt idx="1233">
                  <c:v>106.85</c:v>
                </c:pt>
                <c:pt idx="1234">
                  <c:v>106.85</c:v>
                </c:pt>
                <c:pt idx="1235">
                  <c:v>106.85</c:v>
                </c:pt>
                <c:pt idx="1236">
                  <c:v>106.85</c:v>
                </c:pt>
                <c:pt idx="1237">
                  <c:v>107.09</c:v>
                </c:pt>
                <c:pt idx="1238">
                  <c:v>106.85</c:v>
                </c:pt>
                <c:pt idx="1239">
                  <c:v>106.11</c:v>
                </c:pt>
                <c:pt idx="1240">
                  <c:v>106.11</c:v>
                </c:pt>
                <c:pt idx="1241">
                  <c:v>106.11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104.65</c:v>
                </c:pt>
                <c:pt idx="1246">
                  <c:v>104.65</c:v>
                </c:pt>
                <c:pt idx="1247">
                  <c:v>104.65</c:v>
                </c:pt>
                <c:pt idx="1248">
                  <c:v>104.65</c:v>
                </c:pt>
                <c:pt idx="1249">
                  <c:v>104.65</c:v>
                </c:pt>
                <c:pt idx="1250">
                  <c:v>104.65</c:v>
                </c:pt>
                <c:pt idx="1251">
                  <c:v>104.65</c:v>
                </c:pt>
                <c:pt idx="1252">
                  <c:v>104.65</c:v>
                </c:pt>
                <c:pt idx="1253">
                  <c:v>104.65</c:v>
                </c:pt>
                <c:pt idx="1254">
                  <c:v>104.65</c:v>
                </c:pt>
                <c:pt idx="1255">
                  <c:v>104.65</c:v>
                </c:pt>
                <c:pt idx="1256">
                  <c:v>104.65</c:v>
                </c:pt>
                <c:pt idx="1257">
                  <c:v>104.65</c:v>
                </c:pt>
                <c:pt idx="1258">
                  <c:v>104.65</c:v>
                </c:pt>
                <c:pt idx="1259">
                  <c:v>104.65</c:v>
                </c:pt>
                <c:pt idx="1260">
                  <c:v>104.65</c:v>
                </c:pt>
                <c:pt idx="1261">
                  <c:v>104.65</c:v>
                </c:pt>
                <c:pt idx="1262">
                  <c:v>104.65</c:v>
                </c:pt>
                <c:pt idx="1263">
                  <c:v>104.65</c:v>
                </c:pt>
                <c:pt idx="1264">
                  <c:v>104.65</c:v>
                </c:pt>
                <c:pt idx="1265">
                  <c:v>104.4</c:v>
                </c:pt>
                <c:pt idx="1266">
                  <c:v>104.4</c:v>
                </c:pt>
                <c:pt idx="1267">
                  <c:v>103.67</c:v>
                </c:pt>
                <c:pt idx="1268">
                  <c:v>103.67</c:v>
                </c:pt>
                <c:pt idx="1269">
                  <c:v>103.67</c:v>
                </c:pt>
                <c:pt idx="1270">
                  <c:v>103.67</c:v>
                </c:pt>
                <c:pt idx="1271">
                  <c:v>103.67</c:v>
                </c:pt>
                <c:pt idx="1272">
                  <c:v>103.67</c:v>
                </c:pt>
                <c:pt idx="1273">
                  <c:v>103.67</c:v>
                </c:pt>
                <c:pt idx="1274">
                  <c:v>103.67</c:v>
                </c:pt>
                <c:pt idx="1275">
                  <c:v>103.67</c:v>
                </c:pt>
                <c:pt idx="1276">
                  <c:v>103.67</c:v>
                </c:pt>
                <c:pt idx="1277">
                  <c:v>103.67</c:v>
                </c:pt>
                <c:pt idx="1278">
                  <c:v>103.67</c:v>
                </c:pt>
                <c:pt idx="1279">
                  <c:v>103.67</c:v>
                </c:pt>
                <c:pt idx="1280">
                  <c:v>103.42</c:v>
                </c:pt>
                <c:pt idx="1281">
                  <c:v>102.93</c:v>
                </c:pt>
                <c:pt idx="1282">
                  <c:v>102.93</c:v>
                </c:pt>
                <c:pt idx="1283">
                  <c:v>102.69</c:v>
                </c:pt>
                <c:pt idx="1284">
                  <c:v>102.69</c:v>
                </c:pt>
                <c:pt idx="1285">
                  <c:v>102.69</c:v>
                </c:pt>
                <c:pt idx="1286">
                  <c:v>102.69</c:v>
                </c:pt>
                <c:pt idx="1287">
                  <c:v>102.69</c:v>
                </c:pt>
                <c:pt idx="1288">
                  <c:v>102.69</c:v>
                </c:pt>
                <c:pt idx="1289">
                  <c:v>102.69</c:v>
                </c:pt>
                <c:pt idx="1290">
                  <c:v>102.69</c:v>
                </c:pt>
                <c:pt idx="1291">
                  <c:v>102.2</c:v>
                </c:pt>
                <c:pt idx="1292">
                  <c:v>101.96</c:v>
                </c:pt>
                <c:pt idx="1293">
                  <c:v>101.96</c:v>
                </c:pt>
                <c:pt idx="1294">
                  <c:v>101.96</c:v>
                </c:pt>
                <c:pt idx="1295">
                  <c:v>101.96</c:v>
                </c:pt>
                <c:pt idx="1296">
                  <c:v>101.71</c:v>
                </c:pt>
                <c:pt idx="1297">
                  <c:v>101.47</c:v>
                </c:pt>
                <c:pt idx="1298">
                  <c:v>101.22</c:v>
                </c:pt>
                <c:pt idx="1299">
                  <c:v>101.22</c:v>
                </c:pt>
                <c:pt idx="1300">
                  <c:v>101.22</c:v>
                </c:pt>
                <c:pt idx="1301">
                  <c:v>101.22</c:v>
                </c:pt>
                <c:pt idx="1302">
                  <c:v>101.22</c:v>
                </c:pt>
                <c:pt idx="1303">
                  <c:v>101.22</c:v>
                </c:pt>
                <c:pt idx="1304">
                  <c:v>101.22</c:v>
                </c:pt>
                <c:pt idx="1305">
                  <c:v>100.98</c:v>
                </c:pt>
                <c:pt idx="1306">
                  <c:v>100.98</c:v>
                </c:pt>
                <c:pt idx="1307">
                  <c:v>100.98</c:v>
                </c:pt>
                <c:pt idx="1308">
                  <c:v>100.25</c:v>
                </c:pt>
                <c:pt idx="1309">
                  <c:v>100.25</c:v>
                </c:pt>
                <c:pt idx="1310">
                  <c:v>100.25</c:v>
                </c:pt>
                <c:pt idx="1311">
                  <c:v>100.25</c:v>
                </c:pt>
                <c:pt idx="1312">
                  <c:v>100</c:v>
                </c:pt>
                <c:pt idx="1313">
                  <c:v>99.27</c:v>
                </c:pt>
                <c:pt idx="1314">
                  <c:v>99.27</c:v>
                </c:pt>
                <c:pt idx="1315">
                  <c:v>99.27</c:v>
                </c:pt>
                <c:pt idx="1316">
                  <c:v>99.27</c:v>
                </c:pt>
                <c:pt idx="1317">
                  <c:v>99.27</c:v>
                </c:pt>
                <c:pt idx="1318">
                  <c:v>99.27</c:v>
                </c:pt>
                <c:pt idx="1319">
                  <c:v>99.27</c:v>
                </c:pt>
                <c:pt idx="1320">
                  <c:v>99.27</c:v>
                </c:pt>
                <c:pt idx="1321">
                  <c:v>99.27</c:v>
                </c:pt>
                <c:pt idx="1322">
                  <c:v>99.27</c:v>
                </c:pt>
                <c:pt idx="1323">
                  <c:v>99.27</c:v>
                </c:pt>
                <c:pt idx="1324">
                  <c:v>99.27</c:v>
                </c:pt>
                <c:pt idx="1325">
                  <c:v>99.27</c:v>
                </c:pt>
                <c:pt idx="1326">
                  <c:v>99.27</c:v>
                </c:pt>
                <c:pt idx="1327">
                  <c:v>99.27</c:v>
                </c:pt>
                <c:pt idx="1328">
                  <c:v>99.27</c:v>
                </c:pt>
                <c:pt idx="1329">
                  <c:v>99.27</c:v>
                </c:pt>
                <c:pt idx="1330">
                  <c:v>99.27</c:v>
                </c:pt>
                <c:pt idx="1331">
                  <c:v>99.27</c:v>
                </c:pt>
                <c:pt idx="1332">
                  <c:v>99.27</c:v>
                </c:pt>
                <c:pt idx="1333">
                  <c:v>99.27</c:v>
                </c:pt>
                <c:pt idx="1334">
                  <c:v>99.27</c:v>
                </c:pt>
                <c:pt idx="1335">
                  <c:v>99.27</c:v>
                </c:pt>
                <c:pt idx="1336">
                  <c:v>99.27</c:v>
                </c:pt>
                <c:pt idx="1337">
                  <c:v>99.27</c:v>
                </c:pt>
                <c:pt idx="1338">
                  <c:v>99.27</c:v>
                </c:pt>
                <c:pt idx="1339">
                  <c:v>99.27</c:v>
                </c:pt>
                <c:pt idx="1340">
                  <c:v>99.27</c:v>
                </c:pt>
                <c:pt idx="1341">
                  <c:v>99.02</c:v>
                </c:pt>
                <c:pt idx="1342">
                  <c:v>98.29</c:v>
                </c:pt>
                <c:pt idx="1343">
                  <c:v>98.29</c:v>
                </c:pt>
                <c:pt idx="1344">
                  <c:v>98.04</c:v>
                </c:pt>
                <c:pt idx="1345">
                  <c:v>98.04</c:v>
                </c:pt>
                <c:pt idx="1346">
                  <c:v>98.04</c:v>
                </c:pt>
                <c:pt idx="1347">
                  <c:v>97.8</c:v>
                </c:pt>
                <c:pt idx="1348">
                  <c:v>97.8</c:v>
                </c:pt>
                <c:pt idx="1349">
                  <c:v>97.8</c:v>
                </c:pt>
                <c:pt idx="1350">
                  <c:v>97.31</c:v>
                </c:pt>
                <c:pt idx="1351">
                  <c:v>97.07</c:v>
                </c:pt>
                <c:pt idx="1352">
                  <c:v>96.58</c:v>
                </c:pt>
                <c:pt idx="1353">
                  <c:v>96.58</c:v>
                </c:pt>
                <c:pt idx="1354">
                  <c:v>96.58</c:v>
                </c:pt>
                <c:pt idx="1355">
                  <c:v>96.58</c:v>
                </c:pt>
                <c:pt idx="1356">
                  <c:v>96.58</c:v>
                </c:pt>
                <c:pt idx="1357">
                  <c:v>96.58</c:v>
                </c:pt>
                <c:pt idx="1358">
                  <c:v>96.82</c:v>
                </c:pt>
                <c:pt idx="1359">
                  <c:v>97.07</c:v>
                </c:pt>
                <c:pt idx="1360">
                  <c:v>97.8</c:v>
                </c:pt>
                <c:pt idx="1361">
                  <c:v>98.53</c:v>
                </c:pt>
                <c:pt idx="1362">
                  <c:v>98.78</c:v>
                </c:pt>
                <c:pt idx="1363">
                  <c:v>99.76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99.76</c:v>
                </c:pt>
                <c:pt idx="1371">
                  <c:v>99.76</c:v>
                </c:pt>
                <c:pt idx="1372">
                  <c:v>99.76</c:v>
                </c:pt>
                <c:pt idx="1373">
                  <c:v>99.76</c:v>
                </c:pt>
                <c:pt idx="1374">
                  <c:v>99.76</c:v>
                </c:pt>
                <c:pt idx="1375">
                  <c:v>99.02</c:v>
                </c:pt>
                <c:pt idx="1376">
                  <c:v>98.53</c:v>
                </c:pt>
                <c:pt idx="1377">
                  <c:v>97.31</c:v>
                </c:pt>
                <c:pt idx="1378">
                  <c:v>96.82</c:v>
                </c:pt>
                <c:pt idx="1379">
                  <c:v>97.31</c:v>
                </c:pt>
                <c:pt idx="1380">
                  <c:v>97.31</c:v>
                </c:pt>
                <c:pt idx="1381">
                  <c:v>97.31</c:v>
                </c:pt>
                <c:pt idx="1382">
                  <c:v>97.31</c:v>
                </c:pt>
                <c:pt idx="1383">
                  <c:v>97.31</c:v>
                </c:pt>
                <c:pt idx="1384">
                  <c:v>97.31</c:v>
                </c:pt>
                <c:pt idx="1385">
                  <c:v>97.31</c:v>
                </c:pt>
                <c:pt idx="1386">
                  <c:v>97.31</c:v>
                </c:pt>
                <c:pt idx="1387">
                  <c:v>97.31</c:v>
                </c:pt>
                <c:pt idx="1388">
                  <c:v>97.31</c:v>
                </c:pt>
                <c:pt idx="1389">
                  <c:v>97.31</c:v>
                </c:pt>
                <c:pt idx="1390">
                  <c:v>97.31</c:v>
                </c:pt>
                <c:pt idx="1391">
                  <c:v>97.31</c:v>
                </c:pt>
                <c:pt idx="1392">
                  <c:v>97.31</c:v>
                </c:pt>
                <c:pt idx="1393">
                  <c:v>97.31</c:v>
                </c:pt>
                <c:pt idx="1394">
                  <c:v>97.31</c:v>
                </c:pt>
                <c:pt idx="1395">
                  <c:v>97.31</c:v>
                </c:pt>
                <c:pt idx="1396">
                  <c:v>97.31</c:v>
                </c:pt>
                <c:pt idx="1397">
                  <c:v>97.31</c:v>
                </c:pt>
                <c:pt idx="1398">
                  <c:v>97.31</c:v>
                </c:pt>
                <c:pt idx="1399">
                  <c:v>97.31</c:v>
                </c:pt>
                <c:pt idx="1400">
                  <c:v>97.31</c:v>
                </c:pt>
                <c:pt idx="1401">
                  <c:v>97.31</c:v>
                </c:pt>
                <c:pt idx="1402">
                  <c:v>97.31</c:v>
                </c:pt>
                <c:pt idx="1403">
                  <c:v>97.31</c:v>
                </c:pt>
                <c:pt idx="1404">
                  <c:v>97.31</c:v>
                </c:pt>
                <c:pt idx="1405">
                  <c:v>97.8</c:v>
                </c:pt>
                <c:pt idx="1406">
                  <c:v>97.8</c:v>
                </c:pt>
                <c:pt idx="1407">
                  <c:v>98.53</c:v>
                </c:pt>
                <c:pt idx="1408">
                  <c:v>98.78</c:v>
                </c:pt>
                <c:pt idx="1409">
                  <c:v>100.25</c:v>
                </c:pt>
                <c:pt idx="1410">
                  <c:v>102.2</c:v>
                </c:pt>
                <c:pt idx="1411">
                  <c:v>102.93</c:v>
                </c:pt>
                <c:pt idx="1412">
                  <c:v>103.67</c:v>
                </c:pt>
                <c:pt idx="1413">
                  <c:v>104.16</c:v>
                </c:pt>
                <c:pt idx="1414">
                  <c:v>103.91</c:v>
                </c:pt>
                <c:pt idx="1415">
                  <c:v>103.67</c:v>
                </c:pt>
                <c:pt idx="1416">
                  <c:v>100.98</c:v>
                </c:pt>
                <c:pt idx="1417">
                  <c:v>98.04</c:v>
                </c:pt>
                <c:pt idx="1418">
                  <c:v>95.6</c:v>
                </c:pt>
                <c:pt idx="1419">
                  <c:v>93.4</c:v>
                </c:pt>
                <c:pt idx="1420">
                  <c:v>92.42</c:v>
                </c:pt>
                <c:pt idx="1421">
                  <c:v>92.42</c:v>
                </c:pt>
                <c:pt idx="1422">
                  <c:v>92.42</c:v>
                </c:pt>
                <c:pt idx="1423">
                  <c:v>92.67</c:v>
                </c:pt>
                <c:pt idx="1424">
                  <c:v>93.64</c:v>
                </c:pt>
                <c:pt idx="1425">
                  <c:v>94.62</c:v>
                </c:pt>
                <c:pt idx="1426">
                  <c:v>96.09</c:v>
                </c:pt>
                <c:pt idx="1427">
                  <c:v>96.33</c:v>
                </c:pt>
                <c:pt idx="1428">
                  <c:v>96.58</c:v>
                </c:pt>
                <c:pt idx="1429">
                  <c:v>97.07</c:v>
                </c:pt>
                <c:pt idx="1430">
                  <c:v>97.07</c:v>
                </c:pt>
                <c:pt idx="1431">
                  <c:v>97.07</c:v>
                </c:pt>
                <c:pt idx="1432">
                  <c:v>97.07</c:v>
                </c:pt>
                <c:pt idx="1433">
                  <c:v>96.33</c:v>
                </c:pt>
                <c:pt idx="1434">
                  <c:v>96.33</c:v>
                </c:pt>
                <c:pt idx="1435">
                  <c:v>96.09</c:v>
                </c:pt>
                <c:pt idx="1436">
                  <c:v>95.84</c:v>
                </c:pt>
                <c:pt idx="1437">
                  <c:v>95.36</c:v>
                </c:pt>
                <c:pt idx="1438">
                  <c:v>95.36</c:v>
                </c:pt>
                <c:pt idx="1439">
                  <c:v>95.84</c:v>
                </c:pt>
                <c:pt idx="1440">
                  <c:v>95.84</c:v>
                </c:pt>
                <c:pt idx="1441">
                  <c:v>95.84</c:v>
                </c:pt>
                <c:pt idx="1442">
                  <c:v>95.84</c:v>
                </c:pt>
                <c:pt idx="1443">
                  <c:v>95.84</c:v>
                </c:pt>
                <c:pt idx="1444">
                  <c:v>95.84</c:v>
                </c:pt>
                <c:pt idx="1445">
                  <c:v>95.84</c:v>
                </c:pt>
                <c:pt idx="1446">
                  <c:v>95.84</c:v>
                </c:pt>
                <c:pt idx="1447">
                  <c:v>95.84</c:v>
                </c:pt>
                <c:pt idx="1448">
                  <c:v>95.84</c:v>
                </c:pt>
                <c:pt idx="1449">
                  <c:v>95.84</c:v>
                </c:pt>
                <c:pt idx="1450">
                  <c:v>95.84</c:v>
                </c:pt>
                <c:pt idx="1451">
                  <c:v>95.84</c:v>
                </c:pt>
                <c:pt idx="1452">
                  <c:v>95.84</c:v>
                </c:pt>
                <c:pt idx="1453">
                  <c:v>95.84</c:v>
                </c:pt>
                <c:pt idx="1454">
                  <c:v>95.84</c:v>
                </c:pt>
                <c:pt idx="1455">
                  <c:v>95.84</c:v>
                </c:pt>
                <c:pt idx="1456">
                  <c:v>95.84</c:v>
                </c:pt>
                <c:pt idx="1457">
                  <c:v>95.84</c:v>
                </c:pt>
                <c:pt idx="1458">
                  <c:v>95.11</c:v>
                </c:pt>
                <c:pt idx="1459">
                  <c:v>94.62</c:v>
                </c:pt>
                <c:pt idx="1460">
                  <c:v>93.89</c:v>
                </c:pt>
                <c:pt idx="1461">
                  <c:v>93.89</c:v>
                </c:pt>
                <c:pt idx="1462">
                  <c:v>93.89</c:v>
                </c:pt>
                <c:pt idx="1463">
                  <c:v>93.89</c:v>
                </c:pt>
                <c:pt idx="1464">
                  <c:v>93.89</c:v>
                </c:pt>
                <c:pt idx="1465">
                  <c:v>93.89</c:v>
                </c:pt>
                <c:pt idx="1466">
                  <c:v>93.89</c:v>
                </c:pt>
                <c:pt idx="1467">
                  <c:v>93.89</c:v>
                </c:pt>
                <c:pt idx="1468">
                  <c:v>93.89</c:v>
                </c:pt>
                <c:pt idx="1469">
                  <c:v>93.89</c:v>
                </c:pt>
                <c:pt idx="1470">
                  <c:v>93.89</c:v>
                </c:pt>
                <c:pt idx="1471">
                  <c:v>93.89</c:v>
                </c:pt>
                <c:pt idx="1472">
                  <c:v>93.89</c:v>
                </c:pt>
                <c:pt idx="1473">
                  <c:v>93.64</c:v>
                </c:pt>
                <c:pt idx="1474">
                  <c:v>93.64</c:v>
                </c:pt>
                <c:pt idx="1475">
                  <c:v>93.64</c:v>
                </c:pt>
                <c:pt idx="1476">
                  <c:v>93.4</c:v>
                </c:pt>
                <c:pt idx="1477">
                  <c:v>93.4</c:v>
                </c:pt>
                <c:pt idx="1478">
                  <c:v>92.91</c:v>
                </c:pt>
                <c:pt idx="1479">
                  <c:v>92.91</c:v>
                </c:pt>
                <c:pt idx="1480">
                  <c:v>92.91</c:v>
                </c:pt>
                <c:pt idx="1481">
                  <c:v>92.91</c:v>
                </c:pt>
                <c:pt idx="1482">
                  <c:v>92.91</c:v>
                </c:pt>
                <c:pt idx="1483">
                  <c:v>92.67</c:v>
                </c:pt>
                <c:pt idx="1484">
                  <c:v>91.93</c:v>
                </c:pt>
                <c:pt idx="1485">
                  <c:v>91.69</c:v>
                </c:pt>
                <c:pt idx="1486">
                  <c:v>91.44</c:v>
                </c:pt>
                <c:pt idx="1487">
                  <c:v>91.44</c:v>
                </c:pt>
                <c:pt idx="1488">
                  <c:v>90.71</c:v>
                </c:pt>
                <c:pt idx="1489">
                  <c:v>90.47</c:v>
                </c:pt>
                <c:pt idx="1490">
                  <c:v>90.47</c:v>
                </c:pt>
                <c:pt idx="1491">
                  <c:v>89.73</c:v>
                </c:pt>
                <c:pt idx="1492">
                  <c:v>89.49</c:v>
                </c:pt>
                <c:pt idx="1493">
                  <c:v>89.49</c:v>
                </c:pt>
                <c:pt idx="1494">
                  <c:v>89.49</c:v>
                </c:pt>
                <c:pt idx="1495">
                  <c:v>89.49</c:v>
                </c:pt>
                <c:pt idx="1496">
                  <c:v>89.49</c:v>
                </c:pt>
                <c:pt idx="1497">
                  <c:v>89.49</c:v>
                </c:pt>
                <c:pt idx="1498">
                  <c:v>89.49</c:v>
                </c:pt>
                <c:pt idx="1499">
                  <c:v>89.49</c:v>
                </c:pt>
                <c:pt idx="1500">
                  <c:v>89.49</c:v>
                </c:pt>
                <c:pt idx="1501">
                  <c:v>89.49</c:v>
                </c:pt>
                <c:pt idx="1502">
                  <c:v>89.49</c:v>
                </c:pt>
                <c:pt idx="1503">
                  <c:v>89.49</c:v>
                </c:pt>
                <c:pt idx="1504">
                  <c:v>89.49</c:v>
                </c:pt>
                <c:pt idx="1505">
                  <c:v>89.49</c:v>
                </c:pt>
                <c:pt idx="1506">
                  <c:v>89</c:v>
                </c:pt>
                <c:pt idx="1507">
                  <c:v>88.75</c:v>
                </c:pt>
                <c:pt idx="1508">
                  <c:v>88.51</c:v>
                </c:pt>
                <c:pt idx="1509">
                  <c:v>87.78</c:v>
                </c:pt>
                <c:pt idx="1510">
                  <c:v>87.53</c:v>
                </c:pt>
                <c:pt idx="1511">
                  <c:v>86.55</c:v>
                </c:pt>
                <c:pt idx="1512">
                  <c:v>85.58</c:v>
                </c:pt>
                <c:pt idx="1513">
                  <c:v>85.33</c:v>
                </c:pt>
                <c:pt idx="1514">
                  <c:v>85.33</c:v>
                </c:pt>
                <c:pt idx="1515">
                  <c:v>85.33</c:v>
                </c:pt>
                <c:pt idx="1516">
                  <c:v>85.33</c:v>
                </c:pt>
                <c:pt idx="1517">
                  <c:v>85.33</c:v>
                </c:pt>
                <c:pt idx="1518">
                  <c:v>85.33</c:v>
                </c:pt>
                <c:pt idx="1519">
                  <c:v>85.33</c:v>
                </c:pt>
                <c:pt idx="1520">
                  <c:v>85.33</c:v>
                </c:pt>
                <c:pt idx="1521">
                  <c:v>85.33</c:v>
                </c:pt>
                <c:pt idx="1522">
                  <c:v>85.33</c:v>
                </c:pt>
                <c:pt idx="1523">
                  <c:v>85.33</c:v>
                </c:pt>
                <c:pt idx="1524">
                  <c:v>85.33</c:v>
                </c:pt>
                <c:pt idx="1525">
                  <c:v>85.33</c:v>
                </c:pt>
                <c:pt idx="1526">
                  <c:v>85.33</c:v>
                </c:pt>
                <c:pt idx="1527">
                  <c:v>85.33</c:v>
                </c:pt>
                <c:pt idx="1528">
                  <c:v>85.33</c:v>
                </c:pt>
                <c:pt idx="1529">
                  <c:v>85.09</c:v>
                </c:pt>
                <c:pt idx="1530">
                  <c:v>85.09</c:v>
                </c:pt>
                <c:pt idx="1531">
                  <c:v>84.6</c:v>
                </c:pt>
                <c:pt idx="1532">
                  <c:v>84.11</c:v>
                </c:pt>
                <c:pt idx="1533">
                  <c:v>84.11</c:v>
                </c:pt>
                <c:pt idx="1534">
                  <c:v>84.11</c:v>
                </c:pt>
                <c:pt idx="1535">
                  <c:v>84.11</c:v>
                </c:pt>
                <c:pt idx="1536">
                  <c:v>84.11</c:v>
                </c:pt>
                <c:pt idx="1537">
                  <c:v>84.11</c:v>
                </c:pt>
                <c:pt idx="1538">
                  <c:v>84.11</c:v>
                </c:pt>
                <c:pt idx="1539">
                  <c:v>84.11</c:v>
                </c:pt>
                <c:pt idx="1540">
                  <c:v>84.11</c:v>
                </c:pt>
                <c:pt idx="1541">
                  <c:v>84.84</c:v>
                </c:pt>
                <c:pt idx="1542">
                  <c:v>84.84</c:v>
                </c:pt>
                <c:pt idx="1543">
                  <c:v>85.09</c:v>
                </c:pt>
                <c:pt idx="1544">
                  <c:v>85.09</c:v>
                </c:pt>
                <c:pt idx="1545">
                  <c:v>85.09</c:v>
                </c:pt>
                <c:pt idx="1546">
                  <c:v>85.09</c:v>
                </c:pt>
                <c:pt idx="1547">
                  <c:v>85.09</c:v>
                </c:pt>
                <c:pt idx="1548">
                  <c:v>85.09</c:v>
                </c:pt>
                <c:pt idx="1549">
                  <c:v>85.09</c:v>
                </c:pt>
                <c:pt idx="1550">
                  <c:v>85.09</c:v>
                </c:pt>
                <c:pt idx="1551">
                  <c:v>85.09</c:v>
                </c:pt>
                <c:pt idx="1552">
                  <c:v>85.09</c:v>
                </c:pt>
                <c:pt idx="1553">
                  <c:v>85.09</c:v>
                </c:pt>
                <c:pt idx="1554">
                  <c:v>85.09</c:v>
                </c:pt>
                <c:pt idx="1555">
                  <c:v>85.09</c:v>
                </c:pt>
                <c:pt idx="1556">
                  <c:v>85.09</c:v>
                </c:pt>
                <c:pt idx="1557">
                  <c:v>84.6</c:v>
                </c:pt>
                <c:pt idx="1558">
                  <c:v>83.62</c:v>
                </c:pt>
                <c:pt idx="1559">
                  <c:v>83.62</c:v>
                </c:pt>
                <c:pt idx="1560">
                  <c:v>83.62</c:v>
                </c:pt>
                <c:pt idx="1561">
                  <c:v>83.62</c:v>
                </c:pt>
                <c:pt idx="1562">
                  <c:v>83.13</c:v>
                </c:pt>
                <c:pt idx="1563">
                  <c:v>83.13</c:v>
                </c:pt>
                <c:pt idx="1564">
                  <c:v>83.13</c:v>
                </c:pt>
                <c:pt idx="1565">
                  <c:v>82.64</c:v>
                </c:pt>
                <c:pt idx="1566">
                  <c:v>82.64</c:v>
                </c:pt>
                <c:pt idx="1567">
                  <c:v>81.66</c:v>
                </c:pt>
                <c:pt idx="1568">
                  <c:v>81.17</c:v>
                </c:pt>
                <c:pt idx="1569">
                  <c:v>81.17</c:v>
                </c:pt>
                <c:pt idx="1570">
                  <c:v>81.17</c:v>
                </c:pt>
                <c:pt idx="1571">
                  <c:v>81.17</c:v>
                </c:pt>
                <c:pt idx="1572">
                  <c:v>81.17</c:v>
                </c:pt>
                <c:pt idx="1573">
                  <c:v>81.17</c:v>
                </c:pt>
                <c:pt idx="1574">
                  <c:v>81.17</c:v>
                </c:pt>
                <c:pt idx="1575">
                  <c:v>81.66</c:v>
                </c:pt>
                <c:pt idx="1576">
                  <c:v>82.15</c:v>
                </c:pt>
                <c:pt idx="1577">
                  <c:v>82.4</c:v>
                </c:pt>
                <c:pt idx="1578">
                  <c:v>82.64</c:v>
                </c:pt>
                <c:pt idx="1579">
                  <c:v>82.64</c:v>
                </c:pt>
                <c:pt idx="1580">
                  <c:v>83.13</c:v>
                </c:pt>
                <c:pt idx="1581">
                  <c:v>83.13</c:v>
                </c:pt>
                <c:pt idx="1582">
                  <c:v>83.13</c:v>
                </c:pt>
                <c:pt idx="1583">
                  <c:v>82.89</c:v>
                </c:pt>
                <c:pt idx="1584">
                  <c:v>82.64</c:v>
                </c:pt>
                <c:pt idx="1585">
                  <c:v>82.64</c:v>
                </c:pt>
                <c:pt idx="1586">
                  <c:v>82.15</c:v>
                </c:pt>
                <c:pt idx="1587">
                  <c:v>81.66</c:v>
                </c:pt>
                <c:pt idx="1588">
                  <c:v>81.66</c:v>
                </c:pt>
                <c:pt idx="1589">
                  <c:v>81.42</c:v>
                </c:pt>
                <c:pt idx="1590">
                  <c:v>81.42</c:v>
                </c:pt>
                <c:pt idx="1591">
                  <c:v>81.17</c:v>
                </c:pt>
                <c:pt idx="1592">
                  <c:v>81.17</c:v>
                </c:pt>
                <c:pt idx="1593">
                  <c:v>81.17</c:v>
                </c:pt>
                <c:pt idx="1594">
                  <c:v>81.17</c:v>
                </c:pt>
                <c:pt idx="1595">
                  <c:v>80.930000000000007</c:v>
                </c:pt>
                <c:pt idx="1596">
                  <c:v>80.930000000000007</c:v>
                </c:pt>
                <c:pt idx="1597">
                  <c:v>80.930000000000007</c:v>
                </c:pt>
                <c:pt idx="1598">
                  <c:v>80.44</c:v>
                </c:pt>
                <c:pt idx="1599">
                  <c:v>80.44</c:v>
                </c:pt>
                <c:pt idx="1600">
                  <c:v>80.44</c:v>
                </c:pt>
                <c:pt idx="1601">
                  <c:v>80.44</c:v>
                </c:pt>
                <c:pt idx="1602">
                  <c:v>80.44</c:v>
                </c:pt>
                <c:pt idx="1603">
                  <c:v>81.17</c:v>
                </c:pt>
                <c:pt idx="1604">
                  <c:v>81.17</c:v>
                </c:pt>
                <c:pt idx="1605">
                  <c:v>81.42</c:v>
                </c:pt>
                <c:pt idx="1606">
                  <c:v>81.66</c:v>
                </c:pt>
                <c:pt idx="1607">
                  <c:v>81.66</c:v>
                </c:pt>
                <c:pt idx="1608">
                  <c:v>81.66</c:v>
                </c:pt>
                <c:pt idx="1609">
                  <c:v>82.15</c:v>
                </c:pt>
                <c:pt idx="1610">
                  <c:v>81.66</c:v>
                </c:pt>
                <c:pt idx="1611">
                  <c:v>81.17</c:v>
                </c:pt>
                <c:pt idx="1612">
                  <c:v>80.2</c:v>
                </c:pt>
                <c:pt idx="1613">
                  <c:v>79.709999999999994</c:v>
                </c:pt>
                <c:pt idx="1614">
                  <c:v>79.709999999999994</c:v>
                </c:pt>
                <c:pt idx="1615">
                  <c:v>78.73</c:v>
                </c:pt>
                <c:pt idx="1616">
                  <c:v>78.97</c:v>
                </c:pt>
                <c:pt idx="1617">
                  <c:v>78.73</c:v>
                </c:pt>
                <c:pt idx="1618">
                  <c:v>78.97</c:v>
                </c:pt>
                <c:pt idx="1619">
                  <c:v>78.97</c:v>
                </c:pt>
                <c:pt idx="1620">
                  <c:v>78.97</c:v>
                </c:pt>
                <c:pt idx="1621">
                  <c:v>78.97</c:v>
                </c:pt>
                <c:pt idx="1622">
                  <c:v>78.97</c:v>
                </c:pt>
                <c:pt idx="1623">
                  <c:v>79.22</c:v>
                </c:pt>
                <c:pt idx="1624">
                  <c:v>79.22</c:v>
                </c:pt>
                <c:pt idx="1625">
                  <c:v>79.709999999999994</c:v>
                </c:pt>
                <c:pt idx="1626">
                  <c:v>79.709999999999994</c:v>
                </c:pt>
                <c:pt idx="1627">
                  <c:v>79.709999999999994</c:v>
                </c:pt>
                <c:pt idx="1628">
                  <c:v>79.709999999999994</c:v>
                </c:pt>
                <c:pt idx="1629">
                  <c:v>79.709999999999994</c:v>
                </c:pt>
                <c:pt idx="1630">
                  <c:v>79.709999999999994</c:v>
                </c:pt>
                <c:pt idx="1631">
                  <c:v>79.709999999999994</c:v>
                </c:pt>
                <c:pt idx="1632">
                  <c:v>79.709999999999994</c:v>
                </c:pt>
                <c:pt idx="1633">
                  <c:v>79.709999999999994</c:v>
                </c:pt>
                <c:pt idx="1634">
                  <c:v>79.709999999999994</c:v>
                </c:pt>
                <c:pt idx="1635">
                  <c:v>79.709999999999994</c:v>
                </c:pt>
                <c:pt idx="1636">
                  <c:v>79.709999999999994</c:v>
                </c:pt>
                <c:pt idx="1637">
                  <c:v>79.709999999999994</c:v>
                </c:pt>
                <c:pt idx="1638">
                  <c:v>79.709999999999994</c:v>
                </c:pt>
                <c:pt idx="1639">
                  <c:v>79.709999999999994</c:v>
                </c:pt>
                <c:pt idx="1640">
                  <c:v>79.709999999999994</c:v>
                </c:pt>
                <c:pt idx="1641">
                  <c:v>79.709999999999994</c:v>
                </c:pt>
                <c:pt idx="1642">
                  <c:v>79.459999999999994</c:v>
                </c:pt>
                <c:pt idx="1643">
                  <c:v>78.73</c:v>
                </c:pt>
                <c:pt idx="1644">
                  <c:v>78.73</c:v>
                </c:pt>
                <c:pt idx="1645">
                  <c:v>78.239999999999995</c:v>
                </c:pt>
                <c:pt idx="1646">
                  <c:v>78.239999999999995</c:v>
                </c:pt>
                <c:pt idx="1647">
                  <c:v>78.239999999999995</c:v>
                </c:pt>
                <c:pt idx="1648">
                  <c:v>78.239999999999995</c:v>
                </c:pt>
                <c:pt idx="1649">
                  <c:v>78.239999999999995</c:v>
                </c:pt>
                <c:pt idx="1650">
                  <c:v>78.239999999999995</c:v>
                </c:pt>
                <c:pt idx="1651">
                  <c:v>77.510000000000005</c:v>
                </c:pt>
                <c:pt idx="1652">
                  <c:v>77.510000000000005</c:v>
                </c:pt>
                <c:pt idx="1653">
                  <c:v>77.510000000000005</c:v>
                </c:pt>
                <c:pt idx="1654">
                  <c:v>77.510000000000005</c:v>
                </c:pt>
                <c:pt idx="1655">
                  <c:v>77.510000000000005</c:v>
                </c:pt>
                <c:pt idx="1656">
                  <c:v>77.510000000000005</c:v>
                </c:pt>
                <c:pt idx="1657">
                  <c:v>77.510000000000005</c:v>
                </c:pt>
                <c:pt idx="1658">
                  <c:v>77.510000000000005</c:v>
                </c:pt>
                <c:pt idx="1659">
                  <c:v>77.510000000000005</c:v>
                </c:pt>
                <c:pt idx="1660">
                  <c:v>77.510000000000005</c:v>
                </c:pt>
                <c:pt idx="1661">
                  <c:v>77.510000000000005</c:v>
                </c:pt>
                <c:pt idx="1662">
                  <c:v>77.510000000000005</c:v>
                </c:pt>
                <c:pt idx="1663">
                  <c:v>77.510000000000005</c:v>
                </c:pt>
                <c:pt idx="1664">
                  <c:v>77.510000000000005</c:v>
                </c:pt>
                <c:pt idx="1665">
                  <c:v>77.510000000000005</c:v>
                </c:pt>
                <c:pt idx="1666">
                  <c:v>77.510000000000005</c:v>
                </c:pt>
                <c:pt idx="1667">
                  <c:v>77.510000000000005</c:v>
                </c:pt>
                <c:pt idx="1668">
                  <c:v>77.510000000000005</c:v>
                </c:pt>
                <c:pt idx="1669">
                  <c:v>77.260000000000005</c:v>
                </c:pt>
                <c:pt idx="1670">
                  <c:v>77.260000000000005</c:v>
                </c:pt>
                <c:pt idx="1671">
                  <c:v>77.260000000000005</c:v>
                </c:pt>
                <c:pt idx="1672">
                  <c:v>76.77</c:v>
                </c:pt>
                <c:pt idx="1673">
                  <c:v>76.77</c:v>
                </c:pt>
                <c:pt idx="1674">
                  <c:v>76.77</c:v>
                </c:pt>
                <c:pt idx="1675">
                  <c:v>76.77</c:v>
                </c:pt>
                <c:pt idx="1676">
                  <c:v>76.77</c:v>
                </c:pt>
                <c:pt idx="1677">
                  <c:v>76.28</c:v>
                </c:pt>
                <c:pt idx="1678">
                  <c:v>76.28</c:v>
                </c:pt>
                <c:pt idx="1679">
                  <c:v>76.28</c:v>
                </c:pt>
                <c:pt idx="1680">
                  <c:v>76.28</c:v>
                </c:pt>
                <c:pt idx="1681">
                  <c:v>76.28</c:v>
                </c:pt>
                <c:pt idx="1682">
                  <c:v>76.28</c:v>
                </c:pt>
                <c:pt idx="1683">
                  <c:v>76.28</c:v>
                </c:pt>
                <c:pt idx="1684">
                  <c:v>76.28</c:v>
                </c:pt>
                <c:pt idx="1685">
                  <c:v>76.28</c:v>
                </c:pt>
                <c:pt idx="1686">
                  <c:v>76.28</c:v>
                </c:pt>
                <c:pt idx="1687">
                  <c:v>76.28</c:v>
                </c:pt>
                <c:pt idx="1688">
                  <c:v>76.28</c:v>
                </c:pt>
                <c:pt idx="1689">
                  <c:v>76.28</c:v>
                </c:pt>
                <c:pt idx="1690">
                  <c:v>76.28</c:v>
                </c:pt>
                <c:pt idx="1691">
                  <c:v>76.28</c:v>
                </c:pt>
                <c:pt idx="1692">
                  <c:v>76.28</c:v>
                </c:pt>
                <c:pt idx="1693">
                  <c:v>76.28</c:v>
                </c:pt>
                <c:pt idx="1694">
                  <c:v>76.53</c:v>
                </c:pt>
                <c:pt idx="1695">
                  <c:v>75.8</c:v>
                </c:pt>
                <c:pt idx="1696">
                  <c:v>75.8</c:v>
                </c:pt>
                <c:pt idx="1697">
                  <c:v>75.8</c:v>
                </c:pt>
                <c:pt idx="1698">
                  <c:v>75.8</c:v>
                </c:pt>
                <c:pt idx="1699">
                  <c:v>75.8</c:v>
                </c:pt>
                <c:pt idx="1700">
                  <c:v>75.8</c:v>
                </c:pt>
                <c:pt idx="1701">
                  <c:v>75.8</c:v>
                </c:pt>
                <c:pt idx="1702">
                  <c:v>75.8</c:v>
                </c:pt>
                <c:pt idx="1703">
                  <c:v>75.8</c:v>
                </c:pt>
                <c:pt idx="1704">
                  <c:v>75.8</c:v>
                </c:pt>
                <c:pt idx="1705">
                  <c:v>75.8</c:v>
                </c:pt>
                <c:pt idx="1706">
                  <c:v>75.8</c:v>
                </c:pt>
                <c:pt idx="1707">
                  <c:v>75.55</c:v>
                </c:pt>
                <c:pt idx="1708">
                  <c:v>75.31</c:v>
                </c:pt>
                <c:pt idx="1709">
                  <c:v>75.31</c:v>
                </c:pt>
                <c:pt idx="1710">
                  <c:v>74.819999999999993</c:v>
                </c:pt>
                <c:pt idx="1711">
                  <c:v>74.819999999999993</c:v>
                </c:pt>
                <c:pt idx="1712">
                  <c:v>74.819999999999993</c:v>
                </c:pt>
                <c:pt idx="1713">
                  <c:v>74.819999999999993</c:v>
                </c:pt>
                <c:pt idx="1714">
                  <c:v>74.819999999999993</c:v>
                </c:pt>
                <c:pt idx="1715">
                  <c:v>74.569999999999993</c:v>
                </c:pt>
                <c:pt idx="1716">
                  <c:v>74.569999999999993</c:v>
                </c:pt>
                <c:pt idx="1717">
                  <c:v>74.569999999999993</c:v>
                </c:pt>
                <c:pt idx="1718">
                  <c:v>74.569999999999993</c:v>
                </c:pt>
                <c:pt idx="1719">
                  <c:v>74.33</c:v>
                </c:pt>
                <c:pt idx="1720">
                  <c:v>74.33</c:v>
                </c:pt>
                <c:pt idx="1721">
                  <c:v>74.33</c:v>
                </c:pt>
                <c:pt idx="1722">
                  <c:v>74.33</c:v>
                </c:pt>
                <c:pt idx="1723">
                  <c:v>74.33</c:v>
                </c:pt>
                <c:pt idx="1724">
                  <c:v>74.33</c:v>
                </c:pt>
                <c:pt idx="1725">
                  <c:v>74.33</c:v>
                </c:pt>
                <c:pt idx="1726">
                  <c:v>74.33</c:v>
                </c:pt>
                <c:pt idx="1727">
                  <c:v>74.33</c:v>
                </c:pt>
                <c:pt idx="1728">
                  <c:v>74.08</c:v>
                </c:pt>
                <c:pt idx="1729">
                  <c:v>73.84</c:v>
                </c:pt>
                <c:pt idx="1730">
                  <c:v>73.349999999999994</c:v>
                </c:pt>
                <c:pt idx="1731">
                  <c:v>73.11</c:v>
                </c:pt>
                <c:pt idx="1732">
                  <c:v>73.11</c:v>
                </c:pt>
                <c:pt idx="1733">
                  <c:v>72.86</c:v>
                </c:pt>
                <c:pt idx="1734">
                  <c:v>73.11</c:v>
                </c:pt>
                <c:pt idx="1735">
                  <c:v>73.349999999999994</c:v>
                </c:pt>
                <c:pt idx="1736">
                  <c:v>73.349999999999994</c:v>
                </c:pt>
                <c:pt idx="1737">
                  <c:v>73.349999999999994</c:v>
                </c:pt>
                <c:pt idx="1738">
                  <c:v>73.84</c:v>
                </c:pt>
                <c:pt idx="1739">
                  <c:v>73.349999999999994</c:v>
                </c:pt>
                <c:pt idx="1740">
                  <c:v>73.84</c:v>
                </c:pt>
                <c:pt idx="1741">
                  <c:v>73.84</c:v>
                </c:pt>
                <c:pt idx="1742">
                  <c:v>73.84</c:v>
                </c:pt>
                <c:pt idx="1743">
                  <c:v>73.349999999999994</c:v>
                </c:pt>
                <c:pt idx="1744">
                  <c:v>73.349999999999994</c:v>
                </c:pt>
                <c:pt idx="1745">
                  <c:v>72.86</c:v>
                </c:pt>
                <c:pt idx="1746">
                  <c:v>72.86</c:v>
                </c:pt>
                <c:pt idx="1747">
                  <c:v>72.86</c:v>
                </c:pt>
                <c:pt idx="1748">
                  <c:v>72.86</c:v>
                </c:pt>
                <c:pt idx="1749">
                  <c:v>72.86</c:v>
                </c:pt>
                <c:pt idx="1750">
                  <c:v>71.88</c:v>
                </c:pt>
                <c:pt idx="1751">
                  <c:v>71.88</c:v>
                </c:pt>
                <c:pt idx="1752">
                  <c:v>72.13</c:v>
                </c:pt>
                <c:pt idx="1753">
                  <c:v>72.13</c:v>
                </c:pt>
                <c:pt idx="1754">
                  <c:v>72.13</c:v>
                </c:pt>
                <c:pt idx="1755">
                  <c:v>72.13</c:v>
                </c:pt>
                <c:pt idx="1756">
                  <c:v>72.13</c:v>
                </c:pt>
                <c:pt idx="1757">
                  <c:v>72.13</c:v>
                </c:pt>
                <c:pt idx="1758">
                  <c:v>72.13</c:v>
                </c:pt>
                <c:pt idx="1759">
                  <c:v>72.13</c:v>
                </c:pt>
                <c:pt idx="1760">
                  <c:v>72.13</c:v>
                </c:pt>
                <c:pt idx="1761">
                  <c:v>72.13</c:v>
                </c:pt>
                <c:pt idx="1762">
                  <c:v>72.13</c:v>
                </c:pt>
                <c:pt idx="1763">
                  <c:v>72.13</c:v>
                </c:pt>
                <c:pt idx="1764">
                  <c:v>71.88</c:v>
                </c:pt>
                <c:pt idx="1765">
                  <c:v>71.88</c:v>
                </c:pt>
                <c:pt idx="1766">
                  <c:v>71.88</c:v>
                </c:pt>
                <c:pt idx="1767">
                  <c:v>71.39</c:v>
                </c:pt>
                <c:pt idx="1768">
                  <c:v>71.64</c:v>
                </c:pt>
                <c:pt idx="1769">
                  <c:v>71.64</c:v>
                </c:pt>
                <c:pt idx="1770">
                  <c:v>71.64</c:v>
                </c:pt>
                <c:pt idx="1771">
                  <c:v>71.64</c:v>
                </c:pt>
                <c:pt idx="1772">
                  <c:v>71.64</c:v>
                </c:pt>
                <c:pt idx="1773">
                  <c:v>71.64</c:v>
                </c:pt>
                <c:pt idx="1774">
                  <c:v>71.39</c:v>
                </c:pt>
                <c:pt idx="1775">
                  <c:v>71.39</c:v>
                </c:pt>
                <c:pt idx="1776">
                  <c:v>71.39</c:v>
                </c:pt>
                <c:pt idx="1777">
                  <c:v>71.39</c:v>
                </c:pt>
                <c:pt idx="1778">
                  <c:v>71.39</c:v>
                </c:pt>
                <c:pt idx="1779">
                  <c:v>71.39</c:v>
                </c:pt>
                <c:pt idx="1780">
                  <c:v>71.39</c:v>
                </c:pt>
                <c:pt idx="1781">
                  <c:v>71.39</c:v>
                </c:pt>
                <c:pt idx="1782">
                  <c:v>70.91</c:v>
                </c:pt>
                <c:pt idx="1783">
                  <c:v>70.66</c:v>
                </c:pt>
                <c:pt idx="1784">
                  <c:v>70.66</c:v>
                </c:pt>
                <c:pt idx="1785">
                  <c:v>70.66</c:v>
                </c:pt>
                <c:pt idx="1786">
                  <c:v>70.42</c:v>
                </c:pt>
                <c:pt idx="1787">
                  <c:v>70.91</c:v>
                </c:pt>
                <c:pt idx="1788">
                  <c:v>71.39</c:v>
                </c:pt>
                <c:pt idx="1789">
                  <c:v>71.39</c:v>
                </c:pt>
                <c:pt idx="1790">
                  <c:v>71.39</c:v>
                </c:pt>
                <c:pt idx="1791">
                  <c:v>71.39</c:v>
                </c:pt>
                <c:pt idx="1792">
                  <c:v>71.39</c:v>
                </c:pt>
                <c:pt idx="1793">
                  <c:v>71.39</c:v>
                </c:pt>
                <c:pt idx="1794">
                  <c:v>70.66</c:v>
                </c:pt>
                <c:pt idx="1795">
                  <c:v>70.42</c:v>
                </c:pt>
                <c:pt idx="1796">
                  <c:v>70.42</c:v>
                </c:pt>
                <c:pt idx="1797">
                  <c:v>70.42</c:v>
                </c:pt>
                <c:pt idx="1798">
                  <c:v>70.42</c:v>
                </c:pt>
                <c:pt idx="1799">
                  <c:v>70.42</c:v>
                </c:pt>
                <c:pt idx="1800">
                  <c:v>70.42</c:v>
                </c:pt>
                <c:pt idx="1801">
                  <c:v>70.42</c:v>
                </c:pt>
                <c:pt idx="1802">
                  <c:v>70.42</c:v>
                </c:pt>
                <c:pt idx="1803">
                  <c:v>70.42</c:v>
                </c:pt>
                <c:pt idx="1804">
                  <c:v>70.42</c:v>
                </c:pt>
                <c:pt idx="1805">
                  <c:v>69.44</c:v>
                </c:pt>
                <c:pt idx="1806">
                  <c:v>69.19</c:v>
                </c:pt>
                <c:pt idx="1807">
                  <c:v>68.95</c:v>
                </c:pt>
                <c:pt idx="1808">
                  <c:v>68.95</c:v>
                </c:pt>
                <c:pt idx="1809">
                  <c:v>68.95</c:v>
                </c:pt>
                <c:pt idx="1810">
                  <c:v>68.95</c:v>
                </c:pt>
                <c:pt idx="1811">
                  <c:v>68.95</c:v>
                </c:pt>
                <c:pt idx="1812">
                  <c:v>69.19</c:v>
                </c:pt>
                <c:pt idx="1813">
                  <c:v>69.930000000000007</c:v>
                </c:pt>
                <c:pt idx="1814">
                  <c:v>69.930000000000007</c:v>
                </c:pt>
                <c:pt idx="1815">
                  <c:v>70.17</c:v>
                </c:pt>
                <c:pt idx="1816">
                  <c:v>70.17</c:v>
                </c:pt>
                <c:pt idx="1817">
                  <c:v>70.17</c:v>
                </c:pt>
                <c:pt idx="1818">
                  <c:v>70.17</c:v>
                </c:pt>
                <c:pt idx="1819">
                  <c:v>70.17</c:v>
                </c:pt>
                <c:pt idx="1820">
                  <c:v>70.17</c:v>
                </c:pt>
                <c:pt idx="1821">
                  <c:v>70.17</c:v>
                </c:pt>
                <c:pt idx="1822">
                  <c:v>70.42</c:v>
                </c:pt>
                <c:pt idx="1823">
                  <c:v>70.42</c:v>
                </c:pt>
                <c:pt idx="1824">
                  <c:v>70.42</c:v>
                </c:pt>
                <c:pt idx="1825">
                  <c:v>70.42</c:v>
                </c:pt>
                <c:pt idx="1826">
                  <c:v>70.42</c:v>
                </c:pt>
                <c:pt idx="1827">
                  <c:v>70.42</c:v>
                </c:pt>
                <c:pt idx="1828">
                  <c:v>70.42</c:v>
                </c:pt>
                <c:pt idx="1829">
                  <c:v>70.42</c:v>
                </c:pt>
                <c:pt idx="1830">
                  <c:v>70.42</c:v>
                </c:pt>
                <c:pt idx="1831">
                  <c:v>70.42</c:v>
                </c:pt>
                <c:pt idx="1832">
                  <c:v>70.42</c:v>
                </c:pt>
                <c:pt idx="1833">
                  <c:v>70.17</c:v>
                </c:pt>
                <c:pt idx="1834">
                  <c:v>69.930000000000007</c:v>
                </c:pt>
                <c:pt idx="1835">
                  <c:v>69.44</c:v>
                </c:pt>
                <c:pt idx="1836">
                  <c:v>69.19</c:v>
                </c:pt>
                <c:pt idx="1837">
                  <c:v>68.95</c:v>
                </c:pt>
                <c:pt idx="1838">
                  <c:v>68.95</c:v>
                </c:pt>
                <c:pt idx="1839">
                  <c:v>68.95</c:v>
                </c:pt>
                <c:pt idx="1840">
                  <c:v>68.95</c:v>
                </c:pt>
                <c:pt idx="1841">
                  <c:v>68.95</c:v>
                </c:pt>
                <c:pt idx="1842">
                  <c:v>68.95</c:v>
                </c:pt>
                <c:pt idx="1843">
                  <c:v>69.19</c:v>
                </c:pt>
                <c:pt idx="1844">
                  <c:v>69.930000000000007</c:v>
                </c:pt>
                <c:pt idx="1845">
                  <c:v>69.930000000000007</c:v>
                </c:pt>
                <c:pt idx="1846">
                  <c:v>69.930000000000007</c:v>
                </c:pt>
                <c:pt idx="1847">
                  <c:v>69.930000000000007</c:v>
                </c:pt>
                <c:pt idx="1848">
                  <c:v>69.930000000000007</c:v>
                </c:pt>
                <c:pt idx="1849">
                  <c:v>69.930000000000007</c:v>
                </c:pt>
                <c:pt idx="1850">
                  <c:v>69.930000000000007</c:v>
                </c:pt>
                <c:pt idx="1851">
                  <c:v>69.930000000000007</c:v>
                </c:pt>
                <c:pt idx="1852">
                  <c:v>69.930000000000007</c:v>
                </c:pt>
                <c:pt idx="1853">
                  <c:v>69.930000000000007</c:v>
                </c:pt>
                <c:pt idx="1854">
                  <c:v>69.930000000000007</c:v>
                </c:pt>
                <c:pt idx="1855">
                  <c:v>69.930000000000007</c:v>
                </c:pt>
                <c:pt idx="1856">
                  <c:v>69.19</c:v>
                </c:pt>
                <c:pt idx="1857">
                  <c:v>68.95</c:v>
                </c:pt>
                <c:pt idx="1858">
                  <c:v>68.95</c:v>
                </c:pt>
                <c:pt idx="1859">
                  <c:v>68.95</c:v>
                </c:pt>
                <c:pt idx="1860">
                  <c:v>68.95</c:v>
                </c:pt>
                <c:pt idx="1861">
                  <c:v>68.95</c:v>
                </c:pt>
                <c:pt idx="1862">
                  <c:v>68.95</c:v>
                </c:pt>
                <c:pt idx="1863">
                  <c:v>68.95</c:v>
                </c:pt>
                <c:pt idx="1864">
                  <c:v>68.95</c:v>
                </c:pt>
                <c:pt idx="1865">
                  <c:v>68.95</c:v>
                </c:pt>
                <c:pt idx="1866">
                  <c:v>68.95</c:v>
                </c:pt>
                <c:pt idx="1867">
                  <c:v>68.95</c:v>
                </c:pt>
                <c:pt idx="1868">
                  <c:v>68.95</c:v>
                </c:pt>
                <c:pt idx="1869">
                  <c:v>68.95</c:v>
                </c:pt>
                <c:pt idx="1870">
                  <c:v>68.95</c:v>
                </c:pt>
                <c:pt idx="1871">
                  <c:v>68.95</c:v>
                </c:pt>
                <c:pt idx="1872">
                  <c:v>68.95</c:v>
                </c:pt>
                <c:pt idx="1873">
                  <c:v>68.95</c:v>
                </c:pt>
                <c:pt idx="1874">
                  <c:v>68.95</c:v>
                </c:pt>
                <c:pt idx="1875">
                  <c:v>68.95</c:v>
                </c:pt>
                <c:pt idx="1876">
                  <c:v>67.97</c:v>
                </c:pt>
                <c:pt idx="1877">
                  <c:v>67.73</c:v>
                </c:pt>
                <c:pt idx="1878">
                  <c:v>67.97</c:v>
                </c:pt>
                <c:pt idx="1879">
                  <c:v>67.97</c:v>
                </c:pt>
                <c:pt idx="1880">
                  <c:v>67.97</c:v>
                </c:pt>
                <c:pt idx="1881">
                  <c:v>67.97</c:v>
                </c:pt>
                <c:pt idx="1882">
                  <c:v>67.97</c:v>
                </c:pt>
                <c:pt idx="1883">
                  <c:v>67.97</c:v>
                </c:pt>
                <c:pt idx="1884">
                  <c:v>68.22</c:v>
                </c:pt>
                <c:pt idx="1885">
                  <c:v>68.22</c:v>
                </c:pt>
                <c:pt idx="1886">
                  <c:v>68.95</c:v>
                </c:pt>
                <c:pt idx="1887">
                  <c:v>68.95</c:v>
                </c:pt>
                <c:pt idx="1888">
                  <c:v>68.95</c:v>
                </c:pt>
                <c:pt idx="1889">
                  <c:v>68.95</c:v>
                </c:pt>
                <c:pt idx="1890">
                  <c:v>68.95</c:v>
                </c:pt>
                <c:pt idx="1891">
                  <c:v>68.95</c:v>
                </c:pt>
                <c:pt idx="1892">
                  <c:v>69.19</c:v>
                </c:pt>
                <c:pt idx="1893">
                  <c:v>69.19</c:v>
                </c:pt>
                <c:pt idx="1894">
                  <c:v>69.19</c:v>
                </c:pt>
                <c:pt idx="1895">
                  <c:v>69.19</c:v>
                </c:pt>
                <c:pt idx="1896">
                  <c:v>69.19</c:v>
                </c:pt>
                <c:pt idx="1897">
                  <c:v>69.19</c:v>
                </c:pt>
                <c:pt idx="1898">
                  <c:v>68.95</c:v>
                </c:pt>
                <c:pt idx="1899">
                  <c:v>69.19</c:v>
                </c:pt>
                <c:pt idx="1900">
                  <c:v>68.95</c:v>
                </c:pt>
                <c:pt idx="1901">
                  <c:v>68.95</c:v>
                </c:pt>
                <c:pt idx="1902">
                  <c:v>69.19</c:v>
                </c:pt>
                <c:pt idx="1903">
                  <c:v>69.19</c:v>
                </c:pt>
                <c:pt idx="1904">
                  <c:v>68.95</c:v>
                </c:pt>
                <c:pt idx="1905">
                  <c:v>68.95</c:v>
                </c:pt>
                <c:pt idx="1906">
                  <c:v>68.22</c:v>
                </c:pt>
                <c:pt idx="1907">
                  <c:v>67.97</c:v>
                </c:pt>
                <c:pt idx="1908">
                  <c:v>67.97</c:v>
                </c:pt>
                <c:pt idx="1909">
                  <c:v>67.97</c:v>
                </c:pt>
                <c:pt idx="1910">
                  <c:v>67.97</c:v>
                </c:pt>
                <c:pt idx="1911">
                  <c:v>67.97</c:v>
                </c:pt>
                <c:pt idx="1912">
                  <c:v>67.97</c:v>
                </c:pt>
                <c:pt idx="1913">
                  <c:v>67.97</c:v>
                </c:pt>
                <c:pt idx="1914">
                  <c:v>67.97</c:v>
                </c:pt>
                <c:pt idx="1915">
                  <c:v>67.97</c:v>
                </c:pt>
                <c:pt idx="1916">
                  <c:v>67.97</c:v>
                </c:pt>
                <c:pt idx="1917">
                  <c:v>67.97</c:v>
                </c:pt>
                <c:pt idx="1918">
                  <c:v>67.97</c:v>
                </c:pt>
                <c:pt idx="1919">
                  <c:v>67.97</c:v>
                </c:pt>
                <c:pt idx="1920">
                  <c:v>67.97</c:v>
                </c:pt>
                <c:pt idx="1921">
                  <c:v>67.48</c:v>
                </c:pt>
                <c:pt idx="1922">
                  <c:v>67.48</c:v>
                </c:pt>
                <c:pt idx="1923">
                  <c:v>67.48</c:v>
                </c:pt>
                <c:pt idx="1924">
                  <c:v>67.48</c:v>
                </c:pt>
                <c:pt idx="1925">
                  <c:v>67.48</c:v>
                </c:pt>
                <c:pt idx="1926">
                  <c:v>67.48</c:v>
                </c:pt>
                <c:pt idx="1927">
                  <c:v>67.239999999999995</c:v>
                </c:pt>
                <c:pt idx="1928">
                  <c:v>67.239999999999995</c:v>
                </c:pt>
                <c:pt idx="1929">
                  <c:v>67.239999999999995</c:v>
                </c:pt>
                <c:pt idx="1930">
                  <c:v>67.239999999999995</c:v>
                </c:pt>
                <c:pt idx="1931">
                  <c:v>67.239999999999995</c:v>
                </c:pt>
                <c:pt idx="1932">
                  <c:v>67.239999999999995</c:v>
                </c:pt>
                <c:pt idx="1933">
                  <c:v>67.239999999999995</c:v>
                </c:pt>
                <c:pt idx="1934">
                  <c:v>67.239999999999995</c:v>
                </c:pt>
                <c:pt idx="1935">
                  <c:v>67.239999999999995</c:v>
                </c:pt>
                <c:pt idx="1936">
                  <c:v>67.239999999999995</c:v>
                </c:pt>
                <c:pt idx="1937">
                  <c:v>67.239999999999995</c:v>
                </c:pt>
                <c:pt idx="1938">
                  <c:v>67.239999999999995</c:v>
                </c:pt>
                <c:pt idx="1939">
                  <c:v>67.239999999999995</c:v>
                </c:pt>
                <c:pt idx="1940">
                  <c:v>67.48</c:v>
                </c:pt>
                <c:pt idx="1941">
                  <c:v>67.48</c:v>
                </c:pt>
                <c:pt idx="1942">
                  <c:v>67.48</c:v>
                </c:pt>
                <c:pt idx="1943">
                  <c:v>67.48</c:v>
                </c:pt>
                <c:pt idx="1944">
                  <c:v>67.48</c:v>
                </c:pt>
                <c:pt idx="1945">
                  <c:v>67.48</c:v>
                </c:pt>
                <c:pt idx="1946">
                  <c:v>67.48</c:v>
                </c:pt>
                <c:pt idx="1947">
                  <c:v>67.48</c:v>
                </c:pt>
                <c:pt idx="1948">
                  <c:v>66.989999999999995</c:v>
                </c:pt>
                <c:pt idx="1949">
                  <c:v>66.989999999999995</c:v>
                </c:pt>
                <c:pt idx="1950">
                  <c:v>66.989999999999995</c:v>
                </c:pt>
                <c:pt idx="1951">
                  <c:v>66.989999999999995</c:v>
                </c:pt>
                <c:pt idx="1952">
                  <c:v>66.989999999999995</c:v>
                </c:pt>
                <c:pt idx="1953">
                  <c:v>66.989999999999995</c:v>
                </c:pt>
                <c:pt idx="1954">
                  <c:v>66.989999999999995</c:v>
                </c:pt>
                <c:pt idx="1955">
                  <c:v>66.989999999999995</c:v>
                </c:pt>
                <c:pt idx="1956">
                  <c:v>66.989999999999995</c:v>
                </c:pt>
                <c:pt idx="1957">
                  <c:v>66.989999999999995</c:v>
                </c:pt>
                <c:pt idx="1958">
                  <c:v>66.989999999999995</c:v>
                </c:pt>
                <c:pt idx="1959">
                  <c:v>66.989999999999995</c:v>
                </c:pt>
                <c:pt idx="1960">
                  <c:v>67.48</c:v>
                </c:pt>
                <c:pt idx="1961">
                  <c:v>67.48</c:v>
                </c:pt>
                <c:pt idx="1962">
                  <c:v>67.48</c:v>
                </c:pt>
                <c:pt idx="1963">
                  <c:v>67.239999999999995</c:v>
                </c:pt>
                <c:pt idx="1964">
                  <c:v>67.239999999999995</c:v>
                </c:pt>
                <c:pt idx="1965">
                  <c:v>67.239999999999995</c:v>
                </c:pt>
                <c:pt idx="1966">
                  <c:v>67.239999999999995</c:v>
                </c:pt>
                <c:pt idx="1967">
                  <c:v>67.239999999999995</c:v>
                </c:pt>
                <c:pt idx="1968">
                  <c:v>66.5</c:v>
                </c:pt>
                <c:pt idx="1969">
                  <c:v>66.5</c:v>
                </c:pt>
                <c:pt idx="1970">
                  <c:v>66.02</c:v>
                </c:pt>
                <c:pt idx="1971">
                  <c:v>66.02</c:v>
                </c:pt>
                <c:pt idx="1972">
                  <c:v>66.02</c:v>
                </c:pt>
                <c:pt idx="1973">
                  <c:v>66.5</c:v>
                </c:pt>
                <c:pt idx="1974">
                  <c:v>66.5</c:v>
                </c:pt>
                <c:pt idx="1975">
                  <c:v>66.5</c:v>
                </c:pt>
                <c:pt idx="1976">
                  <c:v>66.02</c:v>
                </c:pt>
                <c:pt idx="1977">
                  <c:v>66.02</c:v>
                </c:pt>
                <c:pt idx="1978">
                  <c:v>65.77</c:v>
                </c:pt>
                <c:pt idx="1979">
                  <c:v>65.77</c:v>
                </c:pt>
                <c:pt idx="1980">
                  <c:v>65.53</c:v>
                </c:pt>
                <c:pt idx="1981">
                  <c:v>65.53</c:v>
                </c:pt>
                <c:pt idx="1982">
                  <c:v>65.53</c:v>
                </c:pt>
                <c:pt idx="1983">
                  <c:v>65.53</c:v>
                </c:pt>
                <c:pt idx="1984">
                  <c:v>65.53</c:v>
                </c:pt>
                <c:pt idx="1985">
                  <c:v>65.040000000000006</c:v>
                </c:pt>
                <c:pt idx="1986">
                  <c:v>65.040000000000006</c:v>
                </c:pt>
                <c:pt idx="1987">
                  <c:v>65.040000000000006</c:v>
                </c:pt>
                <c:pt idx="1988">
                  <c:v>65.53</c:v>
                </c:pt>
                <c:pt idx="1989">
                  <c:v>65.53</c:v>
                </c:pt>
                <c:pt idx="1990">
                  <c:v>65.53</c:v>
                </c:pt>
                <c:pt idx="1991">
                  <c:v>65.53</c:v>
                </c:pt>
                <c:pt idx="1992">
                  <c:v>65.53</c:v>
                </c:pt>
                <c:pt idx="1993">
                  <c:v>65.040000000000006</c:v>
                </c:pt>
                <c:pt idx="1994">
                  <c:v>65.040000000000006</c:v>
                </c:pt>
                <c:pt idx="1995">
                  <c:v>64.790000000000006</c:v>
                </c:pt>
                <c:pt idx="1996">
                  <c:v>64.55</c:v>
                </c:pt>
                <c:pt idx="1997">
                  <c:v>64.55</c:v>
                </c:pt>
                <c:pt idx="1998">
                  <c:v>64.55</c:v>
                </c:pt>
                <c:pt idx="1999">
                  <c:v>64.55</c:v>
                </c:pt>
                <c:pt idx="2000">
                  <c:v>64.06</c:v>
                </c:pt>
                <c:pt idx="2001">
                  <c:v>64.06</c:v>
                </c:pt>
                <c:pt idx="2002">
                  <c:v>64.55</c:v>
                </c:pt>
                <c:pt idx="2003">
                  <c:v>64.55</c:v>
                </c:pt>
                <c:pt idx="2004">
                  <c:v>64.55</c:v>
                </c:pt>
                <c:pt idx="2005">
                  <c:v>64.55</c:v>
                </c:pt>
                <c:pt idx="2006">
                  <c:v>64.55</c:v>
                </c:pt>
                <c:pt idx="2007">
                  <c:v>64.55</c:v>
                </c:pt>
                <c:pt idx="2008">
                  <c:v>64.55</c:v>
                </c:pt>
                <c:pt idx="2009">
                  <c:v>64.06</c:v>
                </c:pt>
                <c:pt idx="2010">
                  <c:v>64.06</c:v>
                </c:pt>
                <c:pt idx="2011">
                  <c:v>63.57</c:v>
                </c:pt>
                <c:pt idx="2012">
                  <c:v>63.57</c:v>
                </c:pt>
                <c:pt idx="2013">
                  <c:v>63.57</c:v>
                </c:pt>
                <c:pt idx="2014">
                  <c:v>63.57</c:v>
                </c:pt>
                <c:pt idx="2015">
                  <c:v>63.08</c:v>
                </c:pt>
                <c:pt idx="2016">
                  <c:v>63.57</c:v>
                </c:pt>
                <c:pt idx="2017">
                  <c:v>63.57</c:v>
                </c:pt>
                <c:pt idx="2018">
                  <c:v>64.3</c:v>
                </c:pt>
                <c:pt idx="2019">
                  <c:v>64.3</c:v>
                </c:pt>
                <c:pt idx="2020">
                  <c:v>64.55</c:v>
                </c:pt>
                <c:pt idx="2021">
                  <c:v>64.3</c:v>
                </c:pt>
                <c:pt idx="2022">
                  <c:v>63.57</c:v>
                </c:pt>
                <c:pt idx="2023">
                  <c:v>63.57</c:v>
                </c:pt>
                <c:pt idx="2024">
                  <c:v>63.57</c:v>
                </c:pt>
                <c:pt idx="2025">
                  <c:v>63.08</c:v>
                </c:pt>
                <c:pt idx="2026">
                  <c:v>63.08</c:v>
                </c:pt>
                <c:pt idx="2027">
                  <c:v>62.84</c:v>
                </c:pt>
                <c:pt idx="2028">
                  <c:v>63.08</c:v>
                </c:pt>
                <c:pt idx="2029">
                  <c:v>63.08</c:v>
                </c:pt>
                <c:pt idx="2030">
                  <c:v>63.08</c:v>
                </c:pt>
                <c:pt idx="2031">
                  <c:v>63.08</c:v>
                </c:pt>
                <c:pt idx="2032">
                  <c:v>63.08</c:v>
                </c:pt>
                <c:pt idx="2033">
                  <c:v>63.08</c:v>
                </c:pt>
                <c:pt idx="2034">
                  <c:v>63.08</c:v>
                </c:pt>
                <c:pt idx="2035">
                  <c:v>63.57</c:v>
                </c:pt>
                <c:pt idx="2036">
                  <c:v>63.57</c:v>
                </c:pt>
                <c:pt idx="2037">
                  <c:v>63.57</c:v>
                </c:pt>
                <c:pt idx="2038">
                  <c:v>63.57</c:v>
                </c:pt>
                <c:pt idx="2039">
                  <c:v>63.57</c:v>
                </c:pt>
                <c:pt idx="2040">
                  <c:v>63.57</c:v>
                </c:pt>
                <c:pt idx="2041">
                  <c:v>63.57</c:v>
                </c:pt>
                <c:pt idx="2042">
                  <c:v>63.57</c:v>
                </c:pt>
                <c:pt idx="2043">
                  <c:v>63.57</c:v>
                </c:pt>
                <c:pt idx="2044">
                  <c:v>63.57</c:v>
                </c:pt>
                <c:pt idx="2045">
                  <c:v>64.06</c:v>
                </c:pt>
                <c:pt idx="2046">
                  <c:v>64.06</c:v>
                </c:pt>
                <c:pt idx="2047">
                  <c:v>64.06</c:v>
                </c:pt>
                <c:pt idx="2048">
                  <c:v>64.06</c:v>
                </c:pt>
                <c:pt idx="2049">
                  <c:v>64.06</c:v>
                </c:pt>
                <c:pt idx="2050">
                  <c:v>64.06</c:v>
                </c:pt>
                <c:pt idx="2051">
                  <c:v>64.06</c:v>
                </c:pt>
                <c:pt idx="2052">
                  <c:v>63.57</c:v>
                </c:pt>
                <c:pt idx="2053">
                  <c:v>63.57</c:v>
                </c:pt>
                <c:pt idx="2054">
                  <c:v>63.57</c:v>
                </c:pt>
                <c:pt idx="2055">
                  <c:v>63.57</c:v>
                </c:pt>
                <c:pt idx="2056">
                  <c:v>63.57</c:v>
                </c:pt>
                <c:pt idx="2057">
                  <c:v>63.57</c:v>
                </c:pt>
                <c:pt idx="2058">
                  <c:v>63.57</c:v>
                </c:pt>
                <c:pt idx="2059">
                  <c:v>63.57</c:v>
                </c:pt>
                <c:pt idx="2060">
                  <c:v>63.57</c:v>
                </c:pt>
                <c:pt idx="2061">
                  <c:v>63.57</c:v>
                </c:pt>
                <c:pt idx="2062">
                  <c:v>63.57</c:v>
                </c:pt>
                <c:pt idx="2063">
                  <c:v>63.57</c:v>
                </c:pt>
                <c:pt idx="2064">
                  <c:v>63.57</c:v>
                </c:pt>
                <c:pt idx="2065">
                  <c:v>63.57</c:v>
                </c:pt>
                <c:pt idx="2066">
                  <c:v>63.57</c:v>
                </c:pt>
                <c:pt idx="2067">
                  <c:v>64.06</c:v>
                </c:pt>
                <c:pt idx="2068">
                  <c:v>64.06</c:v>
                </c:pt>
                <c:pt idx="2069">
                  <c:v>64.06</c:v>
                </c:pt>
                <c:pt idx="2070">
                  <c:v>64.06</c:v>
                </c:pt>
                <c:pt idx="2071">
                  <c:v>64.06</c:v>
                </c:pt>
                <c:pt idx="2072">
                  <c:v>64.06</c:v>
                </c:pt>
                <c:pt idx="2073">
                  <c:v>64.06</c:v>
                </c:pt>
                <c:pt idx="2074">
                  <c:v>64.06</c:v>
                </c:pt>
                <c:pt idx="2075">
                  <c:v>64.06</c:v>
                </c:pt>
                <c:pt idx="2076">
                  <c:v>64.06</c:v>
                </c:pt>
                <c:pt idx="2077">
                  <c:v>64.06</c:v>
                </c:pt>
                <c:pt idx="2078">
                  <c:v>64.06</c:v>
                </c:pt>
                <c:pt idx="2079">
                  <c:v>64.06</c:v>
                </c:pt>
                <c:pt idx="2080">
                  <c:v>64.06</c:v>
                </c:pt>
                <c:pt idx="2081">
                  <c:v>64.06</c:v>
                </c:pt>
                <c:pt idx="2082">
                  <c:v>64.06</c:v>
                </c:pt>
                <c:pt idx="2083">
                  <c:v>64.06</c:v>
                </c:pt>
                <c:pt idx="2084">
                  <c:v>64.06</c:v>
                </c:pt>
                <c:pt idx="2085">
                  <c:v>64.06</c:v>
                </c:pt>
                <c:pt idx="2086">
                  <c:v>64.06</c:v>
                </c:pt>
                <c:pt idx="2087">
                  <c:v>64.06</c:v>
                </c:pt>
                <c:pt idx="2088">
                  <c:v>64.06</c:v>
                </c:pt>
                <c:pt idx="2089">
                  <c:v>64.06</c:v>
                </c:pt>
                <c:pt idx="2090">
                  <c:v>64.06</c:v>
                </c:pt>
                <c:pt idx="2091">
                  <c:v>64.06</c:v>
                </c:pt>
                <c:pt idx="2092">
                  <c:v>64.06</c:v>
                </c:pt>
                <c:pt idx="2093">
                  <c:v>64.06</c:v>
                </c:pt>
                <c:pt idx="2094">
                  <c:v>64.06</c:v>
                </c:pt>
                <c:pt idx="2095">
                  <c:v>64.06</c:v>
                </c:pt>
                <c:pt idx="2096">
                  <c:v>64.06</c:v>
                </c:pt>
                <c:pt idx="2097">
                  <c:v>64.3</c:v>
                </c:pt>
                <c:pt idx="2098">
                  <c:v>64.3</c:v>
                </c:pt>
                <c:pt idx="2099">
                  <c:v>64.3</c:v>
                </c:pt>
                <c:pt idx="2100">
                  <c:v>64.3</c:v>
                </c:pt>
                <c:pt idx="2101">
                  <c:v>64.3</c:v>
                </c:pt>
                <c:pt idx="2102">
                  <c:v>64.3</c:v>
                </c:pt>
                <c:pt idx="2103">
                  <c:v>64.3</c:v>
                </c:pt>
                <c:pt idx="2104">
                  <c:v>64.55</c:v>
                </c:pt>
                <c:pt idx="2105">
                  <c:v>64.55</c:v>
                </c:pt>
                <c:pt idx="2106">
                  <c:v>64.55</c:v>
                </c:pt>
                <c:pt idx="2107">
                  <c:v>64.55</c:v>
                </c:pt>
                <c:pt idx="2108">
                  <c:v>64.55</c:v>
                </c:pt>
                <c:pt idx="2109">
                  <c:v>64.55</c:v>
                </c:pt>
                <c:pt idx="2110">
                  <c:v>64.55</c:v>
                </c:pt>
                <c:pt idx="2111">
                  <c:v>64.55</c:v>
                </c:pt>
                <c:pt idx="2112">
                  <c:v>64.3</c:v>
                </c:pt>
                <c:pt idx="2113">
                  <c:v>64.3</c:v>
                </c:pt>
                <c:pt idx="2114">
                  <c:v>64.3</c:v>
                </c:pt>
                <c:pt idx="2115">
                  <c:v>64.3</c:v>
                </c:pt>
                <c:pt idx="2116">
                  <c:v>64.3</c:v>
                </c:pt>
                <c:pt idx="2117">
                  <c:v>64.3</c:v>
                </c:pt>
                <c:pt idx="2118">
                  <c:v>64.3</c:v>
                </c:pt>
                <c:pt idx="2119">
                  <c:v>64.3</c:v>
                </c:pt>
                <c:pt idx="2120">
                  <c:v>64.3</c:v>
                </c:pt>
                <c:pt idx="2121">
                  <c:v>64.3</c:v>
                </c:pt>
                <c:pt idx="2122">
                  <c:v>64.3</c:v>
                </c:pt>
                <c:pt idx="2123">
                  <c:v>64.3</c:v>
                </c:pt>
                <c:pt idx="2124">
                  <c:v>64.3</c:v>
                </c:pt>
                <c:pt idx="2125">
                  <c:v>64.55</c:v>
                </c:pt>
                <c:pt idx="2126">
                  <c:v>64.55</c:v>
                </c:pt>
                <c:pt idx="2127">
                  <c:v>64.55</c:v>
                </c:pt>
                <c:pt idx="2128">
                  <c:v>64.55</c:v>
                </c:pt>
                <c:pt idx="2129">
                  <c:v>64.55</c:v>
                </c:pt>
                <c:pt idx="2130">
                  <c:v>64.55</c:v>
                </c:pt>
                <c:pt idx="2131">
                  <c:v>64.55</c:v>
                </c:pt>
                <c:pt idx="2132">
                  <c:v>64.55</c:v>
                </c:pt>
                <c:pt idx="2133">
                  <c:v>64.55</c:v>
                </c:pt>
                <c:pt idx="2134">
                  <c:v>64.55</c:v>
                </c:pt>
                <c:pt idx="2135">
                  <c:v>64.55</c:v>
                </c:pt>
                <c:pt idx="2136">
                  <c:v>64.55</c:v>
                </c:pt>
                <c:pt idx="2137">
                  <c:v>64.55</c:v>
                </c:pt>
                <c:pt idx="2138">
                  <c:v>64.55</c:v>
                </c:pt>
                <c:pt idx="2139">
                  <c:v>64.55</c:v>
                </c:pt>
                <c:pt idx="2140">
                  <c:v>64.55</c:v>
                </c:pt>
                <c:pt idx="2141">
                  <c:v>64.55</c:v>
                </c:pt>
                <c:pt idx="2142">
                  <c:v>64.55</c:v>
                </c:pt>
                <c:pt idx="2143">
                  <c:v>64.55</c:v>
                </c:pt>
                <c:pt idx="2144">
                  <c:v>64.55</c:v>
                </c:pt>
                <c:pt idx="2145">
                  <c:v>64.55</c:v>
                </c:pt>
                <c:pt idx="2146">
                  <c:v>65.040000000000006</c:v>
                </c:pt>
                <c:pt idx="2147">
                  <c:v>65.040000000000006</c:v>
                </c:pt>
                <c:pt idx="2148">
                  <c:v>65.040000000000006</c:v>
                </c:pt>
                <c:pt idx="2149">
                  <c:v>65.040000000000006</c:v>
                </c:pt>
                <c:pt idx="2150">
                  <c:v>64.55</c:v>
                </c:pt>
                <c:pt idx="2151">
                  <c:v>65.040000000000006</c:v>
                </c:pt>
                <c:pt idx="2152">
                  <c:v>65.28</c:v>
                </c:pt>
                <c:pt idx="2153">
                  <c:v>65.28</c:v>
                </c:pt>
                <c:pt idx="2154">
                  <c:v>65.040000000000006</c:v>
                </c:pt>
                <c:pt idx="2155">
                  <c:v>65.53</c:v>
                </c:pt>
                <c:pt idx="2156">
                  <c:v>65.28</c:v>
                </c:pt>
                <c:pt idx="2157">
                  <c:v>65.28</c:v>
                </c:pt>
                <c:pt idx="2158">
                  <c:v>65.040000000000006</c:v>
                </c:pt>
                <c:pt idx="2159">
                  <c:v>65.040000000000006</c:v>
                </c:pt>
                <c:pt idx="2160">
                  <c:v>64.55</c:v>
                </c:pt>
                <c:pt idx="2161">
                  <c:v>64.55</c:v>
                </c:pt>
                <c:pt idx="2162">
                  <c:v>64.55</c:v>
                </c:pt>
                <c:pt idx="2163">
                  <c:v>65.040000000000006</c:v>
                </c:pt>
                <c:pt idx="2164">
                  <c:v>65.040000000000006</c:v>
                </c:pt>
                <c:pt idx="2165">
                  <c:v>65.040000000000006</c:v>
                </c:pt>
                <c:pt idx="2166">
                  <c:v>65.040000000000006</c:v>
                </c:pt>
                <c:pt idx="2167">
                  <c:v>65.040000000000006</c:v>
                </c:pt>
                <c:pt idx="2168">
                  <c:v>65.040000000000006</c:v>
                </c:pt>
                <c:pt idx="2169">
                  <c:v>65.040000000000006</c:v>
                </c:pt>
                <c:pt idx="2170">
                  <c:v>65.040000000000006</c:v>
                </c:pt>
                <c:pt idx="2171">
                  <c:v>64.55</c:v>
                </c:pt>
                <c:pt idx="2172">
                  <c:v>64.55</c:v>
                </c:pt>
                <c:pt idx="2173">
                  <c:v>64.55</c:v>
                </c:pt>
                <c:pt idx="2174">
                  <c:v>65.28</c:v>
                </c:pt>
                <c:pt idx="2175">
                  <c:v>65.040000000000006</c:v>
                </c:pt>
                <c:pt idx="2176">
                  <c:v>65.040000000000006</c:v>
                </c:pt>
                <c:pt idx="2177">
                  <c:v>65.040000000000006</c:v>
                </c:pt>
                <c:pt idx="2178">
                  <c:v>65.040000000000006</c:v>
                </c:pt>
                <c:pt idx="2179">
                  <c:v>65.040000000000006</c:v>
                </c:pt>
                <c:pt idx="2180">
                  <c:v>65.040000000000006</c:v>
                </c:pt>
                <c:pt idx="2181">
                  <c:v>65.53</c:v>
                </c:pt>
                <c:pt idx="2182">
                  <c:v>65.53</c:v>
                </c:pt>
                <c:pt idx="2183">
                  <c:v>65.040000000000006</c:v>
                </c:pt>
                <c:pt idx="2184">
                  <c:v>65.53</c:v>
                </c:pt>
                <c:pt idx="2185">
                  <c:v>65.53</c:v>
                </c:pt>
                <c:pt idx="2186">
                  <c:v>65.53</c:v>
                </c:pt>
                <c:pt idx="2187">
                  <c:v>65.53</c:v>
                </c:pt>
                <c:pt idx="2188">
                  <c:v>65.53</c:v>
                </c:pt>
                <c:pt idx="2189">
                  <c:v>65.53</c:v>
                </c:pt>
                <c:pt idx="2190">
                  <c:v>65.53</c:v>
                </c:pt>
                <c:pt idx="2191">
                  <c:v>65.53</c:v>
                </c:pt>
                <c:pt idx="2192">
                  <c:v>65.53</c:v>
                </c:pt>
                <c:pt idx="2193">
                  <c:v>65.53</c:v>
                </c:pt>
                <c:pt idx="2194">
                  <c:v>65.53</c:v>
                </c:pt>
                <c:pt idx="2195">
                  <c:v>65.53</c:v>
                </c:pt>
                <c:pt idx="2196">
                  <c:v>65.53</c:v>
                </c:pt>
                <c:pt idx="2197">
                  <c:v>65.28</c:v>
                </c:pt>
                <c:pt idx="2198">
                  <c:v>65.040000000000006</c:v>
                </c:pt>
                <c:pt idx="2199">
                  <c:v>65.040000000000006</c:v>
                </c:pt>
                <c:pt idx="2200">
                  <c:v>65.040000000000006</c:v>
                </c:pt>
                <c:pt idx="2201">
                  <c:v>65.040000000000006</c:v>
                </c:pt>
                <c:pt idx="2202">
                  <c:v>65.040000000000006</c:v>
                </c:pt>
                <c:pt idx="2203">
                  <c:v>65.040000000000006</c:v>
                </c:pt>
                <c:pt idx="2204">
                  <c:v>65.040000000000006</c:v>
                </c:pt>
                <c:pt idx="2205">
                  <c:v>65.040000000000006</c:v>
                </c:pt>
                <c:pt idx="2206">
                  <c:v>65.040000000000006</c:v>
                </c:pt>
                <c:pt idx="2207">
                  <c:v>65.040000000000006</c:v>
                </c:pt>
                <c:pt idx="2208">
                  <c:v>65.040000000000006</c:v>
                </c:pt>
                <c:pt idx="2209">
                  <c:v>65.040000000000006</c:v>
                </c:pt>
                <c:pt idx="2210">
                  <c:v>65.040000000000006</c:v>
                </c:pt>
                <c:pt idx="2211">
                  <c:v>65.040000000000006</c:v>
                </c:pt>
                <c:pt idx="2212">
                  <c:v>65.040000000000006</c:v>
                </c:pt>
                <c:pt idx="2213">
                  <c:v>65.040000000000006</c:v>
                </c:pt>
                <c:pt idx="2214">
                  <c:v>65.040000000000006</c:v>
                </c:pt>
                <c:pt idx="2215">
                  <c:v>65.040000000000006</c:v>
                </c:pt>
                <c:pt idx="2216">
                  <c:v>65.040000000000006</c:v>
                </c:pt>
                <c:pt idx="2217">
                  <c:v>65.040000000000006</c:v>
                </c:pt>
                <c:pt idx="2218">
                  <c:v>65.040000000000006</c:v>
                </c:pt>
                <c:pt idx="2219">
                  <c:v>65.040000000000006</c:v>
                </c:pt>
                <c:pt idx="2220">
                  <c:v>65.040000000000006</c:v>
                </c:pt>
                <c:pt idx="2221">
                  <c:v>65.040000000000006</c:v>
                </c:pt>
                <c:pt idx="2222">
                  <c:v>65.040000000000006</c:v>
                </c:pt>
                <c:pt idx="2223">
                  <c:v>65.040000000000006</c:v>
                </c:pt>
                <c:pt idx="2224">
                  <c:v>65.040000000000006</c:v>
                </c:pt>
                <c:pt idx="2225">
                  <c:v>65.53</c:v>
                </c:pt>
                <c:pt idx="2226">
                  <c:v>65.53</c:v>
                </c:pt>
                <c:pt idx="2227">
                  <c:v>65.53</c:v>
                </c:pt>
                <c:pt idx="2228">
                  <c:v>65.040000000000006</c:v>
                </c:pt>
                <c:pt idx="2229">
                  <c:v>65.53</c:v>
                </c:pt>
                <c:pt idx="2230">
                  <c:v>65.53</c:v>
                </c:pt>
                <c:pt idx="2231">
                  <c:v>66.5</c:v>
                </c:pt>
                <c:pt idx="2232">
                  <c:v>66.5</c:v>
                </c:pt>
                <c:pt idx="2233">
                  <c:v>66.5</c:v>
                </c:pt>
                <c:pt idx="2234">
                  <c:v>66.5</c:v>
                </c:pt>
                <c:pt idx="2235">
                  <c:v>66.5</c:v>
                </c:pt>
                <c:pt idx="2236">
                  <c:v>66.5</c:v>
                </c:pt>
                <c:pt idx="2237">
                  <c:v>66.5</c:v>
                </c:pt>
                <c:pt idx="2238">
                  <c:v>66.5</c:v>
                </c:pt>
                <c:pt idx="2239">
                  <c:v>66.5</c:v>
                </c:pt>
                <c:pt idx="2240">
                  <c:v>66.5</c:v>
                </c:pt>
                <c:pt idx="2241">
                  <c:v>66.5</c:v>
                </c:pt>
                <c:pt idx="2242">
                  <c:v>66.5</c:v>
                </c:pt>
                <c:pt idx="2243">
                  <c:v>66.5</c:v>
                </c:pt>
                <c:pt idx="2244">
                  <c:v>66.5</c:v>
                </c:pt>
                <c:pt idx="2245">
                  <c:v>66.5</c:v>
                </c:pt>
                <c:pt idx="2246">
                  <c:v>66.5</c:v>
                </c:pt>
                <c:pt idx="2247">
                  <c:v>66.5</c:v>
                </c:pt>
                <c:pt idx="2248">
                  <c:v>66.5</c:v>
                </c:pt>
                <c:pt idx="2249">
                  <c:v>66.5</c:v>
                </c:pt>
                <c:pt idx="2250">
                  <c:v>66.5</c:v>
                </c:pt>
                <c:pt idx="2251">
                  <c:v>66.5</c:v>
                </c:pt>
                <c:pt idx="2252">
                  <c:v>66.5</c:v>
                </c:pt>
                <c:pt idx="2253">
                  <c:v>66.5</c:v>
                </c:pt>
                <c:pt idx="2254">
                  <c:v>66.5</c:v>
                </c:pt>
                <c:pt idx="2255">
                  <c:v>66.5</c:v>
                </c:pt>
                <c:pt idx="2256">
                  <c:v>66.5</c:v>
                </c:pt>
                <c:pt idx="2257">
                  <c:v>66.5</c:v>
                </c:pt>
                <c:pt idx="2258">
                  <c:v>66.5</c:v>
                </c:pt>
                <c:pt idx="2259">
                  <c:v>66.5</c:v>
                </c:pt>
                <c:pt idx="2260">
                  <c:v>66.5</c:v>
                </c:pt>
                <c:pt idx="2261">
                  <c:v>66.989999999999995</c:v>
                </c:pt>
                <c:pt idx="2262">
                  <c:v>67.48</c:v>
                </c:pt>
                <c:pt idx="2263">
                  <c:v>67.48</c:v>
                </c:pt>
                <c:pt idx="2264">
                  <c:v>67.48</c:v>
                </c:pt>
                <c:pt idx="2265">
                  <c:v>66.989999999999995</c:v>
                </c:pt>
                <c:pt idx="2266">
                  <c:v>67.48</c:v>
                </c:pt>
                <c:pt idx="2267">
                  <c:v>67.48</c:v>
                </c:pt>
                <c:pt idx="2268">
                  <c:v>67.48</c:v>
                </c:pt>
                <c:pt idx="2269">
                  <c:v>67.48</c:v>
                </c:pt>
                <c:pt idx="2270">
                  <c:v>67.48</c:v>
                </c:pt>
                <c:pt idx="2271">
                  <c:v>67.48</c:v>
                </c:pt>
                <c:pt idx="2272">
                  <c:v>67.48</c:v>
                </c:pt>
                <c:pt idx="2273">
                  <c:v>67.48</c:v>
                </c:pt>
                <c:pt idx="2274">
                  <c:v>67.48</c:v>
                </c:pt>
                <c:pt idx="2275">
                  <c:v>67.48</c:v>
                </c:pt>
                <c:pt idx="2276">
                  <c:v>67.48</c:v>
                </c:pt>
                <c:pt idx="2277">
                  <c:v>67.48</c:v>
                </c:pt>
                <c:pt idx="2278">
                  <c:v>67.48</c:v>
                </c:pt>
                <c:pt idx="2279">
                  <c:v>67.48</c:v>
                </c:pt>
                <c:pt idx="2280">
                  <c:v>67.48</c:v>
                </c:pt>
                <c:pt idx="2281">
                  <c:v>67.48</c:v>
                </c:pt>
                <c:pt idx="2282">
                  <c:v>67.48</c:v>
                </c:pt>
                <c:pt idx="2283">
                  <c:v>67.48</c:v>
                </c:pt>
                <c:pt idx="2284">
                  <c:v>67.48</c:v>
                </c:pt>
                <c:pt idx="2285">
                  <c:v>67.48</c:v>
                </c:pt>
                <c:pt idx="2286">
                  <c:v>67.48</c:v>
                </c:pt>
                <c:pt idx="2287">
                  <c:v>67.48</c:v>
                </c:pt>
                <c:pt idx="2288">
                  <c:v>67.48</c:v>
                </c:pt>
                <c:pt idx="2289">
                  <c:v>67.48</c:v>
                </c:pt>
                <c:pt idx="2290">
                  <c:v>67.48</c:v>
                </c:pt>
                <c:pt idx="2291">
                  <c:v>67.48</c:v>
                </c:pt>
                <c:pt idx="2292">
                  <c:v>67.48</c:v>
                </c:pt>
                <c:pt idx="2293">
                  <c:v>67.48</c:v>
                </c:pt>
                <c:pt idx="2294">
                  <c:v>67.48</c:v>
                </c:pt>
                <c:pt idx="2295">
                  <c:v>67.48</c:v>
                </c:pt>
                <c:pt idx="2296">
                  <c:v>67.48</c:v>
                </c:pt>
                <c:pt idx="2297">
                  <c:v>67.48</c:v>
                </c:pt>
                <c:pt idx="2298">
                  <c:v>67.48</c:v>
                </c:pt>
                <c:pt idx="2299">
                  <c:v>67.48</c:v>
                </c:pt>
                <c:pt idx="2300">
                  <c:v>67.48</c:v>
                </c:pt>
                <c:pt idx="2301">
                  <c:v>67.48</c:v>
                </c:pt>
                <c:pt idx="2302">
                  <c:v>67.48</c:v>
                </c:pt>
                <c:pt idx="2303">
                  <c:v>67.48</c:v>
                </c:pt>
                <c:pt idx="2304">
                  <c:v>67.48</c:v>
                </c:pt>
                <c:pt idx="2305">
                  <c:v>67.48</c:v>
                </c:pt>
                <c:pt idx="2306">
                  <c:v>67.48</c:v>
                </c:pt>
                <c:pt idx="2307">
                  <c:v>67.48</c:v>
                </c:pt>
                <c:pt idx="2308">
                  <c:v>67.48</c:v>
                </c:pt>
                <c:pt idx="2309">
                  <c:v>67.97</c:v>
                </c:pt>
                <c:pt idx="2310">
                  <c:v>67.97</c:v>
                </c:pt>
                <c:pt idx="2311">
                  <c:v>67.97</c:v>
                </c:pt>
                <c:pt idx="2312">
                  <c:v>67.97</c:v>
                </c:pt>
                <c:pt idx="2313">
                  <c:v>67.97</c:v>
                </c:pt>
                <c:pt idx="2314">
                  <c:v>67.97</c:v>
                </c:pt>
                <c:pt idx="2315">
                  <c:v>68.459999999999994</c:v>
                </c:pt>
                <c:pt idx="2316">
                  <c:v>68.459999999999994</c:v>
                </c:pt>
                <c:pt idx="2317">
                  <c:v>68.459999999999994</c:v>
                </c:pt>
                <c:pt idx="2318">
                  <c:v>68.459999999999994</c:v>
                </c:pt>
                <c:pt idx="2319">
                  <c:v>68.95</c:v>
                </c:pt>
                <c:pt idx="2320">
                  <c:v>68.95</c:v>
                </c:pt>
                <c:pt idx="2321">
                  <c:v>68.95</c:v>
                </c:pt>
                <c:pt idx="2322">
                  <c:v>68.95</c:v>
                </c:pt>
                <c:pt idx="2323">
                  <c:v>68.95</c:v>
                </c:pt>
                <c:pt idx="2324">
                  <c:v>68.95</c:v>
                </c:pt>
                <c:pt idx="2325">
                  <c:v>68.95</c:v>
                </c:pt>
                <c:pt idx="2326">
                  <c:v>68.95</c:v>
                </c:pt>
                <c:pt idx="2327">
                  <c:v>68.95</c:v>
                </c:pt>
                <c:pt idx="2328">
                  <c:v>68.95</c:v>
                </c:pt>
                <c:pt idx="2329">
                  <c:v>68.95</c:v>
                </c:pt>
                <c:pt idx="2330">
                  <c:v>68.95</c:v>
                </c:pt>
                <c:pt idx="2331">
                  <c:v>68.95</c:v>
                </c:pt>
                <c:pt idx="2332">
                  <c:v>68.95</c:v>
                </c:pt>
                <c:pt idx="2333">
                  <c:v>68.95</c:v>
                </c:pt>
                <c:pt idx="2334">
                  <c:v>68.95</c:v>
                </c:pt>
                <c:pt idx="2335">
                  <c:v>68.95</c:v>
                </c:pt>
                <c:pt idx="2336">
                  <c:v>68.95</c:v>
                </c:pt>
                <c:pt idx="2337">
                  <c:v>68.95</c:v>
                </c:pt>
                <c:pt idx="2338">
                  <c:v>68.95</c:v>
                </c:pt>
                <c:pt idx="2339">
                  <c:v>68.95</c:v>
                </c:pt>
                <c:pt idx="2340">
                  <c:v>68.95</c:v>
                </c:pt>
                <c:pt idx="2341">
                  <c:v>68.95</c:v>
                </c:pt>
                <c:pt idx="2342">
                  <c:v>68.95</c:v>
                </c:pt>
                <c:pt idx="2343">
                  <c:v>68.95</c:v>
                </c:pt>
                <c:pt idx="2344">
                  <c:v>68.95</c:v>
                </c:pt>
                <c:pt idx="2345">
                  <c:v>68.95</c:v>
                </c:pt>
                <c:pt idx="2346">
                  <c:v>68.95</c:v>
                </c:pt>
                <c:pt idx="2347">
                  <c:v>68.95</c:v>
                </c:pt>
                <c:pt idx="2348">
                  <c:v>68.95</c:v>
                </c:pt>
                <c:pt idx="2349">
                  <c:v>68.95</c:v>
                </c:pt>
                <c:pt idx="2350">
                  <c:v>68.95</c:v>
                </c:pt>
                <c:pt idx="2351">
                  <c:v>68.95</c:v>
                </c:pt>
                <c:pt idx="2352">
                  <c:v>69.44</c:v>
                </c:pt>
                <c:pt idx="2353">
                  <c:v>68.95</c:v>
                </c:pt>
                <c:pt idx="2354">
                  <c:v>69.44</c:v>
                </c:pt>
                <c:pt idx="2355">
                  <c:v>69.44</c:v>
                </c:pt>
                <c:pt idx="2356">
                  <c:v>69.44</c:v>
                </c:pt>
                <c:pt idx="2357">
                  <c:v>69.44</c:v>
                </c:pt>
                <c:pt idx="2358">
                  <c:v>69.44</c:v>
                </c:pt>
                <c:pt idx="2359">
                  <c:v>69.44</c:v>
                </c:pt>
                <c:pt idx="2360">
                  <c:v>69.44</c:v>
                </c:pt>
                <c:pt idx="2361">
                  <c:v>69.44</c:v>
                </c:pt>
                <c:pt idx="2362">
                  <c:v>69.44</c:v>
                </c:pt>
                <c:pt idx="2363">
                  <c:v>69.44</c:v>
                </c:pt>
                <c:pt idx="2364">
                  <c:v>69.44</c:v>
                </c:pt>
                <c:pt idx="2365">
                  <c:v>69.44</c:v>
                </c:pt>
                <c:pt idx="2366">
                  <c:v>69.44</c:v>
                </c:pt>
                <c:pt idx="2367">
                  <c:v>69.44</c:v>
                </c:pt>
                <c:pt idx="2368">
                  <c:v>69.44</c:v>
                </c:pt>
                <c:pt idx="2369">
                  <c:v>69.930000000000007</c:v>
                </c:pt>
                <c:pt idx="2370">
                  <c:v>70.42</c:v>
                </c:pt>
                <c:pt idx="2371">
                  <c:v>70.42</c:v>
                </c:pt>
                <c:pt idx="2372">
                  <c:v>70.91</c:v>
                </c:pt>
                <c:pt idx="2373">
                  <c:v>70.91</c:v>
                </c:pt>
                <c:pt idx="2374">
                  <c:v>70.91</c:v>
                </c:pt>
                <c:pt idx="2375">
                  <c:v>70.91</c:v>
                </c:pt>
                <c:pt idx="2376">
                  <c:v>70.91</c:v>
                </c:pt>
                <c:pt idx="2377">
                  <c:v>70.91</c:v>
                </c:pt>
                <c:pt idx="2378">
                  <c:v>70.91</c:v>
                </c:pt>
                <c:pt idx="2379">
                  <c:v>70.91</c:v>
                </c:pt>
                <c:pt idx="2380">
                  <c:v>70.91</c:v>
                </c:pt>
                <c:pt idx="2381">
                  <c:v>70.91</c:v>
                </c:pt>
                <c:pt idx="2382">
                  <c:v>70.91</c:v>
                </c:pt>
                <c:pt idx="2383">
                  <c:v>70.91</c:v>
                </c:pt>
                <c:pt idx="2384">
                  <c:v>70.91</c:v>
                </c:pt>
                <c:pt idx="2385">
                  <c:v>70.91</c:v>
                </c:pt>
                <c:pt idx="2386">
                  <c:v>70.91</c:v>
                </c:pt>
                <c:pt idx="2387">
                  <c:v>70.91</c:v>
                </c:pt>
                <c:pt idx="2388">
                  <c:v>70.91</c:v>
                </c:pt>
                <c:pt idx="2389">
                  <c:v>70.91</c:v>
                </c:pt>
                <c:pt idx="2390">
                  <c:v>70.91</c:v>
                </c:pt>
                <c:pt idx="2391">
                  <c:v>70.91</c:v>
                </c:pt>
                <c:pt idx="2392">
                  <c:v>70.91</c:v>
                </c:pt>
                <c:pt idx="2393">
                  <c:v>70.91</c:v>
                </c:pt>
                <c:pt idx="2394">
                  <c:v>70.91</c:v>
                </c:pt>
                <c:pt idx="2395">
                  <c:v>70.91</c:v>
                </c:pt>
                <c:pt idx="2396">
                  <c:v>70.91</c:v>
                </c:pt>
                <c:pt idx="2397">
                  <c:v>70.91</c:v>
                </c:pt>
                <c:pt idx="2398">
                  <c:v>70.91</c:v>
                </c:pt>
                <c:pt idx="2399">
                  <c:v>70.91</c:v>
                </c:pt>
                <c:pt idx="2400">
                  <c:v>70.91</c:v>
                </c:pt>
                <c:pt idx="2401">
                  <c:v>70.91</c:v>
                </c:pt>
                <c:pt idx="2402">
                  <c:v>70.91</c:v>
                </c:pt>
                <c:pt idx="2403">
                  <c:v>70.91</c:v>
                </c:pt>
                <c:pt idx="2404">
                  <c:v>70.91</c:v>
                </c:pt>
                <c:pt idx="2405">
                  <c:v>70.91</c:v>
                </c:pt>
                <c:pt idx="2406">
                  <c:v>70.91</c:v>
                </c:pt>
                <c:pt idx="2407">
                  <c:v>70.91</c:v>
                </c:pt>
                <c:pt idx="2408">
                  <c:v>70.91</c:v>
                </c:pt>
                <c:pt idx="2409">
                  <c:v>70.91</c:v>
                </c:pt>
                <c:pt idx="2410">
                  <c:v>70.91</c:v>
                </c:pt>
                <c:pt idx="2411">
                  <c:v>70.91</c:v>
                </c:pt>
                <c:pt idx="2412">
                  <c:v>70.91</c:v>
                </c:pt>
                <c:pt idx="2413">
                  <c:v>70.91</c:v>
                </c:pt>
                <c:pt idx="2414">
                  <c:v>70.91</c:v>
                </c:pt>
                <c:pt idx="2415">
                  <c:v>70.91</c:v>
                </c:pt>
                <c:pt idx="2416">
                  <c:v>70.91</c:v>
                </c:pt>
                <c:pt idx="2417">
                  <c:v>70.91</c:v>
                </c:pt>
                <c:pt idx="2418">
                  <c:v>70.91</c:v>
                </c:pt>
                <c:pt idx="2419">
                  <c:v>70.91</c:v>
                </c:pt>
                <c:pt idx="2420">
                  <c:v>70.91</c:v>
                </c:pt>
                <c:pt idx="2421">
                  <c:v>70.91</c:v>
                </c:pt>
                <c:pt idx="2422">
                  <c:v>71.39</c:v>
                </c:pt>
                <c:pt idx="2423">
                  <c:v>71.39</c:v>
                </c:pt>
                <c:pt idx="2424">
                  <c:v>71.39</c:v>
                </c:pt>
                <c:pt idx="2425">
                  <c:v>71.39</c:v>
                </c:pt>
                <c:pt idx="2426">
                  <c:v>71.39</c:v>
                </c:pt>
                <c:pt idx="2427">
                  <c:v>71.39</c:v>
                </c:pt>
                <c:pt idx="2428">
                  <c:v>71.39</c:v>
                </c:pt>
                <c:pt idx="2429">
                  <c:v>71.88</c:v>
                </c:pt>
                <c:pt idx="2430">
                  <c:v>71.39</c:v>
                </c:pt>
                <c:pt idx="2431">
                  <c:v>71.64</c:v>
                </c:pt>
                <c:pt idx="2432">
                  <c:v>72.37</c:v>
                </c:pt>
                <c:pt idx="2433">
                  <c:v>72.37</c:v>
                </c:pt>
                <c:pt idx="2434">
                  <c:v>72.86</c:v>
                </c:pt>
                <c:pt idx="2435">
                  <c:v>73.349999999999994</c:v>
                </c:pt>
                <c:pt idx="2436">
                  <c:v>73.84</c:v>
                </c:pt>
                <c:pt idx="2437">
                  <c:v>74.33</c:v>
                </c:pt>
                <c:pt idx="2438">
                  <c:v>74.33</c:v>
                </c:pt>
                <c:pt idx="2439">
                  <c:v>74.33</c:v>
                </c:pt>
                <c:pt idx="2440">
                  <c:v>74.33</c:v>
                </c:pt>
                <c:pt idx="2441">
                  <c:v>74.33</c:v>
                </c:pt>
                <c:pt idx="2442">
                  <c:v>74.819999999999993</c:v>
                </c:pt>
                <c:pt idx="2443">
                  <c:v>74.819999999999993</c:v>
                </c:pt>
                <c:pt idx="2444">
                  <c:v>74.33</c:v>
                </c:pt>
                <c:pt idx="2445">
                  <c:v>74.819999999999993</c:v>
                </c:pt>
                <c:pt idx="2446">
                  <c:v>75.06</c:v>
                </c:pt>
                <c:pt idx="2447">
                  <c:v>74.819999999999993</c:v>
                </c:pt>
                <c:pt idx="2448">
                  <c:v>74.819999999999993</c:v>
                </c:pt>
                <c:pt idx="2449">
                  <c:v>74.819999999999993</c:v>
                </c:pt>
                <c:pt idx="2450">
                  <c:v>74.819999999999993</c:v>
                </c:pt>
                <c:pt idx="2451">
                  <c:v>74.819999999999993</c:v>
                </c:pt>
                <c:pt idx="2452">
                  <c:v>74.819999999999993</c:v>
                </c:pt>
                <c:pt idx="2453">
                  <c:v>74.819999999999993</c:v>
                </c:pt>
                <c:pt idx="2454">
                  <c:v>74.819999999999993</c:v>
                </c:pt>
                <c:pt idx="2455">
                  <c:v>74.819999999999993</c:v>
                </c:pt>
                <c:pt idx="2456">
                  <c:v>74.819999999999993</c:v>
                </c:pt>
                <c:pt idx="2457">
                  <c:v>74.819999999999993</c:v>
                </c:pt>
                <c:pt idx="2458">
                  <c:v>74.819999999999993</c:v>
                </c:pt>
                <c:pt idx="2459">
                  <c:v>75.31</c:v>
                </c:pt>
                <c:pt idx="2460">
                  <c:v>75.31</c:v>
                </c:pt>
                <c:pt idx="2461">
                  <c:v>75.31</c:v>
                </c:pt>
                <c:pt idx="2462">
                  <c:v>75.31</c:v>
                </c:pt>
                <c:pt idx="2463">
                  <c:v>75.31</c:v>
                </c:pt>
                <c:pt idx="2464">
                  <c:v>75.31</c:v>
                </c:pt>
                <c:pt idx="2465">
                  <c:v>75.31</c:v>
                </c:pt>
                <c:pt idx="2466">
                  <c:v>75.31</c:v>
                </c:pt>
                <c:pt idx="2467">
                  <c:v>75.31</c:v>
                </c:pt>
                <c:pt idx="2468">
                  <c:v>75.31</c:v>
                </c:pt>
                <c:pt idx="2469">
                  <c:v>75.31</c:v>
                </c:pt>
                <c:pt idx="2470">
                  <c:v>75.31</c:v>
                </c:pt>
                <c:pt idx="2471">
                  <c:v>75.31</c:v>
                </c:pt>
                <c:pt idx="2472">
                  <c:v>75.31</c:v>
                </c:pt>
                <c:pt idx="2473">
                  <c:v>75.8</c:v>
                </c:pt>
                <c:pt idx="2474">
                  <c:v>75.8</c:v>
                </c:pt>
                <c:pt idx="2475">
                  <c:v>75.55</c:v>
                </c:pt>
                <c:pt idx="2476">
                  <c:v>75.8</c:v>
                </c:pt>
                <c:pt idx="2477">
                  <c:v>75.8</c:v>
                </c:pt>
                <c:pt idx="2478">
                  <c:v>75.8</c:v>
                </c:pt>
                <c:pt idx="2479">
                  <c:v>75.8</c:v>
                </c:pt>
                <c:pt idx="2480">
                  <c:v>75.8</c:v>
                </c:pt>
                <c:pt idx="2481">
                  <c:v>75.8</c:v>
                </c:pt>
                <c:pt idx="2482">
                  <c:v>75.8</c:v>
                </c:pt>
                <c:pt idx="2483">
                  <c:v>75.8</c:v>
                </c:pt>
                <c:pt idx="2484">
                  <c:v>75.8</c:v>
                </c:pt>
                <c:pt idx="2485">
                  <c:v>75.8</c:v>
                </c:pt>
                <c:pt idx="2486">
                  <c:v>75.8</c:v>
                </c:pt>
                <c:pt idx="2487">
                  <c:v>75.8</c:v>
                </c:pt>
                <c:pt idx="2488">
                  <c:v>75.8</c:v>
                </c:pt>
                <c:pt idx="2489">
                  <c:v>75.8</c:v>
                </c:pt>
                <c:pt idx="2490">
                  <c:v>75.8</c:v>
                </c:pt>
                <c:pt idx="2491">
                  <c:v>75.8</c:v>
                </c:pt>
                <c:pt idx="2492">
                  <c:v>75.8</c:v>
                </c:pt>
                <c:pt idx="2493">
                  <c:v>75.8</c:v>
                </c:pt>
                <c:pt idx="2494">
                  <c:v>75.8</c:v>
                </c:pt>
                <c:pt idx="2495">
                  <c:v>75.8</c:v>
                </c:pt>
                <c:pt idx="2496">
                  <c:v>75.8</c:v>
                </c:pt>
                <c:pt idx="2497">
                  <c:v>75.8</c:v>
                </c:pt>
                <c:pt idx="2498">
                  <c:v>75.8</c:v>
                </c:pt>
                <c:pt idx="2499">
                  <c:v>75.8</c:v>
                </c:pt>
                <c:pt idx="2500">
                  <c:v>75.8</c:v>
                </c:pt>
                <c:pt idx="2501">
                  <c:v>75.8</c:v>
                </c:pt>
                <c:pt idx="2502">
                  <c:v>75.8</c:v>
                </c:pt>
                <c:pt idx="2503">
                  <c:v>75.8</c:v>
                </c:pt>
                <c:pt idx="2504">
                  <c:v>75.8</c:v>
                </c:pt>
                <c:pt idx="2505">
                  <c:v>75.8</c:v>
                </c:pt>
                <c:pt idx="2506">
                  <c:v>75.8</c:v>
                </c:pt>
                <c:pt idx="2507">
                  <c:v>75.8</c:v>
                </c:pt>
                <c:pt idx="2508">
                  <c:v>75.8</c:v>
                </c:pt>
                <c:pt idx="2509">
                  <c:v>75.8</c:v>
                </c:pt>
                <c:pt idx="2510">
                  <c:v>75.8</c:v>
                </c:pt>
                <c:pt idx="2511">
                  <c:v>76.28</c:v>
                </c:pt>
                <c:pt idx="2512">
                  <c:v>76.28</c:v>
                </c:pt>
                <c:pt idx="2513">
                  <c:v>76.28</c:v>
                </c:pt>
                <c:pt idx="2514">
                  <c:v>76.28</c:v>
                </c:pt>
                <c:pt idx="2515">
                  <c:v>76.28</c:v>
                </c:pt>
                <c:pt idx="2516">
                  <c:v>76.77</c:v>
                </c:pt>
                <c:pt idx="2517">
                  <c:v>76.77</c:v>
                </c:pt>
                <c:pt idx="2518">
                  <c:v>76.77</c:v>
                </c:pt>
                <c:pt idx="2519">
                  <c:v>77.260000000000005</c:v>
                </c:pt>
                <c:pt idx="2520">
                  <c:v>77.75</c:v>
                </c:pt>
                <c:pt idx="2521">
                  <c:v>77.75</c:v>
                </c:pt>
                <c:pt idx="2522">
                  <c:v>77.75</c:v>
                </c:pt>
                <c:pt idx="2523">
                  <c:v>77.75</c:v>
                </c:pt>
                <c:pt idx="2524">
                  <c:v>77.75</c:v>
                </c:pt>
                <c:pt idx="2525">
                  <c:v>78.239999999999995</c:v>
                </c:pt>
                <c:pt idx="2526">
                  <c:v>77.75</c:v>
                </c:pt>
                <c:pt idx="2527">
                  <c:v>77.75</c:v>
                </c:pt>
                <c:pt idx="2528">
                  <c:v>77.75</c:v>
                </c:pt>
                <c:pt idx="2529">
                  <c:v>77.75</c:v>
                </c:pt>
                <c:pt idx="2530">
                  <c:v>77.75</c:v>
                </c:pt>
                <c:pt idx="2531">
                  <c:v>77.75</c:v>
                </c:pt>
                <c:pt idx="2532">
                  <c:v>77.75</c:v>
                </c:pt>
                <c:pt idx="2533">
                  <c:v>77.75</c:v>
                </c:pt>
                <c:pt idx="2534">
                  <c:v>77.75</c:v>
                </c:pt>
                <c:pt idx="2535">
                  <c:v>77.75</c:v>
                </c:pt>
                <c:pt idx="2536">
                  <c:v>77.75</c:v>
                </c:pt>
                <c:pt idx="2537">
                  <c:v>77.75</c:v>
                </c:pt>
                <c:pt idx="2538">
                  <c:v>77.75</c:v>
                </c:pt>
                <c:pt idx="2539">
                  <c:v>77.75</c:v>
                </c:pt>
                <c:pt idx="2540">
                  <c:v>77.75</c:v>
                </c:pt>
                <c:pt idx="2541">
                  <c:v>77.75</c:v>
                </c:pt>
                <c:pt idx="2542">
                  <c:v>77.75</c:v>
                </c:pt>
                <c:pt idx="2543">
                  <c:v>77.75</c:v>
                </c:pt>
                <c:pt idx="2544">
                  <c:v>77.75</c:v>
                </c:pt>
                <c:pt idx="2545">
                  <c:v>77.75</c:v>
                </c:pt>
                <c:pt idx="2546">
                  <c:v>78.239999999999995</c:v>
                </c:pt>
                <c:pt idx="2547">
                  <c:v>78.73</c:v>
                </c:pt>
                <c:pt idx="2548">
                  <c:v>78.73</c:v>
                </c:pt>
                <c:pt idx="2549">
                  <c:v>78.73</c:v>
                </c:pt>
                <c:pt idx="2550">
                  <c:v>79.22</c:v>
                </c:pt>
                <c:pt idx="2551">
                  <c:v>79.22</c:v>
                </c:pt>
                <c:pt idx="2552">
                  <c:v>79.709999999999994</c:v>
                </c:pt>
                <c:pt idx="2553">
                  <c:v>79.709999999999994</c:v>
                </c:pt>
                <c:pt idx="2554">
                  <c:v>80.2</c:v>
                </c:pt>
                <c:pt idx="2555">
                  <c:v>79.709999999999994</c:v>
                </c:pt>
                <c:pt idx="2556">
                  <c:v>80.2</c:v>
                </c:pt>
                <c:pt idx="2557">
                  <c:v>79.709999999999994</c:v>
                </c:pt>
                <c:pt idx="2558">
                  <c:v>80.44</c:v>
                </c:pt>
                <c:pt idx="2559">
                  <c:v>80.2</c:v>
                </c:pt>
                <c:pt idx="2560">
                  <c:v>80.2</c:v>
                </c:pt>
                <c:pt idx="2561">
                  <c:v>80.2</c:v>
                </c:pt>
                <c:pt idx="2562">
                  <c:v>80.2</c:v>
                </c:pt>
                <c:pt idx="2563">
                  <c:v>80.2</c:v>
                </c:pt>
                <c:pt idx="2564">
                  <c:v>80.2</c:v>
                </c:pt>
                <c:pt idx="2565">
                  <c:v>80.2</c:v>
                </c:pt>
                <c:pt idx="2566">
                  <c:v>80.2</c:v>
                </c:pt>
                <c:pt idx="2567">
                  <c:v>80.2</c:v>
                </c:pt>
                <c:pt idx="2568">
                  <c:v>80.2</c:v>
                </c:pt>
                <c:pt idx="2569">
                  <c:v>80.69</c:v>
                </c:pt>
                <c:pt idx="2570">
                  <c:v>80.69</c:v>
                </c:pt>
                <c:pt idx="2571">
                  <c:v>80.69</c:v>
                </c:pt>
                <c:pt idx="2572">
                  <c:v>80.69</c:v>
                </c:pt>
                <c:pt idx="2573">
                  <c:v>80.69</c:v>
                </c:pt>
                <c:pt idx="2574">
                  <c:v>80.69</c:v>
                </c:pt>
                <c:pt idx="2575">
                  <c:v>80.69</c:v>
                </c:pt>
                <c:pt idx="2576">
                  <c:v>80.69</c:v>
                </c:pt>
                <c:pt idx="2577">
                  <c:v>80.69</c:v>
                </c:pt>
                <c:pt idx="2578">
                  <c:v>80.69</c:v>
                </c:pt>
                <c:pt idx="2579">
                  <c:v>80.69</c:v>
                </c:pt>
                <c:pt idx="2580">
                  <c:v>80.69</c:v>
                </c:pt>
                <c:pt idx="2581">
                  <c:v>81.17</c:v>
                </c:pt>
                <c:pt idx="2582">
                  <c:v>80.69</c:v>
                </c:pt>
                <c:pt idx="2583">
                  <c:v>81.17</c:v>
                </c:pt>
                <c:pt idx="2584">
                  <c:v>81.17</c:v>
                </c:pt>
                <c:pt idx="2585">
                  <c:v>81.66</c:v>
                </c:pt>
                <c:pt idx="2586">
                  <c:v>81.66</c:v>
                </c:pt>
                <c:pt idx="2587">
                  <c:v>81.66</c:v>
                </c:pt>
                <c:pt idx="2588">
                  <c:v>81.66</c:v>
                </c:pt>
                <c:pt idx="2589">
                  <c:v>81.66</c:v>
                </c:pt>
                <c:pt idx="2590">
                  <c:v>81.66</c:v>
                </c:pt>
                <c:pt idx="2591">
                  <c:v>81.66</c:v>
                </c:pt>
                <c:pt idx="2592">
                  <c:v>81.66</c:v>
                </c:pt>
                <c:pt idx="2593">
                  <c:v>81.66</c:v>
                </c:pt>
                <c:pt idx="2594">
                  <c:v>81.66</c:v>
                </c:pt>
                <c:pt idx="2595">
                  <c:v>81.66</c:v>
                </c:pt>
                <c:pt idx="2596">
                  <c:v>81.66</c:v>
                </c:pt>
                <c:pt idx="2597">
                  <c:v>81.66</c:v>
                </c:pt>
                <c:pt idx="2598">
                  <c:v>82.15</c:v>
                </c:pt>
                <c:pt idx="2599">
                  <c:v>82.15</c:v>
                </c:pt>
                <c:pt idx="2600">
                  <c:v>82.15</c:v>
                </c:pt>
                <c:pt idx="2601">
                  <c:v>82.64</c:v>
                </c:pt>
                <c:pt idx="2602">
                  <c:v>82.64</c:v>
                </c:pt>
                <c:pt idx="2603">
                  <c:v>82.64</c:v>
                </c:pt>
                <c:pt idx="2604">
                  <c:v>82.64</c:v>
                </c:pt>
                <c:pt idx="2605">
                  <c:v>82.64</c:v>
                </c:pt>
                <c:pt idx="2606">
                  <c:v>82.64</c:v>
                </c:pt>
                <c:pt idx="2607">
                  <c:v>82.64</c:v>
                </c:pt>
                <c:pt idx="2608">
                  <c:v>82.89</c:v>
                </c:pt>
                <c:pt idx="2609">
                  <c:v>83.13</c:v>
                </c:pt>
                <c:pt idx="2610">
                  <c:v>83.62</c:v>
                </c:pt>
                <c:pt idx="2611">
                  <c:v>83.62</c:v>
                </c:pt>
                <c:pt idx="2612">
                  <c:v>83.62</c:v>
                </c:pt>
                <c:pt idx="2613">
                  <c:v>83.62</c:v>
                </c:pt>
                <c:pt idx="2614">
                  <c:v>83.62</c:v>
                </c:pt>
                <c:pt idx="2615">
                  <c:v>83.62</c:v>
                </c:pt>
                <c:pt idx="2616">
                  <c:v>83.62</c:v>
                </c:pt>
                <c:pt idx="2617">
                  <c:v>83.62</c:v>
                </c:pt>
                <c:pt idx="2618">
                  <c:v>83.62</c:v>
                </c:pt>
                <c:pt idx="2619">
                  <c:v>83.62</c:v>
                </c:pt>
                <c:pt idx="2620">
                  <c:v>83.62</c:v>
                </c:pt>
                <c:pt idx="2621">
                  <c:v>83.62</c:v>
                </c:pt>
                <c:pt idx="2622">
                  <c:v>83.62</c:v>
                </c:pt>
                <c:pt idx="2623">
                  <c:v>83.62</c:v>
                </c:pt>
                <c:pt idx="2624">
                  <c:v>83.62</c:v>
                </c:pt>
                <c:pt idx="2625">
                  <c:v>83.62</c:v>
                </c:pt>
                <c:pt idx="2626">
                  <c:v>83.62</c:v>
                </c:pt>
                <c:pt idx="2627">
                  <c:v>83.62</c:v>
                </c:pt>
                <c:pt idx="2628">
                  <c:v>83.62</c:v>
                </c:pt>
                <c:pt idx="2629">
                  <c:v>83.62</c:v>
                </c:pt>
                <c:pt idx="2630">
                  <c:v>83.62</c:v>
                </c:pt>
                <c:pt idx="2631">
                  <c:v>83.62</c:v>
                </c:pt>
                <c:pt idx="2632">
                  <c:v>83.62</c:v>
                </c:pt>
                <c:pt idx="2633">
                  <c:v>83.62</c:v>
                </c:pt>
                <c:pt idx="2634">
                  <c:v>83.62</c:v>
                </c:pt>
                <c:pt idx="2635">
                  <c:v>83.62</c:v>
                </c:pt>
                <c:pt idx="2636">
                  <c:v>83.62</c:v>
                </c:pt>
                <c:pt idx="2637">
                  <c:v>83.62</c:v>
                </c:pt>
                <c:pt idx="2638">
                  <c:v>83.62</c:v>
                </c:pt>
                <c:pt idx="2639">
                  <c:v>83.62</c:v>
                </c:pt>
                <c:pt idx="2640">
                  <c:v>83.62</c:v>
                </c:pt>
                <c:pt idx="2641">
                  <c:v>83.62</c:v>
                </c:pt>
                <c:pt idx="2642">
                  <c:v>83.62</c:v>
                </c:pt>
                <c:pt idx="2643">
                  <c:v>83.62</c:v>
                </c:pt>
                <c:pt idx="2644">
                  <c:v>84.11</c:v>
                </c:pt>
                <c:pt idx="2645">
                  <c:v>84.11</c:v>
                </c:pt>
                <c:pt idx="2646">
                  <c:v>84.11</c:v>
                </c:pt>
                <c:pt idx="2647">
                  <c:v>84.11</c:v>
                </c:pt>
                <c:pt idx="2648">
                  <c:v>84.6</c:v>
                </c:pt>
                <c:pt idx="2649">
                  <c:v>84.6</c:v>
                </c:pt>
                <c:pt idx="2650">
                  <c:v>84.6</c:v>
                </c:pt>
                <c:pt idx="2651">
                  <c:v>84.6</c:v>
                </c:pt>
                <c:pt idx="2652">
                  <c:v>85.58</c:v>
                </c:pt>
                <c:pt idx="2653">
                  <c:v>86.06</c:v>
                </c:pt>
                <c:pt idx="2654">
                  <c:v>86.55</c:v>
                </c:pt>
                <c:pt idx="2655">
                  <c:v>86.55</c:v>
                </c:pt>
                <c:pt idx="2656">
                  <c:v>86.55</c:v>
                </c:pt>
                <c:pt idx="2657">
                  <c:v>86.55</c:v>
                </c:pt>
                <c:pt idx="2658">
                  <c:v>86.55</c:v>
                </c:pt>
                <c:pt idx="2659">
                  <c:v>86.55</c:v>
                </c:pt>
                <c:pt idx="2660">
                  <c:v>86.55</c:v>
                </c:pt>
                <c:pt idx="2661">
                  <c:v>86.55</c:v>
                </c:pt>
                <c:pt idx="2662">
                  <c:v>86.55</c:v>
                </c:pt>
                <c:pt idx="2663">
                  <c:v>86.55</c:v>
                </c:pt>
                <c:pt idx="2664">
                  <c:v>86.55</c:v>
                </c:pt>
                <c:pt idx="2665">
                  <c:v>86.55</c:v>
                </c:pt>
                <c:pt idx="2666">
                  <c:v>86.55</c:v>
                </c:pt>
                <c:pt idx="2667">
                  <c:v>86.55</c:v>
                </c:pt>
                <c:pt idx="2668">
                  <c:v>86.55</c:v>
                </c:pt>
                <c:pt idx="2669">
                  <c:v>86.55</c:v>
                </c:pt>
                <c:pt idx="2670">
                  <c:v>86.55</c:v>
                </c:pt>
                <c:pt idx="2671">
                  <c:v>86.55</c:v>
                </c:pt>
                <c:pt idx="2672">
                  <c:v>86.55</c:v>
                </c:pt>
                <c:pt idx="2673">
                  <c:v>86.55</c:v>
                </c:pt>
                <c:pt idx="2674">
                  <c:v>86.55</c:v>
                </c:pt>
                <c:pt idx="2675">
                  <c:v>86.55</c:v>
                </c:pt>
                <c:pt idx="2676">
                  <c:v>86.55</c:v>
                </c:pt>
                <c:pt idx="2677">
                  <c:v>86.55</c:v>
                </c:pt>
                <c:pt idx="2678">
                  <c:v>87.04</c:v>
                </c:pt>
                <c:pt idx="2679">
                  <c:v>87.04</c:v>
                </c:pt>
                <c:pt idx="2680">
                  <c:v>87.04</c:v>
                </c:pt>
                <c:pt idx="2681">
                  <c:v>87.04</c:v>
                </c:pt>
                <c:pt idx="2682">
                  <c:v>87.04</c:v>
                </c:pt>
                <c:pt idx="2683">
                  <c:v>87.04</c:v>
                </c:pt>
                <c:pt idx="2684">
                  <c:v>87.04</c:v>
                </c:pt>
                <c:pt idx="2685">
                  <c:v>87.04</c:v>
                </c:pt>
                <c:pt idx="2686">
                  <c:v>86.55</c:v>
                </c:pt>
                <c:pt idx="2687">
                  <c:v>86.55</c:v>
                </c:pt>
                <c:pt idx="2688">
                  <c:v>86.55</c:v>
                </c:pt>
                <c:pt idx="2689">
                  <c:v>86.55</c:v>
                </c:pt>
                <c:pt idx="2690">
                  <c:v>86.55</c:v>
                </c:pt>
                <c:pt idx="2691">
                  <c:v>86.55</c:v>
                </c:pt>
                <c:pt idx="2692">
                  <c:v>86.55</c:v>
                </c:pt>
                <c:pt idx="2693">
                  <c:v>87.04</c:v>
                </c:pt>
                <c:pt idx="2694">
                  <c:v>87.04</c:v>
                </c:pt>
                <c:pt idx="2695">
                  <c:v>87.04</c:v>
                </c:pt>
                <c:pt idx="2696">
                  <c:v>87.04</c:v>
                </c:pt>
                <c:pt idx="2697">
                  <c:v>87.53</c:v>
                </c:pt>
                <c:pt idx="2698">
                  <c:v>87.53</c:v>
                </c:pt>
                <c:pt idx="2699">
                  <c:v>87.53</c:v>
                </c:pt>
                <c:pt idx="2700">
                  <c:v>87.53</c:v>
                </c:pt>
                <c:pt idx="2701">
                  <c:v>87.53</c:v>
                </c:pt>
                <c:pt idx="2702">
                  <c:v>87.53</c:v>
                </c:pt>
                <c:pt idx="2703">
                  <c:v>87.53</c:v>
                </c:pt>
                <c:pt idx="2704">
                  <c:v>88.02</c:v>
                </c:pt>
                <c:pt idx="2705">
                  <c:v>88.51</c:v>
                </c:pt>
                <c:pt idx="2706">
                  <c:v>88.51</c:v>
                </c:pt>
                <c:pt idx="2707">
                  <c:v>88.51</c:v>
                </c:pt>
                <c:pt idx="2708">
                  <c:v>89.49</c:v>
                </c:pt>
                <c:pt idx="2709">
                  <c:v>89.49</c:v>
                </c:pt>
                <c:pt idx="2710">
                  <c:v>89.73</c:v>
                </c:pt>
                <c:pt idx="2711">
                  <c:v>89.98</c:v>
                </c:pt>
                <c:pt idx="2712">
                  <c:v>90.22</c:v>
                </c:pt>
                <c:pt idx="2713">
                  <c:v>89.98</c:v>
                </c:pt>
                <c:pt idx="2714">
                  <c:v>89.98</c:v>
                </c:pt>
                <c:pt idx="2715">
                  <c:v>89.98</c:v>
                </c:pt>
                <c:pt idx="2716">
                  <c:v>89.98</c:v>
                </c:pt>
                <c:pt idx="2717">
                  <c:v>89.98</c:v>
                </c:pt>
                <c:pt idx="2718">
                  <c:v>89.98</c:v>
                </c:pt>
                <c:pt idx="2719">
                  <c:v>89.98</c:v>
                </c:pt>
                <c:pt idx="2720">
                  <c:v>89.98</c:v>
                </c:pt>
                <c:pt idx="2721">
                  <c:v>89.98</c:v>
                </c:pt>
                <c:pt idx="2722">
                  <c:v>89.98</c:v>
                </c:pt>
                <c:pt idx="2723">
                  <c:v>89.98</c:v>
                </c:pt>
                <c:pt idx="2724">
                  <c:v>89.98</c:v>
                </c:pt>
                <c:pt idx="2725">
                  <c:v>89.98</c:v>
                </c:pt>
                <c:pt idx="2726">
                  <c:v>89.98</c:v>
                </c:pt>
                <c:pt idx="2727">
                  <c:v>89.98</c:v>
                </c:pt>
                <c:pt idx="2728">
                  <c:v>89.49</c:v>
                </c:pt>
                <c:pt idx="2729">
                  <c:v>89.49</c:v>
                </c:pt>
                <c:pt idx="2730">
                  <c:v>89.49</c:v>
                </c:pt>
                <c:pt idx="2731">
                  <c:v>89.49</c:v>
                </c:pt>
                <c:pt idx="2732">
                  <c:v>89.49</c:v>
                </c:pt>
                <c:pt idx="2733">
                  <c:v>89.49</c:v>
                </c:pt>
                <c:pt idx="2734">
                  <c:v>89.49</c:v>
                </c:pt>
                <c:pt idx="2735">
                  <c:v>89.49</c:v>
                </c:pt>
                <c:pt idx="2736">
                  <c:v>89.49</c:v>
                </c:pt>
                <c:pt idx="2737">
                  <c:v>89.49</c:v>
                </c:pt>
                <c:pt idx="2738">
                  <c:v>89.49</c:v>
                </c:pt>
                <c:pt idx="2739">
                  <c:v>89.49</c:v>
                </c:pt>
                <c:pt idx="2740">
                  <c:v>89.49</c:v>
                </c:pt>
                <c:pt idx="2741">
                  <c:v>89.49</c:v>
                </c:pt>
                <c:pt idx="2742">
                  <c:v>89.49</c:v>
                </c:pt>
                <c:pt idx="2743">
                  <c:v>89.49</c:v>
                </c:pt>
                <c:pt idx="2744">
                  <c:v>89.49</c:v>
                </c:pt>
                <c:pt idx="2745">
                  <c:v>89.49</c:v>
                </c:pt>
                <c:pt idx="2746">
                  <c:v>89.98</c:v>
                </c:pt>
                <c:pt idx="2747">
                  <c:v>89.98</c:v>
                </c:pt>
                <c:pt idx="2748">
                  <c:v>89.98</c:v>
                </c:pt>
                <c:pt idx="2749">
                  <c:v>89.98</c:v>
                </c:pt>
                <c:pt idx="2750">
                  <c:v>89.98</c:v>
                </c:pt>
                <c:pt idx="2751">
                  <c:v>89.98</c:v>
                </c:pt>
                <c:pt idx="2752">
                  <c:v>90.22</c:v>
                </c:pt>
                <c:pt idx="2753">
                  <c:v>90.47</c:v>
                </c:pt>
                <c:pt idx="2754">
                  <c:v>90.47</c:v>
                </c:pt>
                <c:pt idx="2755">
                  <c:v>90.47</c:v>
                </c:pt>
                <c:pt idx="2756">
                  <c:v>90.95</c:v>
                </c:pt>
                <c:pt idx="2757">
                  <c:v>90.95</c:v>
                </c:pt>
                <c:pt idx="2758">
                  <c:v>90.95</c:v>
                </c:pt>
                <c:pt idx="2759">
                  <c:v>91.2</c:v>
                </c:pt>
                <c:pt idx="2760">
                  <c:v>91.44</c:v>
                </c:pt>
                <c:pt idx="2761">
                  <c:v>91.44</c:v>
                </c:pt>
                <c:pt idx="2762">
                  <c:v>91.44</c:v>
                </c:pt>
                <c:pt idx="2763">
                  <c:v>91.44</c:v>
                </c:pt>
                <c:pt idx="2764">
                  <c:v>91.44</c:v>
                </c:pt>
                <c:pt idx="2765">
                  <c:v>91.44</c:v>
                </c:pt>
                <c:pt idx="2766">
                  <c:v>91.44</c:v>
                </c:pt>
                <c:pt idx="2767">
                  <c:v>91.44</c:v>
                </c:pt>
                <c:pt idx="2768">
                  <c:v>91.44</c:v>
                </c:pt>
                <c:pt idx="2769">
                  <c:v>91.44</c:v>
                </c:pt>
                <c:pt idx="2770">
                  <c:v>91.44</c:v>
                </c:pt>
                <c:pt idx="2771">
                  <c:v>91.44</c:v>
                </c:pt>
                <c:pt idx="2772">
                  <c:v>91.44</c:v>
                </c:pt>
                <c:pt idx="2773">
                  <c:v>91.44</c:v>
                </c:pt>
                <c:pt idx="2774">
                  <c:v>91.44</c:v>
                </c:pt>
                <c:pt idx="2775">
                  <c:v>91.69</c:v>
                </c:pt>
                <c:pt idx="2776">
                  <c:v>91.93</c:v>
                </c:pt>
                <c:pt idx="2777">
                  <c:v>92.18</c:v>
                </c:pt>
                <c:pt idx="2778">
                  <c:v>92.42</c:v>
                </c:pt>
                <c:pt idx="2779">
                  <c:v>92.42</c:v>
                </c:pt>
                <c:pt idx="2780">
                  <c:v>92.42</c:v>
                </c:pt>
                <c:pt idx="2781">
                  <c:v>92.42</c:v>
                </c:pt>
                <c:pt idx="2782">
                  <c:v>92.42</c:v>
                </c:pt>
                <c:pt idx="2783">
                  <c:v>92.42</c:v>
                </c:pt>
                <c:pt idx="2784">
                  <c:v>92.42</c:v>
                </c:pt>
                <c:pt idx="2785">
                  <c:v>92.42</c:v>
                </c:pt>
                <c:pt idx="2786">
                  <c:v>92.42</c:v>
                </c:pt>
                <c:pt idx="2787">
                  <c:v>92.67</c:v>
                </c:pt>
                <c:pt idx="2788">
                  <c:v>92.67</c:v>
                </c:pt>
                <c:pt idx="2789">
                  <c:v>92.67</c:v>
                </c:pt>
                <c:pt idx="2790">
                  <c:v>92.67</c:v>
                </c:pt>
                <c:pt idx="2791">
                  <c:v>92.67</c:v>
                </c:pt>
                <c:pt idx="2792">
                  <c:v>92.67</c:v>
                </c:pt>
                <c:pt idx="2793">
                  <c:v>92.67</c:v>
                </c:pt>
                <c:pt idx="2794">
                  <c:v>92.67</c:v>
                </c:pt>
                <c:pt idx="2795">
                  <c:v>92.67</c:v>
                </c:pt>
                <c:pt idx="2796">
                  <c:v>93.4</c:v>
                </c:pt>
                <c:pt idx="2797">
                  <c:v>93.4</c:v>
                </c:pt>
                <c:pt idx="2798">
                  <c:v>93.4</c:v>
                </c:pt>
                <c:pt idx="2799">
                  <c:v>93.4</c:v>
                </c:pt>
                <c:pt idx="2800">
                  <c:v>93.4</c:v>
                </c:pt>
                <c:pt idx="2801">
                  <c:v>93.4</c:v>
                </c:pt>
                <c:pt idx="2802">
                  <c:v>93.4</c:v>
                </c:pt>
                <c:pt idx="2803">
                  <c:v>93.4</c:v>
                </c:pt>
                <c:pt idx="2804">
                  <c:v>93.4</c:v>
                </c:pt>
                <c:pt idx="2805">
                  <c:v>93.4</c:v>
                </c:pt>
                <c:pt idx="2806">
                  <c:v>93.89</c:v>
                </c:pt>
                <c:pt idx="2807">
                  <c:v>93.89</c:v>
                </c:pt>
                <c:pt idx="2808">
                  <c:v>94.38</c:v>
                </c:pt>
                <c:pt idx="2809">
                  <c:v>94.38</c:v>
                </c:pt>
                <c:pt idx="2810">
                  <c:v>94.38</c:v>
                </c:pt>
                <c:pt idx="2811">
                  <c:v>94.38</c:v>
                </c:pt>
                <c:pt idx="2812">
                  <c:v>94.38</c:v>
                </c:pt>
                <c:pt idx="2813">
                  <c:v>94.87</c:v>
                </c:pt>
                <c:pt idx="2814">
                  <c:v>94.87</c:v>
                </c:pt>
                <c:pt idx="2815">
                  <c:v>94.87</c:v>
                </c:pt>
                <c:pt idx="2816">
                  <c:v>95.36</c:v>
                </c:pt>
                <c:pt idx="2817">
                  <c:v>95.36</c:v>
                </c:pt>
                <c:pt idx="2818">
                  <c:v>95.36</c:v>
                </c:pt>
                <c:pt idx="2819">
                  <c:v>95.36</c:v>
                </c:pt>
                <c:pt idx="2820">
                  <c:v>95.36</c:v>
                </c:pt>
                <c:pt idx="2821">
                  <c:v>95.36</c:v>
                </c:pt>
                <c:pt idx="2822">
                  <c:v>95.36</c:v>
                </c:pt>
                <c:pt idx="2823">
                  <c:v>95.36</c:v>
                </c:pt>
                <c:pt idx="2824">
                  <c:v>95.36</c:v>
                </c:pt>
                <c:pt idx="2825">
                  <c:v>95.36</c:v>
                </c:pt>
                <c:pt idx="2826">
                  <c:v>95.36</c:v>
                </c:pt>
                <c:pt idx="2827">
                  <c:v>95.36</c:v>
                </c:pt>
                <c:pt idx="2828">
                  <c:v>95.36</c:v>
                </c:pt>
                <c:pt idx="2829">
                  <c:v>95.36</c:v>
                </c:pt>
                <c:pt idx="2830">
                  <c:v>95.36</c:v>
                </c:pt>
                <c:pt idx="2831">
                  <c:v>95.36</c:v>
                </c:pt>
                <c:pt idx="2832">
                  <c:v>95.36</c:v>
                </c:pt>
                <c:pt idx="2833">
                  <c:v>95.36</c:v>
                </c:pt>
                <c:pt idx="2834">
                  <c:v>95.36</c:v>
                </c:pt>
                <c:pt idx="2835">
                  <c:v>95.36</c:v>
                </c:pt>
                <c:pt idx="2836">
                  <c:v>95.36</c:v>
                </c:pt>
                <c:pt idx="2837">
                  <c:v>95.36</c:v>
                </c:pt>
                <c:pt idx="2838">
                  <c:v>95.36</c:v>
                </c:pt>
                <c:pt idx="2839">
                  <c:v>95.36</c:v>
                </c:pt>
                <c:pt idx="2840">
                  <c:v>95.36</c:v>
                </c:pt>
                <c:pt idx="2841">
                  <c:v>95.36</c:v>
                </c:pt>
                <c:pt idx="2842">
                  <c:v>95.36</c:v>
                </c:pt>
                <c:pt idx="2843">
                  <c:v>95.36</c:v>
                </c:pt>
                <c:pt idx="2844">
                  <c:v>95.36</c:v>
                </c:pt>
                <c:pt idx="2845">
                  <c:v>95.36</c:v>
                </c:pt>
                <c:pt idx="2846">
                  <c:v>95.36</c:v>
                </c:pt>
                <c:pt idx="2847">
                  <c:v>95.36</c:v>
                </c:pt>
                <c:pt idx="2848">
                  <c:v>95.36</c:v>
                </c:pt>
                <c:pt idx="2849">
                  <c:v>95.36</c:v>
                </c:pt>
                <c:pt idx="2850">
                  <c:v>95.36</c:v>
                </c:pt>
                <c:pt idx="2851">
                  <c:v>95.36</c:v>
                </c:pt>
                <c:pt idx="2852">
                  <c:v>95.36</c:v>
                </c:pt>
                <c:pt idx="2853">
                  <c:v>95.36</c:v>
                </c:pt>
                <c:pt idx="2854">
                  <c:v>95.36</c:v>
                </c:pt>
                <c:pt idx="2855">
                  <c:v>95.36</c:v>
                </c:pt>
                <c:pt idx="2856">
                  <c:v>95.36</c:v>
                </c:pt>
                <c:pt idx="2857">
                  <c:v>95.36</c:v>
                </c:pt>
                <c:pt idx="2858">
                  <c:v>95.36</c:v>
                </c:pt>
                <c:pt idx="2859">
                  <c:v>95.36</c:v>
                </c:pt>
                <c:pt idx="2860">
                  <c:v>95.36</c:v>
                </c:pt>
                <c:pt idx="2861">
                  <c:v>95.36</c:v>
                </c:pt>
                <c:pt idx="2862">
                  <c:v>95.36</c:v>
                </c:pt>
                <c:pt idx="2863">
                  <c:v>95.36</c:v>
                </c:pt>
                <c:pt idx="2864">
                  <c:v>95.36</c:v>
                </c:pt>
                <c:pt idx="2865">
                  <c:v>95.36</c:v>
                </c:pt>
                <c:pt idx="2866">
                  <c:v>95.36</c:v>
                </c:pt>
                <c:pt idx="2867">
                  <c:v>95.36</c:v>
                </c:pt>
                <c:pt idx="2868">
                  <c:v>95.36</c:v>
                </c:pt>
                <c:pt idx="2869">
                  <c:v>95.36</c:v>
                </c:pt>
                <c:pt idx="2870">
                  <c:v>95.36</c:v>
                </c:pt>
                <c:pt idx="2871">
                  <c:v>95.36</c:v>
                </c:pt>
                <c:pt idx="2872">
                  <c:v>95.36</c:v>
                </c:pt>
                <c:pt idx="2873">
                  <c:v>95.36</c:v>
                </c:pt>
                <c:pt idx="2874">
                  <c:v>95.36</c:v>
                </c:pt>
                <c:pt idx="2875">
                  <c:v>95.36</c:v>
                </c:pt>
                <c:pt idx="2876">
                  <c:v>95.36</c:v>
                </c:pt>
                <c:pt idx="2877">
                  <c:v>95.36</c:v>
                </c:pt>
                <c:pt idx="2878">
                  <c:v>95.36</c:v>
                </c:pt>
                <c:pt idx="2879">
                  <c:v>95.84</c:v>
                </c:pt>
                <c:pt idx="2880">
                  <c:v>95.84</c:v>
                </c:pt>
                <c:pt idx="2881">
                  <c:v>95.84</c:v>
                </c:pt>
                <c:pt idx="2882">
                  <c:v>95.84</c:v>
                </c:pt>
                <c:pt idx="2883">
                  <c:v>95.84</c:v>
                </c:pt>
                <c:pt idx="2884">
                  <c:v>96.33</c:v>
                </c:pt>
                <c:pt idx="2885">
                  <c:v>96.33</c:v>
                </c:pt>
                <c:pt idx="2886">
                  <c:v>96.33</c:v>
                </c:pt>
                <c:pt idx="2887">
                  <c:v>96.82</c:v>
                </c:pt>
                <c:pt idx="2888">
                  <c:v>96.82</c:v>
                </c:pt>
                <c:pt idx="2889">
                  <c:v>96.82</c:v>
                </c:pt>
                <c:pt idx="2890">
                  <c:v>96.82</c:v>
                </c:pt>
                <c:pt idx="2891">
                  <c:v>96.82</c:v>
                </c:pt>
                <c:pt idx="2892">
                  <c:v>96.82</c:v>
                </c:pt>
                <c:pt idx="2893">
                  <c:v>96.82</c:v>
                </c:pt>
                <c:pt idx="2894">
                  <c:v>96.82</c:v>
                </c:pt>
                <c:pt idx="2895">
                  <c:v>96.82</c:v>
                </c:pt>
                <c:pt idx="2896">
                  <c:v>96.82</c:v>
                </c:pt>
                <c:pt idx="2897">
                  <c:v>96.82</c:v>
                </c:pt>
                <c:pt idx="2898">
                  <c:v>96.82</c:v>
                </c:pt>
                <c:pt idx="2899">
                  <c:v>96.82</c:v>
                </c:pt>
                <c:pt idx="2900">
                  <c:v>96.82</c:v>
                </c:pt>
                <c:pt idx="2901">
                  <c:v>96.82</c:v>
                </c:pt>
                <c:pt idx="2902">
                  <c:v>97.31</c:v>
                </c:pt>
                <c:pt idx="2903">
                  <c:v>97.31</c:v>
                </c:pt>
                <c:pt idx="2904">
                  <c:v>97.31</c:v>
                </c:pt>
                <c:pt idx="2905">
                  <c:v>97.31</c:v>
                </c:pt>
                <c:pt idx="2906">
                  <c:v>97.8</c:v>
                </c:pt>
                <c:pt idx="2907">
                  <c:v>97.8</c:v>
                </c:pt>
                <c:pt idx="2908">
                  <c:v>98.29</c:v>
                </c:pt>
                <c:pt idx="2909">
                  <c:v>97.8</c:v>
                </c:pt>
                <c:pt idx="2910">
                  <c:v>97.8</c:v>
                </c:pt>
                <c:pt idx="2911">
                  <c:v>97.8</c:v>
                </c:pt>
                <c:pt idx="2912">
                  <c:v>98.29</c:v>
                </c:pt>
                <c:pt idx="2913">
                  <c:v>98.53</c:v>
                </c:pt>
                <c:pt idx="2914">
                  <c:v>98.53</c:v>
                </c:pt>
                <c:pt idx="2915">
                  <c:v>98.29</c:v>
                </c:pt>
                <c:pt idx="2916">
                  <c:v>98.29</c:v>
                </c:pt>
                <c:pt idx="2917">
                  <c:v>98.29</c:v>
                </c:pt>
                <c:pt idx="2918">
                  <c:v>98.29</c:v>
                </c:pt>
                <c:pt idx="2919">
                  <c:v>98.78</c:v>
                </c:pt>
                <c:pt idx="2920">
                  <c:v>98.78</c:v>
                </c:pt>
                <c:pt idx="2921">
                  <c:v>98.78</c:v>
                </c:pt>
                <c:pt idx="2922">
                  <c:v>98.78</c:v>
                </c:pt>
                <c:pt idx="2923">
                  <c:v>98.78</c:v>
                </c:pt>
                <c:pt idx="2924">
                  <c:v>98.78</c:v>
                </c:pt>
                <c:pt idx="2925">
                  <c:v>98.78</c:v>
                </c:pt>
                <c:pt idx="2926">
                  <c:v>99.27</c:v>
                </c:pt>
                <c:pt idx="2927">
                  <c:v>99.27</c:v>
                </c:pt>
                <c:pt idx="2928">
                  <c:v>99.27</c:v>
                </c:pt>
                <c:pt idx="2929">
                  <c:v>99.27</c:v>
                </c:pt>
                <c:pt idx="2930">
                  <c:v>100.25</c:v>
                </c:pt>
                <c:pt idx="2931">
                  <c:v>100.25</c:v>
                </c:pt>
                <c:pt idx="2932">
                  <c:v>100.25</c:v>
                </c:pt>
                <c:pt idx="2933">
                  <c:v>100.25</c:v>
                </c:pt>
                <c:pt idx="2934">
                  <c:v>100.25</c:v>
                </c:pt>
                <c:pt idx="2935">
                  <c:v>100.25</c:v>
                </c:pt>
                <c:pt idx="2936">
                  <c:v>100.25</c:v>
                </c:pt>
                <c:pt idx="2937">
                  <c:v>100.25</c:v>
                </c:pt>
                <c:pt idx="2938">
                  <c:v>100.25</c:v>
                </c:pt>
                <c:pt idx="2939">
                  <c:v>100.25</c:v>
                </c:pt>
                <c:pt idx="2940">
                  <c:v>100.25</c:v>
                </c:pt>
                <c:pt idx="2941">
                  <c:v>100.25</c:v>
                </c:pt>
                <c:pt idx="2942">
                  <c:v>100.25</c:v>
                </c:pt>
                <c:pt idx="2943">
                  <c:v>100.25</c:v>
                </c:pt>
                <c:pt idx="2944">
                  <c:v>100.25</c:v>
                </c:pt>
                <c:pt idx="2945">
                  <c:v>100.25</c:v>
                </c:pt>
                <c:pt idx="2946">
                  <c:v>100.25</c:v>
                </c:pt>
                <c:pt idx="2947">
                  <c:v>100.25</c:v>
                </c:pt>
                <c:pt idx="2948">
                  <c:v>100.25</c:v>
                </c:pt>
                <c:pt idx="2949">
                  <c:v>100.25</c:v>
                </c:pt>
                <c:pt idx="2950">
                  <c:v>100.25</c:v>
                </c:pt>
                <c:pt idx="2951">
                  <c:v>100.25</c:v>
                </c:pt>
                <c:pt idx="2952">
                  <c:v>100.25</c:v>
                </c:pt>
                <c:pt idx="2953">
                  <c:v>100.25</c:v>
                </c:pt>
                <c:pt idx="2954">
                  <c:v>100.25</c:v>
                </c:pt>
                <c:pt idx="2955">
                  <c:v>100.25</c:v>
                </c:pt>
                <c:pt idx="2956">
                  <c:v>100.25</c:v>
                </c:pt>
                <c:pt idx="2957">
                  <c:v>100.25</c:v>
                </c:pt>
                <c:pt idx="2958">
                  <c:v>100.25</c:v>
                </c:pt>
                <c:pt idx="2959">
                  <c:v>100.25</c:v>
                </c:pt>
                <c:pt idx="2960">
                  <c:v>100.25</c:v>
                </c:pt>
                <c:pt idx="2961">
                  <c:v>100.25</c:v>
                </c:pt>
                <c:pt idx="2962">
                  <c:v>100.25</c:v>
                </c:pt>
                <c:pt idx="2963">
                  <c:v>100.25</c:v>
                </c:pt>
                <c:pt idx="2964">
                  <c:v>100.25</c:v>
                </c:pt>
                <c:pt idx="2965">
                  <c:v>100.25</c:v>
                </c:pt>
                <c:pt idx="2966">
                  <c:v>100.25</c:v>
                </c:pt>
                <c:pt idx="2967">
                  <c:v>99.76</c:v>
                </c:pt>
                <c:pt idx="2968">
                  <c:v>99.76</c:v>
                </c:pt>
                <c:pt idx="2969">
                  <c:v>99.76</c:v>
                </c:pt>
                <c:pt idx="2970">
                  <c:v>100.25</c:v>
                </c:pt>
                <c:pt idx="2971">
                  <c:v>99.76</c:v>
                </c:pt>
                <c:pt idx="2972">
                  <c:v>99.76</c:v>
                </c:pt>
                <c:pt idx="2973">
                  <c:v>99.76</c:v>
                </c:pt>
                <c:pt idx="2974">
                  <c:v>99.76</c:v>
                </c:pt>
                <c:pt idx="2975">
                  <c:v>99.76</c:v>
                </c:pt>
                <c:pt idx="2976">
                  <c:v>99.76</c:v>
                </c:pt>
                <c:pt idx="2977">
                  <c:v>99.76</c:v>
                </c:pt>
                <c:pt idx="2978">
                  <c:v>99.76</c:v>
                </c:pt>
                <c:pt idx="2979">
                  <c:v>99.76</c:v>
                </c:pt>
                <c:pt idx="2980">
                  <c:v>99.76</c:v>
                </c:pt>
                <c:pt idx="2981">
                  <c:v>99.76</c:v>
                </c:pt>
                <c:pt idx="2982">
                  <c:v>100.25</c:v>
                </c:pt>
                <c:pt idx="2983">
                  <c:v>100.73</c:v>
                </c:pt>
                <c:pt idx="2984">
                  <c:v>100.73</c:v>
                </c:pt>
                <c:pt idx="2985">
                  <c:v>100.73</c:v>
                </c:pt>
                <c:pt idx="2986">
                  <c:v>100.73</c:v>
                </c:pt>
                <c:pt idx="2987">
                  <c:v>100.73</c:v>
                </c:pt>
                <c:pt idx="2988">
                  <c:v>100.73</c:v>
                </c:pt>
                <c:pt idx="2989">
                  <c:v>101.22</c:v>
                </c:pt>
                <c:pt idx="2990">
                  <c:v>101.22</c:v>
                </c:pt>
                <c:pt idx="2991">
                  <c:v>101.22</c:v>
                </c:pt>
                <c:pt idx="2992">
                  <c:v>101.22</c:v>
                </c:pt>
                <c:pt idx="2993">
                  <c:v>101.22</c:v>
                </c:pt>
                <c:pt idx="2994">
                  <c:v>101.22</c:v>
                </c:pt>
                <c:pt idx="2995">
                  <c:v>101.71</c:v>
                </c:pt>
                <c:pt idx="2996">
                  <c:v>101.71</c:v>
                </c:pt>
                <c:pt idx="2997">
                  <c:v>101.71</c:v>
                </c:pt>
                <c:pt idx="2998">
                  <c:v>101.71</c:v>
                </c:pt>
                <c:pt idx="2999">
                  <c:v>101.71</c:v>
                </c:pt>
                <c:pt idx="3000">
                  <c:v>101.71</c:v>
                </c:pt>
                <c:pt idx="3001">
                  <c:v>101.71</c:v>
                </c:pt>
                <c:pt idx="3002">
                  <c:v>101.71</c:v>
                </c:pt>
                <c:pt idx="3003">
                  <c:v>101.71</c:v>
                </c:pt>
                <c:pt idx="3004">
                  <c:v>101.71</c:v>
                </c:pt>
                <c:pt idx="3005">
                  <c:v>101.71</c:v>
                </c:pt>
                <c:pt idx="3006">
                  <c:v>101.71</c:v>
                </c:pt>
                <c:pt idx="3007">
                  <c:v>101.71</c:v>
                </c:pt>
                <c:pt idx="3008">
                  <c:v>101.71</c:v>
                </c:pt>
                <c:pt idx="3009">
                  <c:v>101.71</c:v>
                </c:pt>
                <c:pt idx="3010">
                  <c:v>101.71</c:v>
                </c:pt>
                <c:pt idx="3011">
                  <c:v>101.71</c:v>
                </c:pt>
                <c:pt idx="3012">
                  <c:v>101.71</c:v>
                </c:pt>
                <c:pt idx="3013">
                  <c:v>101.71</c:v>
                </c:pt>
                <c:pt idx="3014">
                  <c:v>101.71</c:v>
                </c:pt>
                <c:pt idx="3015">
                  <c:v>101.71</c:v>
                </c:pt>
                <c:pt idx="3016">
                  <c:v>101.71</c:v>
                </c:pt>
                <c:pt idx="3017">
                  <c:v>101.71</c:v>
                </c:pt>
                <c:pt idx="3018">
                  <c:v>101.71</c:v>
                </c:pt>
                <c:pt idx="3019">
                  <c:v>101.71</c:v>
                </c:pt>
                <c:pt idx="3020">
                  <c:v>101.71</c:v>
                </c:pt>
                <c:pt idx="3021">
                  <c:v>101.71</c:v>
                </c:pt>
                <c:pt idx="3022">
                  <c:v>101.71</c:v>
                </c:pt>
                <c:pt idx="3023">
                  <c:v>101.71</c:v>
                </c:pt>
                <c:pt idx="3024">
                  <c:v>101.71</c:v>
                </c:pt>
                <c:pt idx="3025">
                  <c:v>101.71</c:v>
                </c:pt>
                <c:pt idx="3026">
                  <c:v>101.71</c:v>
                </c:pt>
                <c:pt idx="3027">
                  <c:v>101.71</c:v>
                </c:pt>
                <c:pt idx="3028">
                  <c:v>101.71</c:v>
                </c:pt>
                <c:pt idx="3029">
                  <c:v>101.71</c:v>
                </c:pt>
                <c:pt idx="3030">
                  <c:v>101.71</c:v>
                </c:pt>
                <c:pt idx="3031">
                  <c:v>101.71</c:v>
                </c:pt>
                <c:pt idx="3032">
                  <c:v>101.71</c:v>
                </c:pt>
                <c:pt idx="3033">
                  <c:v>101.71</c:v>
                </c:pt>
                <c:pt idx="3034">
                  <c:v>101.71</c:v>
                </c:pt>
                <c:pt idx="3035">
                  <c:v>101.71</c:v>
                </c:pt>
                <c:pt idx="3036">
                  <c:v>101.71</c:v>
                </c:pt>
                <c:pt idx="3037">
                  <c:v>101.71</c:v>
                </c:pt>
                <c:pt idx="3038">
                  <c:v>101.71</c:v>
                </c:pt>
                <c:pt idx="3039">
                  <c:v>101.71</c:v>
                </c:pt>
                <c:pt idx="3040">
                  <c:v>101.71</c:v>
                </c:pt>
                <c:pt idx="3041">
                  <c:v>101.71</c:v>
                </c:pt>
                <c:pt idx="3042">
                  <c:v>101.71</c:v>
                </c:pt>
                <c:pt idx="3043">
                  <c:v>101.71</c:v>
                </c:pt>
                <c:pt idx="3044">
                  <c:v>102.2</c:v>
                </c:pt>
                <c:pt idx="3045">
                  <c:v>102.2</c:v>
                </c:pt>
                <c:pt idx="3046">
                  <c:v>102.2</c:v>
                </c:pt>
                <c:pt idx="3047">
                  <c:v>102.45</c:v>
                </c:pt>
                <c:pt idx="3048">
                  <c:v>102.69</c:v>
                </c:pt>
                <c:pt idx="3049">
                  <c:v>102.69</c:v>
                </c:pt>
                <c:pt idx="3050">
                  <c:v>102.69</c:v>
                </c:pt>
                <c:pt idx="3051">
                  <c:v>102.69</c:v>
                </c:pt>
                <c:pt idx="3052">
                  <c:v>102.69</c:v>
                </c:pt>
                <c:pt idx="3053">
                  <c:v>102.69</c:v>
                </c:pt>
                <c:pt idx="3054">
                  <c:v>102.93</c:v>
                </c:pt>
                <c:pt idx="3055">
                  <c:v>102.93</c:v>
                </c:pt>
                <c:pt idx="3056">
                  <c:v>102.93</c:v>
                </c:pt>
                <c:pt idx="3057">
                  <c:v>102.69</c:v>
                </c:pt>
                <c:pt idx="3058">
                  <c:v>103.18</c:v>
                </c:pt>
                <c:pt idx="3059">
                  <c:v>103.67</c:v>
                </c:pt>
                <c:pt idx="3060">
                  <c:v>103.67</c:v>
                </c:pt>
                <c:pt idx="3061">
                  <c:v>103.18</c:v>
                </c:pt>
                <c:pt idx="3062">
                  <c:v>103.67</c:v>
                </c:pt>
                <c:pt idx="3063">
                  <c:v>103.67</c:v>
                </c:pt>
                <c:pt idx="3064">
                  <c:v>103.67</c:v>
                </c:pt>
                <c:pt idx="3065">
                  <c:v>103.67</c:v>
                </c:pt>
                <c:pt idx="3066">
                  <c:v>104.16</c:v>
                </c:pt>
                <c:pt idx="3067">
                  <c:v>104.16</c:v>
                </c:pt>
                <c:pt idx="3068">
                  <c:v>104.16</c:v>
                </c:pt>
                <c:pt idx="3069">
                  <c:v>104.16</c:v>
                </c:pt>
                <c:pt idx="3070">
                  <c:v>104.16</c:v>
                </c:pt>
                <c:pt idx="3071">
                  <c:v>103.67</c:v>
                </c:pt>
                <c:pt idx="3072">
                  <c:v>103.67</c:v>
                </c:pt>
                <c:pt idx="3073">
                  <c:v>103.67</c:v>
                </c:pt>
                <c:pt idx="3074">
                  <c:v>103.67</c:v>
                </c:pt>
                <c:pt idx="3075">
                  <c:v>103.67</c:v>
                </c:pt>
                <c:pt idx="3076">
                  <c:v>103.67</c:v>
                </c:pt>
                <c:pt idx="3077">
                  <c:v>103.67</c:v>
                </c:pt>
                <c:pt idx="3078">
                  <c:v>103.67</c:v>
                </c:pt>
                <c:pt idx="3079">
                  <c:v>104.16</c:v>
                </c:pt>
                <c:pt idx="3080">
                  <c:v>103.91</c:v>
                </c:pt>
                <c:pt idx="3081">
                  <c:v>103.91</c:v>
                </c:pt>
                <c:pt idx="3082">
                  <c:v>103.91</c:v>
                </c:pt>
                <c:pt idx="3083">
                  <c:v>103.91</c:v>
                </c:pt>
                <c:pt idx="3084">
                  <c:v>103.91</c:v>
                </c:pt>
                <c:pt idx="3085">
                  <c:v>103.91</c:v>
                </c:pt>
                <c:pt idx="3086">
                  <c:v>103.91</c:v>
                </c:pt>
                <c:pt idx="3087">
                  <c:v>104.16</c:v>
                </c:pt>
                <c:pt idx="3088">
                  <c:v>104.16</c:v>
                </c:pt>
                <c:pt idx="3089">
                  <c:v>104.16</c:v>
                </c:pt>
                <c:pt idx="3090">
                  <c:v>104.16</c:v>
                </c:pt>
                <c:pt idx="3091">
                  <c:v>104.16</c:v>
                </c:pt>
                <c:pt idx="3092">
                  <c:v>104.16</c:v>
                </c:pt>
                <c:pt idx="3093">
                  <c:v>104.16</c:v>
                </c:pt>
                <c:pt idx="3094">
                  <c:v>104.16</c:v>
                </c:pt>
                <c:pt idx="3095">
                  <c:v>104.16</c:v>
                </c:pt>
                <c:pt idx="3096">
                  <c:v>103.67</c:v>
                </c:pt>
                <c:pt idx="3097">
                  <c:v>103.67</c:v>
                </c:pt>
                <c:pt idx="3098">
                  <c:v>103.67</c:v>
                </c:pt>
                <c:pt idx="3099">
                  <c:v>103.67</c:v>
                </c:pt>
                <c:pt idx="3100">
                  <c:v>103.67</c:v>
                </c:pt>
                <c:pt idx="3101">
                  <c:v>103.67</c:v>
                </c:pt>
                <c:pt idx="3102">
                  <c:v>103.67</c:v>
                </c:pt>
                <c:pt idx="3103">
                  <c:v>103.67</c:v>
                </c:pt>
                <c:pt idx="3104">
                  <c:v>103.67</c:v>
                </c:pt>
                <c:pt idx="3105">
                  <c:v>103.18</c:v>
                </c:pt>
                <c:pt idx="3106">
                  <c:v>103.67</c:v>
                </c:pt>
                <c:pt idx="3107">
                  <c:v>103.18</c:v>
                </c:pt>
                <c:pt idx="3108">
                  <c:v>103.67</c:v>
                </c:pt>
                <c:pt idx="3109">
                  <c:v>103.18</c:v>
                </c:pt>
                <c:pt idx="3110">
                  <c:v>103.18</c:v>
                </c:pt>
                <c:pt idx="3111">
                  <c:v>103.18</c:v>
                </c:pt>
                <c:pt idx="3112">
                  <c:v>103.18</c:v>
                </c:pt>
                <c:pt idx="3113">
                  <c:v>103.67</c:v>
                </c:pt>
                <c:pt idx="3114">
                  <c:v>103.67</c:v>
                </c:pt>
                <c:pt idx="3115">
                  <c:v>103.67</c:v>
                </c:pt>
                <c:pt idx="3116">
                  <c:v>103.67</c:v>
                </c:pt>
                <c:pt idx="3117">
                  <c:v>104.16</c:v>
                </c:pt>
                <c:pt idx="3118">
                  <c:v>104.16</c:v>
                </c:pt>
                <c:pt idx="3119">
                  <c:v>104.16</c:v>
                </c:pt>
                <c:pt idx="3120">
                  <c:v>104.16</c:v>
                </c:pt>
                <c:pt idx="3121">
                  <c:v>104.4</c:v>
                </c:pt>
                <c:pt idx="3122">
                  <c:v>104.65</c:v>
                </c:pt>
                <c:pt idx="3123">
                  <c:v>104.65</c:v>
                </c:pt>
                <c:pt idx="3124">
                  <c:v>105.13</c:v>
                </c:pt>
                <c:pt idx="3125">
                  <c:v>105.13</c:v>
                </c:pt>
                <c:pt idx="3126">
                  <c:v>105.13</c:v>
                </c:pt>
                <c:pt idx="3127">
                  <c:v>105.13</c:v>
                </c:pt>
                <c:pt idx="3128">
                  <c:v>105.13</c:v>
                </c:pt>
                <c:pt idx="3129">
                  <c:v>105.13</c:v>
                </c:pt>
                <c:pt idx="3130">
                  <c:v>105.13</c:v>
                </c:pt>
                <c:pt idx="3131">
                  <c:v>105.13</c:v>
                </c:pt>
                <c:pt idx="3132">
                  <c:v>105.13</c:v>
                </c:pt>
                <c:pt idx="3133">
                  <c:v>105.13</c:v>
                </c:pt>
                <c:pt idx="3134">
                  <c:v>105.13</c:v>
                </c:pt>
                <c:pt idx="3135">
                  <c:v>105.13</c:v>
                </c:pt>
                <c:pt idx="3136">
                  <c:v>105.13</c:v>
                </c:pt>
                <c:pt idx="3137">
                  <c:v>105.13</c:v>
                </c:pt>
                <c:pt idx="3138">
                  <c:v>105.62</c:v>
                </c:pt>
                <c:pt idx="3139">
                  <c:v>105.62</c:v>
                </c:pt>
                <c:pt idx="3140">
                  <c:v>105.62</c:v>
                </c:pt>
                <c:pt idx="3141">
                  <c:v>105.62</c:v>
                </c:pt>
                <c:pt idx="3142">
                  <c:v>105.62</c:v>
                </c:pt>
                <c:pt idx="3143">
                  <c:v>105.62</c:v>
                </c:pt>
                <c:pt idx="3144">
                  <c:v>105.62</c:v>
                </c:pt>
                <c:pt idx="3145">
                  <c:v>105.62</c:v>
                </c:pt>
                <c:pt idx="3146">
                  <c:v>105.62</c:v>
                </c:pt>
                <c:pt idx="3147">
                  <c:v>105.62</c:v>
                </c:pt>
                <c:pt idx="3148">
                  <c:v>105.62</c:v>
                </c:pt>
                <c:pt idx="3149">
                  <c:v>105.62</c:v>
                </c:pt>
                <c:pt idx="3150">
                  <c:v>105.62</c:v>
                </c:pt>
                <c:pt idx="3151">
                  <c:v>105.62</c:v>
                </c:pt>
                <c:pt idx="3152">
                  <c:v>105.62</c:v>
                </c:pt>
                <c:pt idx="3153">
                  <c:v>105.62</c:v>
                </c:pt>
                <c:pt idx="3154">
                  <c:v>105.62</c:v>
                </c:pt>
                <c:pt idx="3155">
                  <c:v>106.11</c:v>
                </c:pt>
                <c:pt idx="3156">
                  <c:v>106.11</c:v>
                </c:pt>
                <c:pt idx="3157">
                  <c:v>106.11</c:v>
                </c:pt>
                <c:pt idx="3158">
                  <c:v>106.11</c:v>
                </c:pt>
                <c:pt idx="3159">
                  <c:v>106.11</c:v>
                </c:pt>
                <c:pt idx="3160">
                  <c:v>106.11</c:v>
                </c:pt>
                <c:pt idx="3161">
                  <c:v>106.11</c:v>
                </c:pt>
                <c:pt idx="3162">
                  <c:v>106.11</c:v>
                </c:pt>
                <c:pt idx="3163">
                  <c:v>106.11</c:v>
                </c:pt>
                <c:pt idx="3164">
                  <c:v>106.11</c:v>
                </c:pt>
                <c:pt idx="3165">
                  <c:v>106.11</c:v>
                </c:pt>
                <c:pt idx="3166">
                  <c:v>106.11</c:v>
                </c:pt>
                <c:pt idx="3167">
                  <c:v>106.6</c:v>
                </c:pt>
                <c:pt idx="3168">
                  <c:v>106.6</c:v>
                </c:pt>
                <c:pt idx="3169">
                  <c:v>106.6</c:v>
                </c:pt>
                <c:pt idx="3170">
                  <c:v>106.6</c:v>
                </c:pt>
                <c:pt idx="3171">
                  <c:v>107.09</c:v>
                </c:pt>
                <c:pt idx="3172">
                  <c:v>107.58</c:v>
                </c:pt>
                <c:pt idx="3173">
                  <c:v>107.58</c:v>
                </c:pt>
                <c:pt idx="3174">
                  <c:v>107.58</c:v>
                </c:pt>
                <c:pt idx="3175">
                  <c:v>107.58</c:v>
                </c:pt>
                <c:pt idx="3176">
                  <c:v>107.58</c:v>
                </c:pt>
                <c:pt idx="3177">
                  <c:v>108.07</c:v>
                </c:pt>
                <c:pt idx="3178">
                  <c:v>108.07</c:v>
                </c:pt>
                <c:pt idx="3179">
                  <c:v>108.56</c:v>
                </c:pt>
                <c:pt idx="3180">
                  <c:v>109.05</c:v>
                </c:pt>
                <c:pt idx="3181">
                  <c:v>109.54</c:v>
                </c:pt>
                <c:pt idx="3182">
                  <c:v>110.02</c:v>
                </c:pt>
                <c:pt idx="3183">
                  <c:v>110.02</c:v>
                </c:pt>
                <c:pt idx="3184">
                  <c:v>109.05</c:v>
                </c:pt>
                <c:pt idx="3185">
                  <c:v>109.54</c:v>
                </c:pt>
                <c:pt idx="3186">
                  <c:v>109.54</c:v>
                </c:pt>
                <c:pt idx="3187">
                  <c:v>109.05</c:v>
                </c:pt>
                <c:pt idx="3188">
                  <c:v>108.56</c:v>
                </c:pt>
                <c:pt idx="3189">
                  <c:v>107.09</c:v>
                </c:pt>
                <c:pt idx="3190">
                  <c:v>106.11</c:v>
                </c:pt>
                <c:pt idx="3191">
                  <c:v>105.62</c:v>
                </c:pt>
                <c:pt idx="3192">
                  <c:v>105.62</c:v>
                </c:pt>
                <c:pt idx="3193">
                  <c:v>104.65</c:v>
                </c:pt>
                <c:pt idx="3194">
                  <c:v>104.65</c:v>
                </c:pt>
                <c:pt idx="3195">
                  <c:v>104.65</c:v>
                </c:pt>
                <c:pt idx="3196">
                  <c:v>104.65</c:v>
                </c:pt>
                <c:pt idx="3197">
                  <c:v>104.65</c:v>
                </c:pt>
                <c:pt idx="3198">
                  <c:v>104.65</c:v>
                </c:pt>
                <c:pt idx="3199">
                  <c:v>104.89</c:v>
                </c:pt>
                <c:pt idx="3200">
                  <c:v>105.13</c:v>
                </c:pt>
                <c:pt idx="3201">
                  <c:v>105.62</c:v>
                </c:pt>
                <c:pt idx="3202">
                  <c:v>106.11</c:v>
                </c:pt>
                <c:pt idx="3203">
                  <c:v>106.11</c:v>
                </c:pt>
                <c:pt idx="3204">
                  <c:v>105.62</c:v>
                </c:pt>
                <c:pt idx="3205">
                  <c:v>104.65</c:v>
                </c:pt>
                <c:pt idx="3206">
                  <c:v>104.16</c:v>
                </c:pt>
                <c:pt idx="3207">
                  <c:v>103.67</c:v>
                </c:pt>
                <c:pt idx="3208">
                  <c:v>102.69</c:v>
                </c:pt>
                <c:pt idx="3209">
                  <c:v>102.69</c:v>
                </c:pt>
                <c:pt idx="3210">
                  <c:v>102.69</c:v>
                </c:pt>
                <c:pt idx="3211">
                  <c:v>102.69</c:v>
                </c:pt>
                <c:pt idx="3212">
                  <c:v>102.69</c:v>
                </c:pt>
                <c:pt idx="3213">
                  <c:v>102.69</c:v>
                </c:pt>
                <c:pt idx="3214">
                  <c:v>102.93</c:v>
                </c:pt>
                <c:pt idx="3215">
                  <c:v>103.67</c:v>
                </c:pt>
                <c:pt idx="3216">
                  <c:v>103.18</c:v>
                </c:pt>
                <c:pt idx="3217">
                  <c:v>102.69</c:v>
                </c:pt>
                <c:pt idx="3218">
                  <c:v>103.67</c:v>
                </c:pt>
                <c:pt idx="3219">
                  <c:v>103.91</c:v>
                </c:pt>
                <c:pt idx="3220">
                  <c:v>104.16</c:v>
                </c:pt>
                <c:pt idx="3221">
                  <c:v>104.4</c:v>
                </c:pt>
                <c:pt idx="3222">
                  <c:v>104.16</c:v>
                </c:pt>
                <c:pt idx="3223">
                  <c:v>103.67</c:v>
                </c:pt>
                <c:pt idx="3224">
                  <c:v>103.67</c:v>
                </c:pt>
                <c:pt idx="3225">
                  <c:v>103.42</c:v>
                </c:pt>
                <c:pt idx="3226">
                  <c:v>103.42</c:v>
                </c:pt>
                <c:pt idx="3227">
                  <c:v>103.18</c:v>
                </c:pt>
                <c:pt idx="3228">
                  <c:v>102.69</c:v>
                </c:pt>
                <c:pt idx="3229">
                  <c:v>102.69</c:v>
                </c:pt>
                <c:pt idx="3230">
                  <c:v>102.69</c:v>
                </c:pt>
                <c:pt idx="3231">
                  <c:v>102.69</c:v>
                </c:pt>
                <c:pt idx="3232">
                  <c:v>101.71</c:v>
                </c:pt>
                <c:pt idx="3233">
                  <c:v>102.45</c:v>
                </c:pt>
                <c:pt idx="3234">
                  <c:v>102.69</c:v>
                </c:pt>
                <c:pt idx="3235">
                  <c:v>101.96</c:v>
                </c:pt>
                <c:pt idx="3236">
                  <c:v>101.96</c:v>
                </c:pt>
                <c:pt idx="3237">
                  <c:v>101.96</c:v>
                </c:pt>
                <c:pt idx="3238">
                  <c:v>101.96</c:v>
                </c:pt>
                <c:pt idx="3239">
                  <c:v>101.71</c:v>
                </c:pt>
                <c:pt idx="3240">
                  <c:v>101.71</c:v>
                </c:pt>
                <c:pt idx="3241">
                  <c:v>101.71</c:v>
                </c:pt>
                <c:pt idx="3242">
                  <c:v>101.71</c:v>
                </c:pt>
                <c:pt idx="3243">
                  <c:v>101.71</c:v>
                </c:pt>
                <c:pt idx="3244">
                  <c:v>101.71</c:v>
                </c:pt>
                <c:pt idx="3245">
                  <c:v>101.71</c:v>
                </c:pt>
                <c:pt idx="3246">
                  <c:v>101.71</c:v>
                </c:pt>
                <c:pt idx="3247">
                  <c:v>101.71</c:v>
                </c:pt>
                <c:pt idx="3248">
                  <c:v>101.71</c:v>
                </c:pt>
                <c:pt idx="3249">
                  <c:v>101.71</c:v>
                </c:pt>
                <c:pt idx="3250">
                  <c:v>101.71</c:v>
                </c:pt>
                <c:pt idx="3251">
                  <c:v>101.71</c:v>
                </c:pt>
                <c:pt idx="3252">
                  <c:v>101.71</c:v>
                </c:pt>
                <c:pt idx="3253">
                  <c:v>101.71</c:v>
                </c:pt>
                <c:pt idx="3254">
                  <c:v>101.71</c:v>
                </c:pt>
                <c:pt idx="3255">
                  <c:v>101.71</c:v>
                </c:pt>
                <c:pt idx="3256">
                  <c:v>101.71</c:v>
                </c:pt>
                <c:pt idx="3257">
                  <c:v>101.71</c:v>
                </c:pt>
                <c:pt idx="3258">
                  <c:v>101.71</c:v>
                </c:pt>
                <c:pt idx="3259">
                  <c:v>101.71</c:v>
                </c:pt>
                <c:pt idx="3260">
                  <c:v>101.71</c:v>
                </c:pt>
                <c:pt idx="3261">
                  <c:v>101.71</c:v>
                </c:pt>
                <c:pt idx="3262">
                  <c:v>101.71</c:v>
                </c:pt>
                <c:pt idx="3263">
                  <c:v>101.71</c:v>
                </c:pt>
                <c:pt idx="3264">
                  <c:v>101.71</c:v>
                </c:pt>
                <c:pt idx="3265">
                  <c:v>101.22</c:v>
                </c:pt>
                <c:pt idx="3266">
                  <c:v>101.22</c:v>
                </c:pt>
                <c:pt idx="3267">
                  <c:v>101.22</c:v>
                </c:pt>
                <c:pt idx="3268">
                  <c:v>101.47</c:v>
                </c:pt>
                <c:pt idx="3269">
                  <c:v>101.22</c:v>
                </c:pt>
                <c:pt idx="3270">
                  <c:v>101.22</c:v>
                </c:pt>
                <c:pt idx="3271">
                  <c:v>101.22</c:v>
                </c:pt>
                <c:pt idx="3272">
                  <c:v>101.22</c:v>
                </c:pt>
                <c:pt idx="3273">
                  <c:v>101.22</c:v>
                </c:pt>
                <c:pt idx="3274">
                  <c:v>101.22</c:v>
                </c:pt>
                <c:pt idx="3275">
                  <c:v>101.22</c:v>
                </c:pt>
                <c:pt idx="3276">
                  <c:v>101.22</c:v>
                </c:pt>
                <c:pt idx="3277">
                  <c:v>101.22</c:v>
                </c:pt>
                <c:pt idx="3278">
                  <c:v>101.22</c:v>
                </c:pt>
                <c:pt idx="3279">
                  <c:v>101.22</c:v>
                </c:pt>
                <c:pt idx="3280">
                  <c:v>101.22</c:v>
                </c:pt>
                <c:pt idx="3281">
                  <c:v>101.22</c:v>
                </c:pt>
                <c:pt idx="3282">
                  <c:v>101.22</c:v>
                </c:pt>
                <c:pt idx="3283">
                  <c:v>101.22</c:v>
                </c:pt>
                <c:pt idx="3284">
                  <c:v>101.22</c:v>
                </c:pt>
                <c:pt idx="3285">
                  <c:v>101.22</c:v>
                </c:pt>
                <c:pt idx="3286">
                  <c:v>101.22</c:v>
                </c:pt>
                <c:pt idx="3287">
                  <c:v>101.22</c:v>
                </c:pt>
                <c:pt idx="3288">
                  <c:v>101.22</c:v>
                </c:pt>
                <c:pt idx="3289">
                  <c:v>101.22</c:v>
                </c:pt>
                <c:pt idx="3290">
                  <c:v>101.22</c:v>
                </c:pt>
                <c:pt idx="3291">
                  <c:v>101.22</c:v>
                </c:pt>
                <c:pt idx="3292">
                  <c:v>101.22</c:v>
                </c:pt>
                <c:pt idx="3293">
                  <c:v>101.22</c:v>
                </c:pt>
                <c:pt idx="3294">
                  <c:v>101.22</c:v>
                </c:pt>
                <c:pt idx="3295">
                  <c:v>101.22</c:v>
                </c:pt>
                <c:pt idx="3296">
                  <c:v>101.22</c:v>
                </c:pt>
                <c:pt idx="3297">
                  <c:v>101.22</c:v>
                </c:pt>
                <c:pt idx="3298">
                  <c:v>101.22</c:v>
                </c:pt>
                <c:pt idx="3299">
                  <c:v>101.22</c:v>
                </c:pt>
                <c:pt idx="3300">
                  <c:v>101.22</c:v>
                </c:pt>
                <c:pt idx="3301">
                  <c:v>101.22</c:v>
                </c:pt>
                <c:pt idx="3302">
                  <c:v>100.73</c:v>
                </c:pt>
                <c:pt idx="3303">
                  <c:v>100.49</c:v>
                </c:pt>
                <c:pt idx="3304">
                  <c:v>100.49</c:v>
                </c:pt>
                <c:pt idx="3305">
                  <c:v>100.49</c:v>
                </c:pt>
                <c:pt idx="3306">
                  <c:v>100.49</c:v>
                </c:pt>
                <c:pt idx="3307">
                  <c:v>100.49</c:v>
                </c:pt>
                <c:pt idx="3308">
                  <c:v>100.98</c:v>
                </c:pt>
                <c:pt idx="3309">
                  <c:v>100.98</c:v>
                </c:pt>
                <c:pt idx="3310">
                  <c:v>100.98</c:v>
                </c:pt>
                <c:pt idx="3311">
                  <c:v>100.98</c:v>
                </c:pt>
                <c:pt idx="3312">
                  <c:v>100.73</c:v>
                </c:pt>
                <c:pt idx="3313">
                  <c:v>100.73</c:v>
                </c:pt>
                <c:pt idx="3314">
                  <c:v>100.73</c:v>
                </c:pt>
                <c:pt idx="3315">
                  <c:v>100.73</c:v>
                </c:pt>
                <c:pt idx="3316">
                  <c:v>100.73</c:v>
                </c:pt>
                <c:pt idx="3317">
                  <c:v>100.73</c:v>
                </c:pt>
                <c:pt idx="3318">
                  <c:v>100.73</c:v>
                </c:pt>
                <c:pt idx="3319">
                  <c:v>100.73</c:v>
                </c:pt>
                <c:pt idx="3320">
                  <c:v>100.73</c:v>
                </c:pt>
                <c:pt idx="3321">
                  <c:v>100.73</c:v>
                </c:pt>
                <c:pt idx="3322">
                  <c:v>100.73</c:v>
                </c:pt>
                <c:pt idx="3323">
                  <c:v>100.73</c:v>
                </c:pt>
                <c:pt idx="3324">
                  <c:v>100.98</c:v>
                </c:pt>
                <c:pt idx="3325">
                  <c:v>100.98</c:v>
                </c:pt>
                <c:pt idx="3326">
                  <c:v>100.98</c:v>
                </c:pt>
                <c:pt idx="3327">
                  <c:v>100.98</c:v>
                </c:pt>
                <c:pt idx="3328">
                  <c:v>100.73</c:v>
                </c:pt>
                <c:pt idx="3329">
                  <c:v>100.98</c:v>
                </c:pt>
                <c:pt idx="3330">
                  <c:v>100.98</c:v>
                </c:pt>
                <c:pt idx="3331">
                  <c:v>100.98</c:v>
                </c:pt>
                <c:pt idx="3332">
                  <c:v>100.73</c:v>
                </c:pt>
                <c:pt idx="3333">
                  <c:v>100.73</c:v>
                </c:pt>
                <c:pt idx="3334">
                  <c:v>100.98</c:v>
                </c:pt>
                <c:pt idx="3335">
                  <c:v>100.98</c:v>
                </c:pt>
                <c:pt idx="3336">
                  <c:v>100.98</c:v>
                </c:pt>
                <c:pt idx="3337">
                  <c:v>100.73</c:v>
                </c:pt>
                <c:pt idx="3338">
                  <c:v>100.73</c:v>
                </c:pt>
                <c:pt idx="3339">
                  <c:v>100.73</c:v>
                </c:pt>
                <c:pt idx="3340">
                  <c:v>100.73</c:v>
                </c:pt>
                <c:pt idx="3341">
                  <c:v>100.98</c:v>
                </c:pt>
                <c:pt idx="3342">
                  <c:v>100.98</c:v>
                </c:pt>
                <c:pt idx="3343">
                  <c:v>100.98</c:v>
                </c:pt>
                <c:pt idx="3344">
                  <c:v>100.98</c:v>
                </c:pt>
                <c:pt idx="3345">
                  <c:v>100.98</c:v>
                </c:pt>
                <c:pt idx="3346">
                  <c:v>100.98</c:v>
                </c:pt>
                <c:pt idx="3347">
                  <c:v>100.98</c:v>
                </c:pt>
                <c:pt idx="3348">
                  <c:v>100.98</c:v>
                </c:pt>
                <c:pt idx="3349">
                  <c:v>100.98</c:v>
                </c:pt>
                <c:pt idx="3350">
                  <c:v>100.98</c:v>
                </c:pt>
                <c:pt idx="3351">
                  <c:v>100.98</c:v>
                </c:pt>
                <c:pt idx="3352">
                  <c:v>100.98</c:v>
                </c:pt>
                <c:pt idx="3353">
                  <c:v>101.47</c:v>
                </c:pt>
                <c:pt idx="3354">
                  <c:v>101.71</c:v>
                </c:pt>
                <c:pt idx="3355">
                  <c:v>101.71</c:v>
                </c:pt>
                <c:pt idx="3356">
                  <c:v>101.71</c:v>
                </c:pt>
                <c:pt idx="3357">
                  <c:v>101.71</c:v>
                </c:pt>
                <c:pt idx="3358">
                  <c:v>101.71</c:v>
                </c:pt>
                <c:pt idx="3359">
                  <c:v>101.71</c:v>
                </c:pt>
                <c:pt idx="3360">
                  <c:v>101.71</c:v>
                </c:pt>
                <c:pt idx="3361">
                  <c:v>101.71</c:v>
                </c:pt>
                <c:pt idx="3362">
                  <c:v>101.71</c:v>
                </c:pt>
                <c:pt idx="3363">
                  <c:v>101.71</c:v>
                </c:pt>
                <c:pt idx="3364">
                  <c:v>101.71</c:v>
                </c:pt>
                <c:pt idx="3365">
                  <c:v>101.71</c:v>
                </c:pt>
                <c:pt idx="3366">
                  <c:v>101.71</c:v>
                </c:pt>
                <c:pt idx="3367">
                  <c:v>101.71</c:v>
                </c:pt>
                <c:pt idx="3368">
                  <c:v>101.71</c:v>
                </c:pt>
                <c:pt idx="3369">
                  <c:v>101.71</c:v>
                </c:pt>
                <c:pt idx="3370">
                  <c:v>101.71</c:v>
                </c:pt>
                <c:pt idx="3371">
                  <c:v>101.71</c:v>
                </c:pt>
                <c:pt idx="3372">
                  <c:v>101.71</c:v>
                </c:pt>
                <c:pt idx="3373">
                  <c:v>101.96</c:v>
                </c:pt>
                <c:pt idx="3374">
                  <c:v>101.96</c:v>
                </c:pt>
                <c:pt idx="3375">
                  <c:v>101.96</c:v>
                </c:pt>
                <c:pt idx="3376">
                  <c:v>101.96</c:v>
                </c:pt>
                <c:pt idx="3377">
                  <c:v>102.45</c:v>
                </c:pt>
                <c:pt idx="3378">
                  <c:v>102.45</c:v>
                </c:pt>
                <c:pt idx="3379">
                  <c:v>102.45</c:v>
                </c:pt>
                <c:pt idx="3380">
                  <c:v>102.45</c:v>
                </c:pt>
                <c:pt idx="3381">
                  <c:v>102.45</c:v>
                </c:pt>
                <c:pt idx="3382">
                  <c:v>102.45</c:v>
                </c:pt>
                <c:pt idx="3383">
                  <c:v>102.69</c:v>
                </c:pt>
                <c:pt idx="3384">
                  <c:v>102.69</c:v>
                </c:pt>
                <c:pt idx="3385">
                  <c:v>102.69</c:v>
                </c:pt>
                <c:pt idx="3386">
                  <c:v>102.69</c:v>
                </c:pt>
                <c:pt idx="3387">
                  <c:v>102.69</c:v>
                </c:pt>
                <c:pt idx="3388">
                  <c:v>102.69</c:v>
                </c:pt>
                <c:pt idx="3389">
                  <c:v>102.69</c:v>
                </c:pt>
                <c:pt idx="3390">
                  <c:v>102.69</c:v>
                </c:pt>
                <c:pt idx="3391">
                  <c:v>102.69</c:v>
                </c:pt>
                <c:pt idx="3392">
                  <c:v>103.18</c:v>
                </c:pt>
                <c:pt idx="3393">
                  <c:v>103.18</c:v>
                </c:pt>
                <c:pt idx="3394">
                  <c:v>103.18</c:v>
                </c:pt>
                <c:pt idx="3395">
                  <c:v>103.18</c:v>
                </c:pt>
                <c:pt idx="3396">
                  <c:v>103.18</c:v>
                </c:pt>
                <c:pt idx="3397">
                  <c:v>103.18</c:v>
                </c:pt>
                <c:pt idx="3398">
                  <c:v>103.42</c:v>
                </c:pt>
                <c:pt idx="3399">
                  <c:v>103.42</c:v>
                </c:pt>
                <c:pt idx="3400">
                  <c:v>103.42</c:v>
                </c:pt>
                <c:pt idx="3401">
                  <c:v>103.42</c:v>
                </c:pt>
                <c:pt idx="3402">
                  <c:v>103.42</c:v>
                </c:pt>
                <c:pt idx="3403">
                  <c:v>103.42</c:v>
                </c:pt>
                <c:pt idx="3404">
                  <c:v>103.67</c:v>
                </c:pt>
                <c:pt idx="3405">
                  <c:v>103.67</c:v>
                </c:pt>
                <c:pt idx="3406">
                  <c:v>103.67</c:v>
                </c:pt>
                <c:pt idx="3407">
                  <c:v>103.67</c:v>
                </c:pt>
                <c:pt idx="3408">
                  <c:v>104.16</c:v>
                </c:pt>
                <c:pt idx="3409">
                  <c:v>104.16</c:v>
                </c:pt>
                <c:pt idx="3410">
                  <c:v>104.16</c:v>
                </c:pt>
                <c:pt idx="3411">
                  <c:v>104.16</c:v>
                </c:pt>
                <c:pt idx="3412">
                  <c:v>104.16</c:v>
                </c:pt>
                <c:pt idx="3413">
                  <c:v>104.16</c:v>
                </c:pt>
                <c:pt idx="3414">
                  <c:v>104.4</c:v>
                </c:pt>
                <c:pt idx="3415">
                  <c:v>104.4</c:v>
                </c:pt>
                <c:pt idx="3416">
                  <c:v>104.4</c:v>
                </c:pt>
                <c:pt idx="3417">
                  <c:v>104.4</c:v>
                </c:pt>
                <c:pt idx="3418">
                  <c:v>104.4</c:v>
                </c:pt>
                <c:pt idx="3419">
                  <c:v>104.4</c:v>
                </c:pt>
                <c:pt idx="3420">
                  <c:v>104.4</c:v>
                </c:pt>
                <c:pt idx="3421">
                  <c:v>104.65</c:v>
                </c:pt>
                <c:pt idx="3422">
                  <c:v>104.65</c:v>
                </c:pt>
                <c:pt idx="3423">
                  <c:v>104.65</c:v>
                </c:pt>
                <c:pt idx="3424">
                  <c:v>105.13</c:v>
                </c:pt>
                <c:pt idx="3425">
                  <c:v>105.13</c:v>
                </c:pt>
                <c:pt idx="3426">
                  <c:v>105.13</c:v>
                </c:pt>
                <c:pt idx="3427">
                  <c:v>105.13</c:v>
                </c:pt>
                <c:pt idx="3428">
                  <c:v>105.38</c:v>
                </c:pt>
                <c:pt idx="3429">
                  <c:v>105.38</c:v>
                </c:pt>
                <c:pt idx="3430">
                  <c:v>105.38</c:v>
                </c:pt>
                <c:pt idx="3431">
                  <c:v>105.38</c:v>
                </c:pt>
                <c:pt idx="3432">
                  <c:v>105.62</c:v>
                </c:pt>
                <c:pt idx="3433">
                  <c:v>105.62</c:v>
                </c:pt>
                <c:pt idx="3434">
                  <c:v>105.62</c:v>
                </c:pt>
                <c:pt idx="3435">
                  <c:v>105.62</c:v>
                </c:pt>
                <c:pt idx="3436">
                  <c:v>106.11</c:v>
                </c:pt>
                <c:pt idx="3437">
                  <c:v>106.11</c:v>
                </c:pt>
                <c:pt idx="3438">
                  <c:v>106.11</c:v>
                </c:pt>
                <c:pt idx="3439">
                  <c:v>106.36</c:v>
                </c:pt>
                <c:pt idx="3440">
                  <c:v>106.36</c:v>
                </c:pt>
                <c:pt idx="3441">
                  <c:v>106.6</c:v>
                </c:pt>
                <c:pt idx="3442">
                  <c:v>106.36</c:v>
                </c:pt>
                <c:pt idx="3443">
                  <c:v>106.6</c:v>
                </c:pt>
                <c:pt idx="3444">
                  <c:v>106.6</c:v>
                </c:pt>
                <c:pt idx="3445">
                  <c:v>106.6</c:v>
                </c:pt>
                <c:pt idx="3446">
                  <c:v>106.6</c:v>
                </c:pt>
                <c:pt idx="3447">
                  <c:v>106.6</c:v>
                </c:pt>
                <c:pt idx="3448">
                  <c:v>106.6</c:v>
                </c:pt>
                <c:pt idx="3449">
                  <c:v>107.09</c:v>
                </c:pt>
                <c:pt idx="3450">
                  <c:v>106.6</c:v>
                </c:pt>
                <c:pt idx="3451">
                  <c:v>106.85</c:v>
                </c:pt>
                <c:pt idx="3452">
                  <c:v>106.85</c:v>
                </c:pt>
                <c:pt idx="3453">
                  <c:v>107.58</c:v>
                </c:pt>
                <c:pt idx="3454">
                  <c:v>107.58</c:v>
                </c:pt>
                <c:pt idx="3455">
                  <c:v>107.58</c:v>
                </c:pt>
                <c:pt idx="3456">
                  <c:v>107.58</c:v>
                </c:pt>
                <c:pt idx="3457">
                  <c:v>107.58</c:v>
                </c:pt>
                <c:pt idx="3458">
                  <c:v>107.58</c:v>
                </c:pt>
                <c:pt idx="3459">
                  <c:v>108.07</c:v>
                </c:pt>
                <c:pt idx="3460">
                  <c:v>108.31</c:v>
                </c:pt>
                <c:pt idx="3461">
                  <c:v>108.31</c:v>
                </c:pt>
                <c:pt idx="3462">
                  <c:v>108.56</c:v>
                </c:pt>
                <c:pt idx="3463">
                  <c:v>108.56</c:v>
                </c:pt>
                <c:pt idx="3464">
                  <c:v>108.56</c:v>
                </c:pt>
                <c:pt idx="3465">
                  <c:v>108.56</c:v>
                </c:pt>
                <c:pt idx="3466">
                  <c:v>108.56</c:v>
                </c:pt>
                <c:pt idx="3467">
                  <c:v>108.56</c:v>
                </c:pt>
                <c:pt idx="3468">
                  <c:v>108.56</c:v>
                </c:pt>
                <c:pt idx="3469">
                  <c:v>108.56</c:v>
                </c:pt>
                <c:pt idx="3470">
                  <c:v>109.05</c:v>
                </c:pt>
                <c:pt idx="3471">
                  <c:v>109.29</c:v>
                </c:pt>
                <c:pt idx="3472">
                  <c:v>109.54</c:v>
                </c:pt>
                <c:pt idx="3473">
                  <c:v>109.54</c:v>
                </c:pt>
                <c:pt idx="3474">
                  <c:v>109.54</c:v>
                </c:pt>
                <c:pt idx="3475">
                  <c:v>109.54</c:v>
                </c:pt>
                <c:pt idx="3476">
                  <c:v>109.54</c:v>
                </c:pt>
                <c:pt idx="3477">
                  <c:v>109.54</c:v>
                </c:pt>
                <c:pt idx="3478">
                  <c:v>109.54</c:v>
                </c:pt>
                <c:pt idx="3479">
                  <c:v>109.54</c:v>
                </c:pt>
                <c:pt idx="3480">
                  <c:v>109.78</c:v>
                </c:pt>
                <c:pt idx="3481">
                  <c:v>110.27</c:v>
                </c:pt>
                <c:pt idx="3482">
                  <c:v>110.51</c:v>
                </c:pt>
                <c:pt idx="3483">
                  <c:v>110.51</c:v>
                </c:pt>
                <c:pt idx="3484">
                  <c:v>110.51</c:v>
                </c:pt>
                <c:pt idx="3485">
                  <c:v>110.51</c:v>
                </c:pt>
                <c:pt idx="3486">
                  <c:v>110.51</c:v>
                </c:pt>
                <c:pt idx="3487">
                  <c:v>111.49</c:v>
                </c:pt>
                <c:pt idx="3488">
                  <c:v>111.49</c:v>
                </c:pt>
                <c:pt idx="3489">
                  <c:v>111.49</c:v>
                </c:pt>
                <c:pt idx="3490">
                  <c:v>111.49</c:v>
                </c:pt>
                <c:pt idx="3491">
                  <c:v>111.49</c:v>
                </c:pt>
                <c:pt idx="3492">
                  <c:v>111.49</c:v>
                </c:pt>
                <c:pt idx="3493">
                  <c:v>111.74</c:v>
                </c:pt>
                <c:pt idx="3494">
                  <c:v>111.74</c:v>
                </c:pt>
                <c:pt idx="3495">
                  <c:v>111.74</c:v>
                </c:pt>
                <c:pt idx="3496">
                  <c:v>111.74</c:v>
                </c:pt>
                <c:pt idx="3497">
                  <c:v>111.74</c:v>
                </c:pt>
                <c:pt idx="3498">
                  <c:v>112.47</c:v>
                </c:pt>
                <c:pt idx="3499">
                  <c:v>112.47</c:v>
                </c:pt>
                <c:pt idx="3500">
                  <c:v>112.47</c:v>
                </c:pt>
                <c:pt idx="3501">
                  <c:v>112.47</c:v>
                </c:pt>
                <c:pt idx="3502">
                  <c:v>112.47</c:v>
                </c:pt>
                <c:pt idx="3503">
                  <c:v>112.71</c:v>
                </c:pt>
                <c:pt idx="3504">
                  <c:v>112.71</c:v>
                </c:pt>
                <c:pt idx="3505">
                  <c:v>112.96</c:v>
                </c:pt>
                <c:pt idx="3506">
                  <c:v>112.96</c:v>
                </c:pt>
                <c:pt idx="3507">
                  <c:v>112.96</c:v>
                </c:pt>
                <c:pt idx="3508">
                  <c:v>112.96</c:v>
                </c:pt>
                <c:pt idx="3509">
                  <c:v>112.96</c:v>
                </c:pt>
                <c:pt idx="3510">
                  <c:v>113.45</c:v>
                </c:pt>
                <c:pt idx="3511">
                  <c:v>113.69</c:v>
                </c:pt>
                <c:pt idx="3512">
                  <c:v>113.94</c:v>
                </c:pt>
                <c:pt idx="3513">
                  <c:v>113.69</c:v>
                </c:pt>
                <c:pt idx="3514">
                  <c:v>113.94</c:v>
                </c:pt>
                <c:pt idx="3515">
                  <c:v>113.94</c:v>
                </c:pt>
                <c:pt idx="3516">
                  <c:v>113.94</c:v>
                </c:pt>
                <c:pt idx="3517">
                  <c:v>113.94</c:v>
                </c:pt>
                <c:pt idx="3518">
                  <c:v>113.94</c:v>
                </c:pt>
                <c:pt idx="3519">
                  <c:v>113.94</c:v>
                </c:pt>
                <c:pt idx="3520">
                  <c:v>114.67</c:v>
                </c:pt>
                <c:pt idx="3521">
                  <c:v>114.67</c:v>
                </c:pt>
                <c:pt idx="3522">
                  <c:v>114.91</c:v>
                </c:pt>
                <c:pt idx="3523">
                  <c:v>114.91</c:v>
                </c:pt>
                <c:pt idx="3524">
                  <c:v>114.91</c:v>
                </c:pt>
                <c:pt idx="3525">
                  <c:v>114.91</c:v>
                </c:pt>
                <c:pt idx="3526">
                  <c:v>114.91</c:v>
                </c:pt>
                <c:pt idx="3527">
                  <c:v>115.16</c:v>
                </c:pt>
                <c:pt idx="3528">
                  <c:v>114.91</c:v>
                </c:pt>
                <c:pt idx="3529">
                  <c:v>115.4</c:v>
                </c:pt>
                <c:pt idx="3530">
                  <c:v>115.89</c:v>
                </c:pt>
                <c:pt idx="3531">
                  <c:v>115.89</c:v>
                </c:pt>
                <c:pt idx="3532">
                  <c:v>115.89</c:v>
                </c:pt>
                <c:pt idx="3533">
                  <c:v>115.89</c:v>
                </c:pt>
                <c:pt idx="3534">
                  <c:v>115.89</c:v>
                </c:pt>
                <c:pt idx="3535">
                  <c:v>116.38</c:v>
                </c:pt>
                <c:pt idx="3536">
                  <c:v>116.38</c:v>
                </c:pt>
                <c:pt idx="3537">
                  <c:v>116.38</c:v>
                </c:pt>
                <c:pt idx="3538">
                  <c:v>117.12</c:v>
                </c:pt>
                <c:pt idx="3539">
                  <c:v>117.36</c:v>
                </c:pt>
                <c:pt idx="3540">
                  <c:v>117.36</c:v>
                </c:pt>
                <c:pt idx="3541">
                  <c:v>117.36</c:v>
                </c:pt>
                <c:pt idx="3542">
                  <c:v>117.36</c:v>
                </c:pt>
                <c:pt idx="3543">
                  <c:v>117.36</c:v>
                </c:pt>
                <c:pt idx="3544">
                  <c:v>117.36</c:v>
                </c:pt>
                <c:pt idx="3545">
                  <c:v>117.36</c:v>
                </c:pt>
                <c:pt idx="3546">
                  <c:v>117.36</c:v>
                </c:pt>
                <c:pt idx="3547">
                  <c:v>117.36</c:v>
                </c:pt>
                <c:pt idx="3548">
                  <c:v>117.85</c:v>
                </c:pt>
                <c:pt idx="3549">
                  <c:v>117.85</c:v>
                </c:pt>
                <c:pt idx="3550">
                  <c:v>118.34</c:v>
                </c:pt>
                <c:pt idx="3551">
                  <c:v>118.34</c:v>
                </c:pt>
                <c:pt idx="3552">
                  <c:v>118.34</c:v>
                </c:pt>
                <c:pt idx="3553">
                  <c:v>118.34</c:v>
                </c:pt>
                <c:pt idx="3554">
                  <c:v>118.34</c:v>
                </c:pt>
                <c:pt idx="3555">
                  <c:v>118.83</c:v>
                </c:pt>
                <c:pt idx="3556">
                  <c:v>118.83</c:v>
                </c:pt>
                <c:pt idx="3557">
                  <c:v>118.83</c:v>
                </c:pt>
                <c:pt idx="3558">
                  <c:v>119.32</c:v>
                </c:pt>
                <c:pt idx="3559">
                  <c:v>119.32</c:v>
                </c:pt>
                <c:pt idx="3560">
                  <c:v>119.32</c:v>
                </c:pt>
                <c:pt idx="3561">
                  <c:v>119.32</c:v>
                </c:pt>
                <c:pt idx="3562">
                  <c:v>119.32</c:v>
                </c:pt>
                <c:pt idx="3563">
                  <c:v>119.32</c:v>
                </c:pt>
                <c:pt idx="3564">
                  <c:v>119.32</c:v>
                </c:pt>
                <c:pt idx="3565">
                  <c:v>119.32</c:v>
                </c:pt>
                <c:pt idx="3566">
                  <c:v>119.32</c:v>
                </c:pt>
                <c:pt idx="3567">
                  <c:v>119.32</c:v>
                </c:pt>
                <c:pt idx="3568">
                  <c:v>119.32</c:v>
                </c:pt>
                <c:pt idx="3569">
                  <c:v>119.32</c:v>
                </c:pt>
                <c:pt idx="3570">
                  <c:v>120.29</c:v>
                </c:pt>
                <c:pt idx="3571">
                  <c:v>120.29</c:v>
                </c:pt>
                <c:pt idx="3572">
                  <c:v>120.78</c:v>
                </c:pt>
                <c:pt idx="3573">
                  <c:v>120.78</c:v>
                </c:pt>
                <c:pt idx="3574">
                  <c:v>120.78</c:v>
                </c:pt>
                <c:pt idx="3575">
                  <c:v>120.78</c:v>
                </c:pt>
                <c:pt idx="3576">
                  <c:v>120.78</c:v>
                </c:pt>
                <c:pt idx="3577">
                  <c:v>120.78</c:v>
                </c:pt>
                <c:pt idx="3578">
                  <c:v>120.78</c:v>
                </c:pt>
                <c:pt idx="3579">
                  <c:v>120.78</c:v>
                </c:pt>
                <c:pt idx="3580">
                  <c:v>120.78</c:v>
                </c:pt>
                <c:pt idx="3581">
                  <c:v>120.78</c:v>
                </c:pt>
                <c:pt idx="3582">
                  <c:v>120.78</c:v>
                </c:pt>
                <c:pt idx="3583">
                  <c:v>120.78</c:v>
                </c:pt>
                <c:pt idx="3584">
                  <c:v>120.78</c:v>
                </c:pt>
                <c:pt idx="3585">
                  <c:v>120.78</c:v>
                </c:pt>
                <c:pt idx="3586">
                  <c:v>121.52</c:v>
                </c:pt>
                <c:pt idx="3587">
                  <c:v>121.76</c:v>
                </c:pt>
                <c:pt idx="3588">
                  <c:v>121.76</c:v>
                </c:pt>
                <c:pt idx="3589">
                  <c:v>121.76</c:v>
                </c:pt>
                <c:pt idx="3590">
                  <c:v>121.76</c:v>
                </c:pt>
                <c:pt idx="3591">
                  <c:v>121.76</c:v>
                </c:pt>
                <c:pt idx="3592">
                  <c:v>121.76</c:v>
                </c:pt>
                <c:pt idx="3593">
                  <c:v>121.76</c:v>
                </c:pt>
                <c:pt idx="3594">
                  <c:v>121.76</c:v>
                </c:pt>
                <c:pt idx="3595">
                  <c:v>121.76</c:v>
                </c:pt>
                <c:pt idx="3596">
                  <c:v>122.01</c:v>
                </c:pt>
                <c:pt idx="3597">
                  <c:v>122.25</c:v>
                </c:pt>
                <c:pt idx="3598">
                  <c:v>122.25</c:v>
                </c:pt>
                <c:pt idx="3599">
                  <c:v>122.25</c:v>
                </c:pt>
                <c:pt idx="3600">
                  <c:v>122.25</c:v>
                </c:pt>
                <c:pt idx="3601">
                  <c:v>122.74</c:v>
                </c:pt>
                <c:pt idx="3602">
                  <c:v>122.74</c:v>
                </c:pt>
                <c:pt idx="3603">
                  <c:v>122.74</c:v>
                </c:pt>
                <c:pt idx="3604">
                  <c:v>122.74</c:v>
                </c:pt>
                <c:pt idx="3605">
                  <c:v>122.98</c:v>
                </c:pt>
                <c:pt idx="3606">
                  <c:v>122.98</c:v>
                </c:pt>
                <c:pt idx="3607">
                  <c:v>122.98</c:v>
                </c:pt>
                <c:pt idx="3608">
                  <c:v>122.98</c:v>
                </c:pt>
                <c:pt idx="3609">
                  <c:v>122.98</c:v>
                </c:pt>
                <c:pt idx="3610">
                  <c:v>122.98</c:v>
                </c:pt>
                <c:pt idx="3611">
                  <c:v>122.74</c:v>
                </c:pt>
                <c:pt idx="3612">
                  <c:v>123.23</c:v>
                </c:pt>
                <c:pt idx="3613">
                  <c:v>122.74</c:v>
                </c:pt>
                <c:pt idx="3614">
                  <c:v>123.23</c:v>
                </c:pt>
                <c:pt idx="3615">
                  <c:v>123.23</c:v>
                </c:pt>
                <c:pt idx="3616">
                  <c:v>123.23</c:v>
                </c:pt>
                <c:pt idx="3617">
                  <c:v>123.23</c:v>
                </c:pt>
                <c:pt idx="3618">
                  <c:v>123.23</c:v>
                </c:pt>
                <c:pt idx="3619">
                  <c:v>123.23</c:v>
                </c:pt>
                <c:pt idx="3620">
                  <c:v>123.23</c:v>
                </c:pt>
                <c:pt idx="3621">
                  <c:v>123.23</c:v>
                </c:pt>
                <c:pt idx="3622">
                  <c:v>123.23</c:v>
                </c:pt>
                <c:pt idx="3623">
                  <c:v>123.23</c:v>
                </c:pt>
                <c:pt idx="3624">
                  <c:v>123.23</c:v>
                </c:pt>
                <c:pt idx="3625">
                  <c:v>123.23</c:v>
                </c:pt>
                <c:pt idx="3626">
                  <c:v>123.23</c:v>
                </c:pt>
                <c:pt idx="3627">
                  <c:v>123.23</c:v>
                </c:pt>
                <c:pt idx="3628">
                  <c:v>123.23</c:v>
                </c:pt>
                <c:pt idx="3629">
                  <c:v>123.47</c:v>
                </c:pt>
                <c:pt idx="3630">
                  <c:v>123.47</c:v>
                </c:pt>
                <c:pt idx="3631">
                  <c:v>123.47</c:v>
                </c:pt>
                <c:pt idx="3632">
                  <c:v>123.23</c:v>
                </c:pt>
                <c:pt idx="3633">
                  <c:v>123.72</c:v>
                </c:pt>
                <c:pt idx="3634">
                  <c:v>123.72</c:v>
                </c:pt>
                <c:pt idx="3635">
                  <c:v>123.72</c:v>
                </c:pt>
                <c:pt idx="3636">
                  <c:v>123.72</c:v>
                </c:pt>
                <c:pt idx="3637">
                  <c:v>123.72</c:v>
                </c:pt>
                <c:pt idx="3638">
                  <c:v>123.72</c:v>
                </c:pt>
                <c:pt idx="3639">
                  <c:v>124.21</c:v>
                </c:pt>
                <c:pt idx="3640">
                  <c:v>124.21</c:v>
                </c:pt>
                <c:pt idx="3641">
                  <c:v>124.21</c:v>
                </c:pt>
                <c:pt idx="3642">
                  <c:v>124.21</c:v>
                </c:pt>
                <c:pt idx="3643">
                  <c:v>124.21</c:v>
                </c:pt>
                <c:pt idx="3644">
                  <c:v>124.21</c:v>
                </c:pt>
                <c:pt idx="3645">
                  <c:v>124.21</c:v>
                </c:pt>
                <c:pt idx="3646">
                  <c:v>124.45</c:v>
                </c:pt>
                <c:pt idx="3647">
                  <c:v>124.45</c:v>
                </c:pt>
                <c:pt idx="3648">
                  <c:v>124.45</c:v>
                </c:pt>
                <c:pt idx="3649">
                  <c:v>124.45</c:v>
                </c:pt>
                <c:pt idx="3650">
                  <c:v>124.69</c:v>
                </c:pt>
                <c:pt idx="3651">
                  <c:v>124.69</c:v>
                </c:pt>
                <c:pt idx="3652">
                  <c:v>124.69</c:v>
                </c:pt>
                <c:pt idx="3653">
                  <c:v>124.69</c:v>
                </c:pt>
                <c:pt idx="3654">
                  <c:v>124.69</c:v>
                </c:pt>
                <c:pt idx="3655">
                  <c:v>124.69</c:v>
                </c:pt>
                <c:pt idx="3656">
                  <c:v>124.69</c:v>
                </c:pt>
                <c:pt idx="3657">
                  <c:v>124.69</c:v>
                </c:pt>
                <c:pt idx="3658">
                  <c:v>124.69</c:v>
                </c:pt>
                <c:pt idx="3659">
                  <c:v>124.94</c:v>
                </c:pt>
                <c:pt idx="3660">
                  <c:v>125.18</c:v>
                </c:pt>
                <c:pt idx="3661">
                  <c:v>125.67</c:v>
                </c:pt>
                <c:pt idx="3662">
                  <c:v>125.67</c:v>
                </c:pt>
                <c:pt idx="3663">
                  <c:v>125.67</c:v>
                </c:pt>
                <c:pt idx="3664">
                  <c:v>125.67</c:v>
                </c:pt>
                <c:pt idx="3665">
                  <c:v>125.67</c:v>
                </c:pt>
                <c:pt idx="3666">
                  <c:v>125.92</c:v>
                </c:pt>
                <c:pt idx="3667">
                  <c:v>125.92</c:v>
                </c:pt>
                <c:pt idx="3668">
                  <c:v>125.92</c:v>
                </c:pt>
                <c:pt idx="3669">
                  <c:v>125.92</c:v>
                </c:pt>
                <c:pt idx="3670">
                  <c:v>125.92</c:v>
                </c:pt>
                <c:pt idx="3671">
                  <c:v>125.92</c:v>
                </c:pt>
                <c:pt idx="3672">
                  <c:v>125.67</c:v>
                </c:pt>
                <c:pt idx="3673">
                  <c:v>125.67</c:v>
                </c:pt>
                <c:pt idx="3674">
                  <c:v>125.67</c:v>
                </c:pt>
                <c:pt idx="3675">
                  <c:v>126.16</c:v>
                </c:pt>
                <c:pt idx="3676">
                  <c:v>126.16</c:v>
                </c:pt>
                <c:pt idx="3677">
                  <c:v>126.16</c:v>
                </c:pt>
                <c:pt idx="3678">
                  <c:v>126.16</c:v>
                </c:pt>
                <c:pt idx="3679">
                  <c:v>126.16</c:v>
                </c:pt>
                <c:pt idx="3680">
                  <c:v>126.16</c:v>
                </c:pt>
                <c:pt idx="3681">
                  <c:v>126.16</c:v>
                </c:pt>
                <c:pt idx="3682">
                  <c:v>126.16</c:v>
                </c:pt>
                <c:pt idx="3683">
                  <c:v>126.41</c:v>
                </c:pt>
                <c:pt idx="3684">
                  <c:v>127.14</c:v>
                </c:pt>
                <c:pt idx="3685">
                  <c:v>127.14</c:v>
                </c:pt>
                <c:pt idx="3686">
                  <c:v>127.14</c:v>
                </c:pt>
                <c:pt idx="3687">
                  <c:v>127.14</c:v>
                </c:pt>
                <c:pt idx="3688">
                  <c:v>127.14</c:v>
                </c:pt>
                <c:pt idx="3689">
                  <c:v>127.87</c:v>
                </c:pt>
                <c:pt idx="3690">
                  <c:v>128.12</c:v>
                </c:pt>
                <c:pt idx="3691">
                  <c:v>128.12</c:v>
                </c:pt>
                <c:pt idx="3692">
                  <c:v>128.61000000000001</c:v>
                </c:pt>
                <c:pt idx="3693">
                  <c:v>128.61000000000001</c:v>
                </c:pt>
                <c:pt idx="3694">
                  <c:v>128.85</c:v>
                </c:pt>
                <c:pt idx="3695">
                  <c:v>128.85</c:v>
                </c:pt>
                <c:pt idx="3696">
                  <c:v>129.1</c:v>
                </c:pt>
                <c:pt idx="3697">
                  <c:v>129.1</c:v>
                </c:pt>
                <c:pt idx="3698">
                  <c:v>129.1</c:v>
                </c:pt>
                <c:pt idx="3699">
                  <c:v>129.1</c:v>
                </c:pt>
                <c:pt idx="3700">
                  <c:v>129.1</c:v>
                </c:pt>
                <c:pt idx="3701">
                  <c:v>129.34</c:v>
                </c:pt>
                <c:pt idx="3702">
                  <c:v>129.59</c:v>
                </c:pt>
                <c:pt idx="3703">
                  <c:v>129.59</c:v>
                </c:pt>
                <c:pt idx="3704">
                  <c:v>129.59</c:v>
                </c:pt>
                <c:pt idx="3705">
                  <c:v>130.07</c:v>
                </c:pt>
                <c:pt idx="3706">
                  <c:v>130.07</c:v>
                </c:pt>
                <c:pt idx="3707">
                  <c:v>130.32</c:v>
                </c:pt>
                <c:pt idx="3708">
                  <c:v>130.32</c:v>
                </c:pt>
                <c:pt idx="3709">
                  <c:v>130.32</c:v>
                </c:pt>
                <c:pt idx="3710">
                  <c:v>130.32</c:v>
                </c:pt>
                <c:pt idx="3711">
                  <c:v>130.32</c:v>
                </c:pt>
                <c:pt idx="3712">
                  <c:v>130.32</c:v>
                </c:pt>
                <c:pt idx="3713">
                  <c:v>130.32</c:v>
                </c:pt>
                <c:pt idx="3714">
                  <c:v>130.32</c:v>
                </c:pt>
                <c:pt idx="3715">
                  <c:v>130.32</c:v>
                </c:pt>
                <c:pt idx="3716">
                  <c:v>130.32</c:v>
                </c:pt>
                <c:pt idx="3717">
                  <c:v>130.32</c:v>
                </c:pt>
                <c:pt idx="3718">
                  <c:v>130.32</c:v>
                </c:pt>
                <c:pt idx="3719">
                  <c:v>130.32</c:v>
                </c:pt>
                <c:pt idx="3720">
                  <c:v>130.32</c:v>
                </c:pt>
                <c:pt idx="3721">
                  <c:v>130.32</c:v>
                </c:pt>
                <c:pt idx="3722">
                  <c:v>130.32</c:v>
                </c:pt>
                <c:pt idx="3723">
                  <c:v>130.56</c:v>
                </c:pt>
                <c:pt idx="3724">
                  <c:v>130.56</c:v>
                </c:pt>
                <c:pt idx="3725">
                  <c:v>130.56</c:v>
                </c:pt>
                <c:pt idx="3726">
                  <c:v>130.56</c:v>
                </c:pt>
                <c:pt idx="3727">
                  <c:v>130.56</c:v>
                </c:pt>
                <c:pt idx="3728">
                  <c:v>130.56</c:v>
                </c:pt>
                <c:pt idx="3729">
                  <c:v>130.56</c:v>
                </c:pt>
                <c:pt idx="3730">
                  <c:v>130.81</c:v>
                </c:pt>
                <c:pt idx="3731">
                  <c:v>131.54</c:v>
                </c:pt>
                <c:pt idx="3732">
                  <c:v>131.54</c:v>
                </c:pt>
                <c:pt idx="3733">
                  <c:v>131.79</c:v>
                </c:pt>
                <c:pt idx="3734">
                  <c:v>131.79</c:v>
                </c:pt>
                <c:pt idx="3735">
                  <c:v>131.79</c:v>
                </c:pt>
                <c:pt idx="3736">
                  <c:v>131.79</c:v>
                </c:pt>
                <c:pt idx="3737">
                  <c:v>132.03</c:v>
                </c:pt>
                <c:pt idx="3738">
                  <c:v>132.52000000000001</c:v>
                </c:pt>
                <c:pt idx="3739">
                  <c:v>132.03</c:v>
                </c:pt>
                <c:pt idx="3740">
                  <c:v>132.03</c:v>
                </c:pt>
                <c:pt idx="3741">
                  <c:v>132.03</c:v>
                </c:pt>
                <c:pt idx="3742">
                  <c:v>132.52000000000001</c:v>
                </c:pt>
                <c:pt idx="3743">
                  <c:v>132.76</c:v>
                </c:pt>
                <c:pt idx="3744">
                  <c:v>133.01</c:v>
                </c:pt>
                <c:pt idx="3745">
                  <c:v>133.01</c:v>
                </c:pt>
                <c:pt idx="3746">
                  <c:v>133.01</c:v>
                </c:pt>
                <c:pt idx="3747">
                  <c:v>133.01</c:v>
                </c:pt>
                <c:pt idx="3748">
                  <c:v>133.01</c:v>
                </c:pt>
                <c:pt idx="3749">
                  <c:v>133.01</c:v>
                </c:pt>
                <c:pt idx="3750">
                  <c:v>133.01</c:v>
                </c:pt>
                <c:pt idx="3751">
                  <c:v>133.01</c:v>
                </c:pt>
                <c:pt idx="3752">
                  <c:v>133.25</c:v>
                </c:pt>
                <c:pt idx="3753">
                  <c:v>133.25</c:v>
                </c:pt>
                <c:pt idx="3754">
                  <c:v>133.25</c:v>
                </c:pt>
                <c:pt idx="3755">
                  <c:v>133.25</c:v>
                </c:pt>
                <c:pt idx="3756">
                  <c:v>133.25</c:v>
                </c:pt>
                <c:pt idx="3757">
                  <c:v>133.25</c:v>
                </c:pt>
                <c:pt idx="3758">
                  <c:v>133.99</c:v>
                </c:pt>
                <c:pt idx="3759">
                  <c:v>133.99</c:v>
                </c:pt>
                <c:pt idx="3760">
                  <c:v>134.22999999999999</c:v>
                </c:pt>
                <c:pt idx="3761">
                  <c:v>134.22999999999999</c:v>
                </c:pt>
                <c:pt idx="3762">
                  <c:v>134.22999999999999</c:v>
                </c:pt>
                <c:pt idx="3763">
                  <c:v>134.22999999999999</c:v>
                </c:pt>
                <c:pt idx="3764">
                  <c:v>134.22999999999999</c:v>
                </c:pt>
                <c:pt idx="3765">
                  <c:v>134.22999999999999</c:v>
                </c:pt>
                <c:pt idx="3766">
                  <c:v>134.22999999999999</c:v>
                </c:pt>
                <c:pt idx="3767">
                  <c:v>134.47</c:v>
                </c:pt>
                <c:pt idx="3768">
                  <c:v>134.47</c:v>
                </c:pt>
                <c:pt idx="3769">
                  <c:v>134.47</c:v>
                </c:pt>
                <c:pt idx="3770">
                  <c:v>134.47</c:v>
                </c:pt>
                <c:pt idx="3771">
                  <c:v>134.72</c:v>
                </c:pt>
                <c:pt idx="3772">
                  <c:v>134.96</c:v>
                </c:pt>
                <c:pt idx="3773">
                  <c:v>135.21</c:v>
                </c:pt>
                <c:pt idx="3774">
                  <c:v>135.21</c:v>
                </c:pt>
                <c:pt idx="3775">
                  <c:v>135.21</c:v>
                </c:pt>
                <c:pt idx="3776">
                  <c:v>135.21</c:v>
                </c:pt>
                <c:pt idx="3777">
                  <c:v>135.21</c:v>
                </c:pt>
                <c:pt idx="3778">
                  <c:v>135.21</c:v>
                </c:pt>
                <c:pt idx="3779">
                  <c:v>135.21</c:v>
                </c:pt>
                <c:pt idx="3780">
                  <c:v>135.21</c:v>
                </c:pt>
                <c:pt idx="3781">
                  <c:v>135.21</c:v>
                </c:pt>
                <c:pt idx="3782">
                  <c:v>135.21</c:v>
                </c:pt>
                <c:pt idx="3783">
                  <c:v>135.21</c:v>
                </c:pt>
                <c:pt idx="3784">
                  <c:v>135.21</c:v>
                </c:pt>
                <c:pt idx="3785">
                  <c:v>135.21</c:v>
                </c:pt>
                <c:pt idx="3786">
                  <c:v>135.21</c:v>
                </c:pt>
                <c:pt idx="3787">
                  <c:v>135.21</c:v>
                </c:pt>
                <c:pt idx="3788">
                  <c:v>135.21</c:v>
                </c:pt>
                <c:pt idx="3789">
                  <c:v>135.21</c:v>
                </c:pt>
                <c:pt idx="3790">
                  <c:v>135.21</c:v>
                </c:pt>
                <c:pt idx="3791">
                  <c:v>135.21</c:v>
                </c:pt>
                <c:pt idx="3792">
                  <c:v>135.21</c:v>
                </c:pt>
                <c:pt idx="3793">
                  <c:v>135.21</c:v>
                </c:pt>
                <c:pt idx="3794">
                  <c:v>135.21</c:v>
                </c:pt>
                <c:pt idx="3795">
                  <c:v>135.21</c:v>
                </c:pt>
                <c:pt idx="3796">
                  <c:v>135.21</c:v>
                </c:pt>
                <c:pt idx="3797">
                  <c:v>135.21</c:v>
                </c:pt>
                <c:pt idx="3798">
                  <c:v>135.21</c:v>
                </c:pt>
                <c:pt idx="3799">
                  <c:v>135.21</c:v>
                </c:pt>
                <c:pt idx="3800">
                  <c:v>135.21</c:v>
                </c:pt>
                <c:pt idx="3801">
                  <c:v>135.21</c:v>
                </c:pt>
                <c:pt idx="3802">
                  <c:v>135.21</c:v>
                </c:pt>
                <c:pt idx="3803">
                  <c:v>135.44999999999999</c:v>
                </c:pt>
                <c:pt idx="3804">
                  <c:v>135.44999999999999</c:v>
                </c:pt>
                <c:pt idx="3805">
                  <c:v>135.44999999999999</c:v>
                </c:pt>
                <c:pt idx="3806">
                  <c:v>135.44999999999999</c:v>
                </c:pt>
                <c:pt idx="3807">
                  <c:v>135.44999999999999</c:v>
                </c:pt>
                <c:pt idx="3808">
                  <c:v>135.44999999999999</c:v>
                </c:pt>
                <c:pt idx="3809">
                  <c:v>135.44999999999999</c:v>
                </c:pt>
                <c:pt idx="3810">
                  <c:v>135.69999999999999</c:v>
                </c:pt>
                <c:pt idx="3811">
                  <c:v>135.94</c:v>
                </c:pt>
                <c:pt idx="3812">
                  <c:v>136.19</c:v>
                </c:pt>
                <c:pt idx="3813">
                  <c:v>136.19</c:v>
                </c:pt>
                <c:pt idx="3814">
                  <c:v>136.19</c:v>
                </c:pt>
                <c:pt idx="3815">
                  <c:v>136.19</c:v>
                </c:pt>
                <c:pt idx="3816">
                  <c:v>136.19</c:v>
                </c:pt>
                <c:pt idx="3817">
                  <c:v>136.19</c:v>
                </c:pt>
                <c:pt idx="3818">
                  <c:v>136.19</c:v>
                </c:pt>
                <c:pt idx="3819">
                  <c:v>135.94</c:v>
                </c:pt>
                <c:pt idx="3820">
                  <c:v>136.19</c:v>
                </c:pt>
                <c:pt idx="3821">
                  <c:v>136.19</c:v>
                </c:pt>
                <c:pt idx="3822">
                  <c:v>136.68</c:v>
                </c:pt>
                <c:pt idx="3823">
                  <c:v>136.43</c:v>
                </c:pt>
                <c:pt idx="3824">
                  <c:v>136.43</c:v>
                </c:pt>
                <c:pt idx="3825">
                  <c:v>136.68</c:v>
                </c:pt>
                <c:pt idx="3826">
                  <c:v>136.91999999999999</c:v>
                </c:pt>
                <c:pt idx="3827">
                  <c:v>136.91999999999999</c:v>
                </c:pt>
                <c:pt idx="3828">
                  <c:v>136.91999999999999</c:v>
                </c:pt>
                <c:pt idx="3829">
                  <c:v>137.16</c:v>
                </c:pt>
                <c:pt idx="3830">
                  <c:v>137.9</c:v>
                </c:pt>
                <c:pt idx="3831">
                  <c:v>137.9</c:v>
                </c:pt>
                <c:pt idx="3832">
                  <c:v>137.9</c:v>
                </c:pt>
                <c:pt idx="3833">
                  <c:v>137.9</c:v>
                </c:pt>
                <c:pt idx="3834">
                  <c:v>137.9</c:v>
                </c:pt>
                <c:pt idx="3835">
                  <c:v>137.9</c:v>
                </c:pt>
                <c:pt idx="3836">
                  <c:v>137.9</c:v>
                </c:pt>
                <c:pt idx="3837">
                  <c:v>137.9</c:v>
                </c:pt>
                <c:pt idx="3838">
                  <c:v>137.9</c:v>
                </c:pt>
                <c:pt idx="3839">
                  <c:v>137.9</c:v>
                </c:pt>
                <c:pt idx="3840">
                  <c:v>137.9</c:v>
                </c:pt>
                <c:pt idx="3841">
                  <c:v>137.9</c:v>
                </c:pt>
                <c:pt idx="3842">
                  <c:v>137.9</c:v>
                </c:pt>
                <c:pt idx="3843">
                  <c:v>137.9</c:v>
                </c:pt>
                <c:pt idx="3844">
                  <c:v>137.9</c:v>
                </c:pt>
                <c:pt idx="3845">
                  <c:v>137.9</c:v>
                </c:pt>
                <c:pt idx="3846">
                  <c:v>137.9</c:v>
                </c:pt>
                <c:pt idx="3847">
                  <c:v>137.9</c:v>
                </c:pt>
                <c:pt idx="3848">
                  <c:v>137.9</c:v>
                </c:pt>
                <c:pt idx="3849">
                  <c:v>137.9</c:v>
                </c:pt>
                <c:pt idx="3850">
                  <c:v>137.9</c:v>
                </c:pt>
                <c:pt idx="3851">
                  <c:v>137.9</c:v>
                </c:pt>
                <c:pt idx="3852">
                  <c:v>137.9</c:v>
                </c:pt>
                <c:pt idx="3853">
                  <c:v>137.9</c:v>
                </c:pt>
                <c:pt idx="3854">
                  <c:v>137.9</c:v>
                </c:pt>
                <c:pt idx="3855">
                  <c:v>137.9</c:v>
                </c:pt>
                <c:pt idx="3856">
                  <c:v>137.9</c:v>
                </c:pt>
                <c:pt idx="3857">
                  <c:v>138.13999999999999</c:v>
                </c:pt>
                <c:pt idx="3858">
                  <c:v>138.13999999999999</c:v>
                </c:pt>
                <c:pt idx="3859">
                  <c:v>138.38999999999999</c:v>
                </c:pt>
                <c:pt idx="3860">
                  <c:v>138.38999999999999</c:v>
                </c:pt>
                <c:pt idx="3861">
                  <c:v>138.63</c:v>
                </c:pt>
                <c:pt idx="3862">
                  <c:v>138.88</c:v>
                </c:pt>
                <c:pt idx="3863">
                  <c:v>138.88</c:v>
                </c:pt>
                <c:pt idx="3864">
                  <c:v>138.88</c:v>
                </c:pt>
                <c:pt idx="3865">
                  <c:v>138.63</c:v>
                </c:pt>
                <c:pt idx="3866">
                  <c:v>139.37</c:v>
                </c:pt>
                <c:pt idx="3867">
                  <c:v>138.88</c:v>
                </c:pt>
                <c:pt idx="3868">
                  <c:v>139.12</c:v>
                </c:pt>
                <c:pt idx="3869">
                  <c:v>139.12</c:v>
                </c:pt>
                <c:pt idx="3870">
                  <c:v>139.12</c:v>
                </c:pt>
                <c:pt idx="3871">
                  <c:v>139.12</c:v>
                </c:pt>
                <c:pt idx="3872">
                  <c:v>139.12</c:v>
                </c:pt>
                <c:pt idx="3873">
                  <c:v>139.12</c:v>
                </c:pt>
                <c:pt idx="3874">
                  <c:v>139.12</c:v>
                </c:pt>
                <c:pt idx="3875">
                  <c:v>139.12</c:v>
                </c:pt>
                <c:pt idx="3876">
                  <c:v>139.12</c:v>
                </c:pt>
                <c:pt idx="3877">
                  <c:v>139.12</c:v>
                </c:pt>
                <c:pt idx="3878">
                  <c:v>139.12</c:v>
                </c:pt>
                <c:pt idx="3879">
                  <c:v>139.12</c:v>
                </c:pt>
                <c:pt idx="3880">
                  <c:v>139.37</c:v>
                </c:pt>
                <c:pt idx="3881">
                  <c:v>139.37</c:v>
                </c:pt>
                <c:pt idx="3882">
                  <c:v>139.37</c:v>
                </c:pt>
                <c:pt idx="3883">
                  <c:v>139.37</c:v>
                </c:pt>
                <c:pt idx="3884">
                  <c:v>139.37</c:v>
                </c:pt>
                <c:pt idx="3885">
                  <c:v>139.37</c:v>
                </c:pt>
                <c:pt idx="3886">
                  <c:v>139.37</c:v>
                </c:pt>
                <c:pt idx="3887">
                  <c:v>139.37</c:v>
                </c:pt>
                <c:pt idx="3888">
                  <c:v>139.61000000000001</c:v>
                </c:pt>
                <c:pt idx="3889">
                  <c:v>139.61000000000001</c:v>
                </c:pt>
                <c:pt idx="3890">
                  <c:v>139.85</c:v>
                </c:pt>
                <c:pt idx="3891">
                  <c:v>139.85</c:v>
                </c:pt>
                <c:pt idx="3892">
                  <c:v>139.85</c:v>
                </c:pt>
                <c:pt idx="3893">
                  <c:v>140.1</c:v>
                </c:pt>
                <c:pt idx="3894">
                  <c:v>140.1</c:v>
                </c:pt>
                <c:pt idx="3895">
                  <c:v>140.59</c:v>
                </c:pt>
                <c:pt idx="3896">
                  <c:v>140.1</c:v>
                </c:pt>
                <c:pt idx="3897">
                  <c:v>140.1</c:v>
                </c:pt>
                <c:pt idx="3898">
                  <c:v>140.1</c:v>
                </c:pt>
                <c:pt idx="3899">
                  <c:v>140.1</c:v>
                </c:pt>
                <c:pt idx="3900">
                  <c:v>140.1</c:v>
                </c:pt>
                <c:pt idx="3901">
                  <c:v>140.34</c:v>
                </c:pt>
                <c:pt idx="3902">
                  <c:v>140.34</c:v>
                </c:pt>
                <c:pt idx="3903">
                  <c:v>140.34</c:v>
                </c:pt>
                <c:pt idx="3904">
                  <c:v>140.34</c:v>
                </c:pt>
                <c:pt idx="3905">
                  <c:v>140.83000000000001</c:v>
                </c:pt>
                <c:pt idx="3906">
                  <c:v>140.83000000000001</c:v>
                </c:pt>
                <c:pt idx="3907">
                  <c:v>140.83000000000001</c:v>
                </c:pt>
                <c:pt idx="3908">
                  <c:v>140.83000000000001</c:v>
                </c:pt>
                <c:pt idx="3909">
                  <c:v>140.83000000000001</c:v>
                </c:pt>
                <c:pt idx="3910">
                  <c:v>141.08000000000001</c:v>
                </c:pt>
                <c:pt idx="3911">
                  <c:v>141.08000000000001</c:v>
                </c:pt>
                <c:pt idx="3912">
                  <c:v>141.08000000000001</c:v>
                </c:pt>
                <c:pt idx="3913">
                  <c:v>141.08000000000001</c:v>
                </c:pt>
                <c:pt idx="3914">
                  <c:v>141.08000000000001</c:v>
                </c:pt>
                <c:pt idx="3915">
                  <c:v>141.08000000000001</c:v>
                </c:pt>
                <c:pt idx="3916">
                  <c:v>141.08000000000001</c:v>
                </c:pt>
                <c:pt idx="3917">
                  <c:v>141.08000000000001</c:v>
                </c:pt>
                <c:pt idx="3918">
                  <c:v>141.08000000000001</c:v>
                </c:pt>
                <c:pt idx="3919">
                  <c:v>141.08000000000001</c:v>
                </c:pt>
                <c:pt idx="3920">
                  <c:v>141.08000000000001</c:v>
                </c:pt>
                <c:pt idx="3921">
                  <c:v>141.08000000000001</c:v>
                </c:pt>
                <c:pt idx="3922">
                  <c:v>141.08000000000001</c:v>
                </c:pt>
                <c:pt idx="3923">
                  <c:v>141.08000000000001</c:v>
                </c:pt>
                <c:pt idx="3924">
                  <c:v>141.08000000000001</c:v>
                </c:pt>
                <c:pt idx="3925">
                  <c:v>141.08000000000001</c:v>
                </c:pt>
                <c:pt idx="3926">
                  <c:v>141.08000000000001</c:v>
                </c:pt>
                <c:pt idx="3927">
                  <c:v>141.08000000000001</c:v>
                </c:pt>
                <c:pt idx="3928">
                  <c:v>141.08000000000001</c:v>
                </c:pt>
                <c:pt idx="3929">
                  <c:v>141.08000000000001</c:v>
                </c:pt>
                <c:pt idx="3930">
                  <c:v>141.08000000000001</c:v>
                </c:pt>
                <c:pt idx="3931">
                  <c:v>141.08000000000001</c:v>
                </c:pt>
                <c:pt idx="3932">
                  <c:v>141.08000000000001</c:v>
                </c:pt>
                <c:pt idx="3933">
                  <c:v>141.32</c:v>
                </c:pt>
                <c:pt idx="3934">
                  <c:v>141.81</c:v>
                </c:pt>
                <c:pt idx="3935">
                  <c:v>142.05000000000001</c:v>
                </c:pt>
                <c:pt idx="3936">
                  <c:v>142.05000000000001</c:v>
                </c:pt>
                <c:pt idx="3937">
                  <c:v>141.81</c:v>
                </c:pt>
                <c:pt idx="3938">
                  <c:v>141.81</c:v>
                </c:pt>
                <c:pt idx="3939">
                  <c:v>142.05000000000001</c:v>
                </c:pt>
                <c:pt idx="3940">
                  <c:v>142.05000000000001</c:v>
                </c:pt>
                <c:pt idx="3941">
                  <c:v>142.05000000000001</c:v>
                </c:pt>
                <c:pt idx="3942">
                  <c:v>142.05000000000001</c:v>
                </c:pt>
                <c:pt idx="3943">
                  <c:v>142.05000000000001</c:v>
                </c:pt>
                <c:pt idx="3944">
                  <c:v>142.05000000000001</c:v>
                </c:pt>
                <c:pt idx="3945">
                  <c:v>142.05000000000001</c:v>
                </c:pt>
                <c:pt idx="3946">
                  <c:v>142.30000000000001</c:v>
                </c:pt>
                <c:pt idx="3947">
                  <c:v>142.30000000000001</c:v>
                </c:pt>
                <c:pt idx="3948">
                  <c:v>142.30000000000001</c:v>
                </c:pt>
                <c:pt idx="3949">
                  <c:v>142.30000000000001</c:v>
                </c:pt>
                <c:pt idx="3950">
                  <c:v>142.30000000000001</c:v>
                </c:pt>
                <c:pt idx="3951">
                  <c:v>142.30000000000001</c:v>
                </c:pt>
                <c:pt idx="3952">
                  <c:v>142.79</c:v>
                </c:pt>
                <c:pt idx="3953">
                  <c:v>142.79</c:v>
                </c:pt>
                <c:pt idx="3954">
                  <c:v>142.79</c:v>
                </c:pt>
                <c:pt idx="3955">
                  <c:v>142.79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155.2393890228451</c:v>
                </c:pt>
                <c:pt idx="1">
                  <c:v>155.30826628484951</c:v>
                </c:pt>
                <c:pt idx="2">
                  <c:v>155.37686705734811</c:v>
                </c:pt>
                <c:pt idx="3">
                  <c:v>155.44544831189651</c:v>
                </c:pt>
                <c:pt idx="4">
                  <c:v>155.5218859189861</c:v>
                </c:pt>
                <c:pt idx="5">
                  <c:v>155.59972193559739</c:v>
                </c:pt>
                <c:pt idx="6">
                  <c:v>155.66189710806449</c:v>
                </c:pt>
                <c:pt idx="7">
                  <c:v>155.73698841686641</c:v>
                </c:pt>
                <c:pt idx="8">
                  <c:v>155.8177777753273</c:v>
                </c:pt>
                <c:pt idx="9">
                  <c:v>155.8928385212084</c:v>
                </c:pt>
                <c:pt idx="10">
                  <c:v>155.9565588051627</c:v>
                </c:pt>
                <c:pt idx="11">
                  <c:v>156.03075240132259</c:v>
                </c:pt>
                <c:pt idx="12">
                  <c:v>156.0951070167601</c:v>
                </c:pt>
                <c:pt idx="13">
                  <c:v>156.1708357995044</c:v>
                </c:pt>
                <c:pt idx="14">
                  <c:v>156.23583832157581</c:v>
                </c:pt>
                <c:pt idx="15">
                  <c:v>156.32053283499641</c:v>
                </c:pt>
                <c:pt idx="16">
                  <c:v>156.39273002112481</c:v>
                </c:pt>
                <c:pt idx="17">
                  <c:v>156.45652657194671</c:v>
                </c:pt>
                <c:pt idx="18">
                  <c:v>156.532770904502</c:v>
                </c:pt>
                <c:pt idx="19">
                  <c:v>156.59925272358771</c:v>
                </c:pt>
                <c:pt idx="20">
                  <c:v>156.67213006684949</c:v>
                </c:pt>
                <c:pt idx="21">
                  <c:v>156.73583149978921</c:v>
                </c:pt>
                <c:pt idx="22">
                  <c:v>156.81225489974119</c:v>
                </c:pt>
                <c:pt idx="23">
                  <c:v>156.87603814799979</c:v>
                </c:pt>
                <c:pt idx="24">
                  <c:v>156.96026692597101</c:v>
                </c:pt>
                <c:pt idx="25">
                  <c:v>157.03216179806239</c:v>
                </c:pt>
                <c:pt idx="26">
                  <c:v>157.0977018840228</c:v>
                </c:pt>
                <c:pt idx="27">
                  <c:v>157.17050543866321</c:v>
                </c:pt>
                <c:pt idx="28">
                  <c:v>157.23448153917499</c:v>
                </c:pt>
                <c:pt idx="29">
                  <c:v>157.3182572998634</c:v>
                </c:pt>
                <c:pt idx="30">
                  <c:v>157.3919629146634</c:v>
                </c:pt>
                <c:pt idx="31">
                  <c:v>157.4550535868114</c:v>
                </c:pt>
                <c:pt idx="32">
                  <c:v>157.53049721901749</c:v>
                </c:pt>
                <c:pt idx="33">
                  <c:v>157.59453766055651</c:v>
                </c:pt>
                <c:pt idx="34">
                  <c:v>157.67831238627099</c:v>
                </c:pt>
                <c:pt idx="35">
                  <c:v>157.75331825396091</c:v>
                </c:pt>
                <c:pt idx="36">
                  <c:v>157.81755784411891</c:v>
                </c:pt>
                <c:pt idx="37">
                  <c:v>157.8903621872343</c:v>
                </c:pt>
                <c:pt idx="38">
                  <c:v>157.95529445428701</c:v>
                </c:pt>
                <c:pt idx="39">
                  <c:v>158.0390692004305</c:v>
                </c:pt>
                <c:pt idx="40">
                  <c:v>158.1120502334781</c:v>
                </c:pt>
                <c:pt idx="41">
                  <c:v>158.17822399571551</c:v>
                </c:pt>
                <c:pt idx="42">
                  <c:v>158.25203803706771</c:v>
                </c:pt>
                <c:pt idx="43">
                  <c:v>158.317855992213</c:v>
                </c:pt>
                <c:pt idx="44">
                  <c:v>158.3902602267072</c:v>
                </c:pt>
                <c:pt idx="45">
                  <c:v>158.45609581499369</c:v>
                </c:pt>
                <c:pt idx="46">
                  <c:v>158.52927435031791</c:v>
                </c:pt>
                <c:pt idx="47">
                  <c:v>158.5927113674976</c:v>
                </c:pt>
                <c:pt idx="48">
                  <c:v>158.6692636667853</c:v>
                </c:pt>
                <c:pt idx="49">
                  <c:v>158.73258904046179</c:v>
                </c:pt>
                <c:pt idx="50">
                  <c:v>158.80758988128511</c:v>
                </c:pt>
                <c:pt idx="51">
                  <c:v>158.87344376511891</c:v>
                </c:pt>
                <c:pt idx="52">
                  <c:v>158.95643417765831</c:v>
                </c:pt>
                <c:pt idx="53">
                  <c:v>159.02934114758909</c:v>
                </c:pt>
                <c:pt idx="54">
                  <c:v>159.09391231627521</c:v>
                </c:pt>
                <c:pt idx="55">
                  <c:v>159.1667057497761</c:v>
                </c:pt>
                <c:pt idx="56">
                  <c:v>159.2312799654384</c:v>
                </c:pt>
                <c:pt idx="57">
                  <c:v>159.31576742174141</c:v>
                </c:pt>
                <c:pt idx="58">
                  <c:v>159.38980463283761</c:v>
                </c:pt>
                <c:pt idx="59">
                  <c:v>159.45450274189861</c:v>
                </c:pt>
                <c:pt idx="60">
                  <c:v>159.52844396479341</c:v>
                </c:pt>
                <c:pt idx="61">
                  <c:v>159.59147287246691</c:v>
                </c:pt>
                <c:pt idx="62">
                  <c:v>159.66524117674561</c:v>
                </c:pt>
                <c:pt idx="63">
                  <c:v>159.73041955890861</c:v>
                </c:pt>
                <c:pt idx="64">
                  <c:v>159.81331876610551</c:v>
                </c:pt>
                <c:pt idx="65">
                  <c:v>159.88651676304829</c:v>
                </c:pt>
                <c:pt idx="66">
                  <c:v>159.95302426430999</c:v>
                </c:pt>
                <c:pt idx="67">
                  <c:v>160.02554976252259</c:v>
                </c:pt>
                <c:pt idx="68">
                  <c:v>160.09217506585071</c:v>
                </c:pt>
                <c:pt idx="69">
                  <c:v>160.165957276954</c:v>
                </c:pt>
                <c:pt idx="70">
                  <c:v>160.23165027604679</c:v>
                </c:pt>
                <c:pt idx="71">
                  <c:v>160.31197120640681</c:v>
                </c:pt>
                <c:pt idx="72">
                  <c:v>160.38645169733999</c:v>
                </c:pt>
                <c:pt idx="73">
                  <c:v>160.45118877951961</c:v>
                </c:pt>
                <c:pt idx="74">
                  <c:v>160.52543631098769</c:v>
                </c:pt>
                <c:pt idx="75">
                  <c:v>160.58995873787191</c:v>
                </c:pt>
                <c:pt idx="76">
                  <c:v>160.66443788292051</c:v>
                </c:pt>
                <c:pt idx="77">
                  <c:v>160.72738947644791</c:v>
                </c:pt>
                <c:pt idx="78">
                  <c:v>160.80107886912279</c:v>
                </c:pt>
                <c:pt idx="79">
                  <c:v>160.86673404560571</c:v>
                </c:pt>
                <c:pt idx="80">
                  <c:v>160.94973707404591</c:v>
                </c:pt>
                <c:pt idx="81">
                  <c:v>161.02252486448629</c:v>
                </c:pt>
                <c:pt idx="82">
                  <c:v>161.08710923115669</c:v>
                </c:pt>
                <c:pt idx="83">
                  <c:v>161.16040055016819</c:v>
                </c:pt>
                <c:pt idx="84">
                  <c:v>161.22585216989719</c:v>
                </c:pt>
                <c:pt idx="85">
                  <c:v>161.29993498828711</c:v>
                </c:pt>
                <c:pt idx="86">
                  <c:v>161.36393416744579</c:v>
                </c:pt>
                <c:pt idx="87">
                  <c:v>161.4385092404917</c:v>
                </c:pt>
                <c:pt idx="88">
                  <c:v>161.50268630177891</c:v>
                </c:pt>
                <c:pt idx="89">
                  <c:v>161.57677461686009</c:v>
                </c:pt>
                <c:pt idx="90">
                  <c:v>161.6428262550709</c:v>
                </c:pt>
                <c:pt idx="91">
                  <c:v>161.72499105146389</c:v>
                </c:pt>
                <c:pt idx="92">
                  <c:v>161.79921514435591</c:v>
                </c:pt>
                <c:pt idx="93">
                  <c:v>161.86269662767469</c:v>
                </c:pt>
                <c:pt idx="94">
                  <c:v>161.93575979241001</c:v>
                </c:pt>
                <c:pt idx="95">
                  <c:v>161.99995016043621</c:v>
                </c:pt>
                <c:pt idx="96">
                  <c:v>162.08153370897341</c:v>
                </c:pt>
                <c:pt idx="97">
                  <c:v>162.15606516388539</c:v>
                </c:pt>
                <c:pt idx="98">
                  <c:v>162.2205734258541</c:v>
                </c:pt>
                <c:pt idx="99">
                  <c:v>162.29506656915621</c:v>
                </c:pt>
                <c:pt idx="100">
                  <c:v>162.3588295971997</c:v>
                </c:pt>
                <c:pt idx="101">
                  <c:v>162.43046588263991</c:v>
                </c:pt>
                <c:pt idx="102">
                  <c:v>162.4972988876255</c:v>
                </c:pt>
                <c:pt idx="103">
                  <c:v>162.5783445717903</c:v>
                </c:pt>
                <c:pt idx="104">
                  <c:v>162.65222138828651</c:v>
                </c:pt>
                <c:pt idx="105">
                  <c:v>162.71498585984881</c:v>
                </c:pt>
                <c:pt idx="106">
                  <c:v>162.7886966666286</c:v>
                </c:pt>
                <c:pt idx="107">
                  <c:v>162.85398948391321</c:v>
                </c:pt>
                <c:pt idx="108">
                  <c:v>162.9270137567153</c:v>
                </c:pt>
                <c:pt idx="109">
                  <c:v>162.99194844079321</c:v>
                </c:pt>
                <c:pt idx="110">
                  <c:v>163.0657719287824</c:v>
                </c:pt>
                <c:pt idx="111">
                  <c:v>163.13056922764869</c:v>
                </c:pt>
                <c:pt idx="112">
                  <c:v>163.1937684326293</c:v>
                </c:pt>
                <c:pt idx="113">
                  <c:v>163.26796769686851</c:v>
                </c:pt>
                <c:pt idx="114">
                  <c:v>163.33177524130821</c:v>
                </c:pt>
                <c:pt idx="115">
                  <c:v>163.4056960563575</c:v>
                </c:pt>
                <c:pt idx="116">
                  <c:v>163.470384598621</c:v>
                </c:pt>
                <c:pt idx="117">
                  <c:v>163.5426289477374</c:v>
                </c:pt>
                <c:pt idx="118">
                  <c:v>163.60869953147429</c:v>
                </c:pt>
                <c:pt idx="119">
                  <c:v>163.67945274325069</c:v>
                </c:pt>
                <c:pt idx="120">
                  <c:v>163.74407248491329</c:v>
                </c:pt>
                <c:pt idx="121">
                  <c:v>163.8069821506875</c:v>
                </c:pt>
                <c:pt idx="122">
                  <c:v>163.88200496475781</c:v>
                </c:pt>
                <c:pt idx="123">
                  <c:v>163.9440321044635</c:v>
                </c:pt>
                <c:pt idx="124">
                  <c:v>164.02017189625681</c:v>
                </c:pt>
                <c:pt idx="125">
                  <c:v>164.08331560098969</c:v>
                </c:pt>
                <c:pt idx="126">
                  <c:v>164.15466532009549</c:v>
                </c:pt>
                <c:pt idx="127">
                  <c:v>164.21928577205719</c:v>
                </c:pt>
                <c:pt idx="128">
                  <c:v>164.30050593248191</c:v>
                </c:pt>
                <c:pt idx="129">
                  <c:v>164.37546575471171</c:v>
                </c:pt>
                <c:pt idx="130">
                  <c:v>164.43760025647009</c:v>
                </c:pt>
                <c:pt idx="131">
                  <c:v>164.51316066001121</c:v>
                </c:pt>
                <c:pt idx="132">
                  <c:v>164.57519948727909</c:v>
                </c:pt>
                <c:pt idx="133">
                  <c:v>164.64827718888139</c:v>
                </c:pt>
                <c:pt idx="134">
                  <c:v>164.711871136241</c:v>
                </c:pt>
                <c:pt idx="135">
                  <c:v>164.77622591562411</c:v>
                </c:pt>
                <c:pt idx="136">
                  <c:v>164.8492495277996</c:v>
                </c:pt>
                <c:pt idx="137">
                  <c:v>164.91225053028489</c:v>
                </c:pt>
                <c:pt idx="138">
                  <c:v>164.9859553583137</c:v>
                </c:pt>
                <c:pt idx="139">
                  <c:v>165.04955214449029</c:v>
                </c:pt>
                <c:pt idx="140">
                  <c:v>165.12476815674421</c:v>
                </c:pt>
                <c:pt idx="141">
                  <c:v>165.18828409208109</c:v>
                </c:pt>
                <c:pt idx="142">
                  <c:v>165.26163458579379</c:v>
                </c:pt>
                <c:pt idx="143">
                  <c:v>165.32466063590891</c:v>
                </c:pt>
                <c:pt idx="144">
                  <c:v>165.3987385122301</c:v>
                </c:pt>
                <c:pt idx="145">
                  <c:v>165.4612264856282</c:v>
                </c:pt>
                <c:pt idx="146">
                  <c:v>165.54280712911881</c:v>
                </c:pt>
                <c:pt idx="147">
                  <c:v>165.61754952779501</c:v>
                </c:pt>
                <c:pt idx="148">
                  <c:v>165.6821310755027</c:v>
                </c:pt>
                <c:pt idx="149">
                  <c:v>165.75375917762759</c:v>
                </c:pt>
                <c:pt idx="150">
                  <c:v>165.81811894298301</c:v>
                </c:pt>
                <c:pt idx="151">
                  <c:v>165.89298701850919</c:v>
                </c:pt>
                <c:pt idx="152">
                  <c:v>165.95416177308539</c:v>
                </c:pt>
                <c:pt idx="153">
                  <c:v>166.02807743604191</c:v>
                </c:pt>
                <c:pt idx="154">
                  <c:v>166.09365074568541</c:v>
                </c:pt>
                <c:pt idx="155">
                  <c:v>166.17272035447681</c:v>
                </c:pt>
                <c:pt idx="156">
                  <c:v>166.24666975621119</c:v>
                </c:pt>
                <c:pt idx="157">
                  <c:v>166.3092122411332</c:v>
                </c:pt>
                <c:pt idx="158">
                  <c:v>166.38310190841949</c:v>
                </c:pt>
                <c:pt idx="159">
                  <c:v>166.44493517287151</c:v>
                </c:pt>
                <c:pt idx="160">
                  <c:v>166.52490874229929</c:v>
                </c:pt>
                <c:pt idx="161">
                  <c:v>166.59824095864431</c:v>
                </c:pt>
                <c:pt idx="162">
                  <c:v>166.66235182950041</c:v>
                </c:pt>
                <c:pt idx="163">
                  <c:v>166.74346613279619</c:v>
                </c:pt>
                <c:pt idx="164">
                  <c:v>166.81586514853149</c:v>
                </c:pt>
                <c:pt idx="165">
                  <c:v>166.87891410826819</c:v>
                </c:pt>
                <c:pt idx="166">
                  <c:v>166.95210005388259</c:v>
                </c:pt>
                <c:pt idx="167">
                  <c:v>167.0164535451884</c:v>
                </c:pt>
                <c:pt idx="168">
                  <c:v>167.08975620860261</c:v>
                </c:pt>
                <c:pt idx="169">
                  <c:v>167.15262023065449</c:v>
                </c:pt>
                <c:pt idx="170">
                  <c:v>167.22687816091121</c:v>
                </c:pt>
                <c:pt idx="171">
                  <c:v>167.28809705523139</c:v>
                </c:pt>
                <c:pt idx="172">
                  <c:v>167.36798370010831</c:v>
                </c:pt>
                <c:pt idx="173">
                  <c:v>167.44270605661069</c:v>
                </c:pt>
                <c:pt idx="174">
                  <c:v>167.50660623537519</c:v>
                </c:pt>
                <c:pt idx="175">
                  <c:v>167.5779422825502</c:v>
                </c:pt>
                <c:pt idx="176">
                  <c:v>167.640956147514</c:v>
                </c:pt>
                <c:pt idx="177">
                  <c:v>167.71438894356891</c:v>
                </c:pt>
                <c:pt idx="178">
                  <c:v>167.77611794756851</c:v>
                </c:pt>
                <c:pt idx="179">
                  <c:v>167.85836137555941</c:v>
                </c:pt>
                <c:pt idx="180">
                  <c:v>167.93002807638661</c:v>
                </c:pt>
                <c:pt idx="181">
                  <c:v>167.99346418021929</c:v>
                </c:pt>
                <c:pt idx="182">
                  <c:v>168.0666015051242</c:v>
                </c:pt>
                <c:pt idx="183">
                  <c:v>168.1319752101069</c:v>
                </c:pt>
                <c:pt idx="184">
                  <c:v>168.20355127938649</c:v>
                </c:pt>
                <c:pt idx="185">
                  <c:v>168.266175869048</c:v>
                </c:pt>
                <c:pt idx="186">
                  <c:v>168.33959476870291</c:v>
                </c:pt>
                <c:pt idx="187">
                  <c:v>168.402350378287</c:v>
                </c:pt>
                <c:pt idx="188">
                  <c:v>168.47476587332059</c:v>
                </c:pt>
                <c:pt idx="189">
                  <c:v>168.53942431327101</c:v>
                </c:pt>
                <c:pt idx="190">
                  <c:v>168.61095101038899</c:v>
                </c:pt>
                <c:pt idx="191">
                  <c:v>168.67465141941</c:v>
                </c:pt>
                <c:pt idx="192">
                  <c:v>168.74770836237741</c:v>
                </c:pt>
                <c:pt idx="193">
                  <c:v>168.81083782054691</c:v>
                </c:pt>
                <c:pt idx="194">
                  <c:v>168.883162213269</c:v>
                </c:pt>
                <c:pt idx="195">
                  <c:v>168.94704276693341</c:v>
                </c:pt>
                <c:pt idx="196">
                  <c:v>169.0204320141911</c:v>
                </c:pt>
                <c:pt idx="197">
                  <c:v>169.08256911324591</c:v>
                </c:pt>
                <c:pt idx="198">
                  <c:v>169.1634954641888</c:v>
                </c:pt>
                <c:pt idx="199">
                  <c:v>169.23597166256579</c:v>
                </c:pt>
                <c:pt idx="200">
                  <c:v>169.29869917341659</c:v>
                </c:pt>
                <c:pt idx="201">
                  <c:v>169.37089034112199</c:v>
                </c:pt>
                <c:pt idx="202">
                  <c:v>169.4343391386322</c:v>
                </c:pt>
                <c:pt idx="203">
                  <c:v>169.50605026191911</c:v>
                </c:pt>
                <c:pt idx="204">
                  <c:v>169.5671137876077</c:v>
                </c:pt>
                <c:pt idx="205">
                  <c:v>169.6489641509601</c:v>
                </c:pt>
                <c:pt idx="206">
                  <c:v>169.72000444124569</c:v>
                </c:pt>
                <c:pt idx="207">
                  <c:v>169.7824767985424</c:v>
                </c:pt>
                <c:pt idx="208">
                  <c:v>169.8541199469455</c:v>
                </c:pt>
                <c:pt idx="209">
                  <c:v>169.91603003394451</c:v>
                </c:pt>
                <c:pt idx="210">
                  <c:v>169.99737794808661</c:v>
                </c:pt>
                <c:pt idx="211">
                  <c:v>170.0697217194913</c:v>
                </c:pt>
                <c:pt idx="212">
                  <c:v>170.133777132988</c:v>
                </c:pt>
                <c:pt idx="213">
                  <c:v>170.20647789708821</c:v>
                </c:pt>
                <c:pt idx="214">
                  <c:v>170.2700756896848</c:v>
                </c:pt>
                <c:pt idx="215">
                  <c:v>170.34042279041509</c:v>
                </c:pt>
                <c:pt idx="216">
                  <c:v>170.4036060820377</c:v>
                </c:pt>
                <c:pt idx="217">
                  <c:v>170.4744419757771</c:v>
                </c:pt>
                <c:pt idx="218">
                  <c:v>170.53896547929321</c:v>
                </c:pt>
                <c:pt idx="219">
                  <c:v>170.6107956976447</c:v>
                </c:pt>
                <c:pt idx="220">
                  <c:v>170.6740438032565</c:v>
                </c:pt>
                <c:pt idx="221">
                  <c:v>170.74412721650401</c:v>
                </c:pt>
                <c:pt idx="222">
                  <c:v>170.8076449476319</c:v>
                </c:pt>
                <c:pt idx="223">
                  <c:v>170.88050318437209</c:v>
                </c:pt>
                <c:pt idx="224">
                  <c:v>170.94097588214521</c:v>
                </c:pt>
                <c:pt idx="225">
                  <c:v>171.02382903529289</c:v>
                </c:pt>
                <c:pt idx="226">
                  <c:v>171.0936811794071</c:v>
                </c:pt>
                <c:pt idx="227">
                  <c:v>171.15642843096211</c:v>
                </c:pt>
                <c:pt idx="228">
                  <c:v>171.22673718209691</c:v>
                </c:pt>
                <c:pt idx="229">
                  <c:v>171.29025198526651</c:v>
                </c:pt>
                <c:pt idx="230">
                  <c:v>171.3602350957257</c:v>
                </c:pt>
                <c:pt idx="231">
                  <c:v>171.42355113111589</c:v>
                </c:pt>
                <c:pt idx="232">
                  <c:v>171.50290235234971</c:v>
                </c:pt>
                <c:pt idx="233">
                  <c:v>171.5749151915671</c:v>
                </c:pt>
                <c:pt idx="234">
                  <c:v>171.63717622625069</c:v>
                </c:pt>
                <c:pt idx="235">
                  <c:v>171.7077840355403</c:v>
                </c:pt>
                <c:pt idx="236">
                  <c:v>171.77041548454801</c:v>
                </c:pt>
                <c:pt idx="237">
                  <c:v>171.84811634375899</c:v>
                </c:pt>
                <c:pt idx="238">
                  <c:v>171.9225926360694</c:v>
                </c:pt>
                <c:pt idx="239">
                  <c:v>171.98249821299291</c:v>
                </c:pt>
                <c:pt idx="240">
                  <c:v>172.05331187461681</c:v>
                </c:pt>
                <c:pt idx="241">
                  <c:v>172.11657927348489</c:v>
                </c:pt>
                <c:pt idx="242">
                  <c:v>172.1863172325354</c:v>
                </c:pt>
                <c:pt idx="243">
                  <c:v>172.24976199513</c:v>
                </c:pt>
                <c:pt idx="244">
                  <c:v>172.31999339137491</c:v>
                </c:pt>
                <c:pt idx="245">
                  <c:v>172.38359216182641</c:v>
                </c:pt>
                <c:pt idx="246">
                  <c:v>172.46153928777679</c:v>
                </c:pt>
                <c:pt idx="247">
                  <c:v>172.53215526072961</c:v>
                </c:pt>
                <c:pt idx="248">
                  <c:v>172.59479131994519</c:v>
                </c:pt>
                <c:pt idx="249">
                  <c:v>172.66414024644411</c:v>
                </c:pt>
                <c:pt idx="250">
                  <c:v>172.72766954061939</c:v>
                </c:pt>
                <c:pt idx="251">
                  <c:v>172.80585113404121</c:v>
                </c:pt>
                <c:pt idx="252">
                  <c:v>172.87755410160841</c:v>
                </c:pt>
                <c:pt idx="253">
                  <c:v>172.93748271256649</c:v>
                </c:pt>
                <c:pt idx="254">
                  <c:v>173.0086296924176</c:v>
                </c:pt>
                <c:pt idx="255">
                  <c:v>173.070561254219</c:v>
                </c:pt>
                <c:pt idx="256">
                  <c:v>173.1498601499832</c:v>
                </c:pt>
                <c:pt idx="257">
                  <c:v>173.22182982357441</c:v>
                </c:pt>
                <c:pt idx="258">
                  <c:v>173.28230676596769</c:v>
                </c:pt>
                <c:pt idx="259">
                  <c:v>173.35273896917249</c:v>
                </c:pt>
                <c:pt idx="260">
                  <c:v>173.41575177718781</c:v>
                </c:pt>
                <c:pt idx="261">
                  <c:v>173.48756844010541</c:v>
                </c:pt>
                <c:pt idx="262">
                  <c:v>173.54791067266601</c:v>
                </c:pt>
                <c:pt idx="263">
                  <c:v>173.62082101033701</c:v>
                </c:pt>
                <c:pt idx="264">
                  <c:v>173.683357915204</c:v>
                </c:pt>
                <c:pt idx="265">
                  <c:v>173.7536995787961</c:v>
                </c:pt>
                <c:pt idx="266">
                  <c:v>173.81397234913069</c:v>
                </c:pt>
                <c:pt idx="267">
                  <c:v>173.88335401159989</c:v>
                </c:pt>
                <c:pt idx="268">
                  <c:v>173.9463935280593</c:v>
                </c:pt>
                <c:pt idx="269">
                  <c:v>174.02439888042559</c:v>
                </c:pt>
                <c:pt idx="270">
                  <c:v>174.09317297202179</c:v>
                </c:pt>
                <c:pt idx="271">
                  <c:v>174.1545167576279</c:v>
                </c:pt>
                <c:pt idx="272">
                  <c:v>174.23233142066789</c:v>
                </c:pt>
                <c:pt idx="273">
                  <c:v>174.30474829006511</c:v>
                </c:pt>
                <c:pt idx="274">
                  <c:v>174.36421858172599</c:v>
                </c:pt>
                <c:pt idx="275">
                  <c:v>174.4369555678891</c:v>
                </c:pt>
                <c:pt idx="276">
                  <c:v>174.49733816685441</c:v>
                </c:pt>
                <c:pt idx="277">
                  <c:v>174.56766355013079</c:v>
                </c:pt>
                <c:pt idx="278">
                  <c:v>174.6283735382776</c:v>
                </c:pt>
                <c:pt idx="279">
                  <c:v>174.7050667671725</c:v>
                </c:pt>
                <c:pt idx="280">
                  <c:v>174.77602513841299</c:v>
                </c:pt>
                <c:pt idx="281">
                  <c:v>174.83718466039329</c:v>
                </c:pt>
                <c:pt idx="282">
                  <c:v>174.90731112177551</c:v>
                </c:pt>
                <c:pt idx="283">
                  <c:v>174.96814664466649</c:v>
                </c:pt>
                <c:pt idx="284">
                  <c:v>175.0390982059422</c:v>
                </c:pt>
                <c:pt idx="285">
                  <c:v>175.0989816522272</c:v>
                </c:pt>
                <c:pt idx="286">
                  <c:v>175.1709720515517</c:v>
                </c:pt>
                <c:pt idx="287">
                  <c:v>175.23072562274291</c:v>
                </c:pt>
                <c:pt idx="288">
                  <c:v>175.30987891482991</c:v>
                </c:pt>
                <c:pt idx="289">
                  <c:v>175.38064881810999</c:v>
                </c:pt>
                <c:pt idx="290">
                  <c:v>175.4405949978885</c:v>
                </c:pt>
                <c:pt idx="291">
                  <c:v>175.51135200677101</c:v>
                </c:pt>
                <c:pt idx="292">
                  <c:v>175.57112952361939</c:v>
                </c:pt>
                <c:pt idx="293">
                  <c:v>175.6422100851274</c:v>
                </c:pt>
                <c:pt idx="294">
                  <c:v>175.70382934422119</c:v>
                </c:pt>
                <c:pt idx="295">
                  <c:v>175.77420431132339</c:v>
                </c:pt>
                <c:pt idx="296">
                  <c:v>175.83423357535099</c:v>
                </c:pt>
                <c:pt idx="297">
                  <c:v>175.90483739336699</c:v>
                </c:pt>
                <c:pt idx="298">
                  <c:v>175.9644430273319</c:v>
                </c:pt>
                <c:pt idx="299">
                  <c:v>176.0352981690485</c:v>
                </c:pt>
                <c:pt idx="300">
                  <c:v>176.09452631854029</c:v>
                </c:pt>
                <c:pt idx="301">
                  <c:v>176.17216571921881</c:v>
                </c:pt>
                <c:pt idx="302">
                  <c:v>176.24255819314519</c:v>
                </c:pt>
                <c:pt idx="303">
                  <c:v>176.30198400616979</c:v>
                </c:pt>
                <c:pt idx="304">
                  <c:v>176.3722527391665</c:v>
                </c:pt>
                <c:pt idx="305">
                  <c:v>176.4336141891296</c:v>
                </c:pt>
                <c:pt idx="306">
                  <c:v>176.50279069795761</c:v>
                </c:pt>
                <c:pt idx="307">
                  <c:v>176.56381039393611</c:v>
                </c:pt>
                <c:pt idx="308">
                  <c:v>176.63349311670751</c:v>
                </c:pt>
                <c:pt idx="309">
                  <c:v>176.69378420826379</c:v>
                </c:pt>
                <c:pt idx="310">
                  <c:v>176.76434559349121</c:v>
                </c:pt>
                <c:pt idx="311">
                  <c:v>176.8231730341991</c:v>
                </c:pt>
                <c:pt idx="312">
                  <c:v>176.89392571358849</c:v>
                </c:pt>
                <c:pt idx="313">
                  <c:v>176.953051024464</c:v>
                </c:pt>
                <c:pt idx="314">
                  <c:v>177.03061303727711</c:v>
                </c:pt>
                <c:pt idx="315">
                  <c:v>177.09989685189601</c:v>
                </c:pt>
                <c:pt idx="316">
                  <c:v>177.15877314386941</c:v>
                </c:pt>
                <c:pt idx="317">
                  <c:v>177.22851946926451</c:v>
                </c:pt>
                <c:pt idx="318">
                  <c:v>177.2882549509215</c:v>
                </c:pt>
                <c:pt idx="319">
                  <c:v>177.36640580157689</c:v>
                </c:pt>
                <c:pt idx="320">
                  <c:v>177.4349947307696</c:v>
                </c:pt>
                <c:pt idx="321">
                  <c:v>177.51219447041399</c:v>
                </c:pt>
                <c:pt idx="322">
                  <c:v>177.58260938142271</c:v>
                </c:pt>
                <c:pt idx="323">
                  <c:v>177.64332515841579</c:v>
                </c:pt>
                <c:pt idx="324">
                  <c:v>177.7130126106718</c:v>
                </c:pt>
                <c:pt idx="325">
                  <c:v>177.77272038735219</c:v>
                </c:pt>
                <c:pt idx="326">
                  <c:v>177.84217350241241</c:v>
                </c:pt>
                <c:pt idx="327">
                  <c:v>177.90123305015521</c:v>
                </c:pt>
                <c:pt idx="328">
                  <c:v>177.97062343449019</c:v>
                </c:pt>
                <c:pt idx="329">
                  <c:v>178.03060206183849</c:v>
                </c:pt>
                <c:pt idx="330">
                  <c:v>178.0989884133663</c:v>
                </c:pt>
                <c:pt idx="331">
                  <c:v>178.1584750331817</c:v>
                </c:pt>
                <c:pt idx="332">
                  <c:v>178.21726416929559</c:v>
                </c:pt>
                <c:pt idx="333">
                  <c:v>178.28521701104339</c:v>
                </c:pt>
                <c:pt idx="334">
                  <c:v>178.34623592458669</c:v>
                </c:pt>
                <c:pt idx="335">
                  <c:v>178.4128668953351</c:v>
                </c:pt>
                <c:pt idx="336">
                  <c:v>178.47261911714199</c:v>
                </c:pt>
                <c:pt idx="337">
                  <c:v>178.54201783538201</c:v>
                </c:pt>
                <c:pt idx="338">
                  <c:v>178.60059607606371</c:v>
                </c:pt>
                <c:pt idx="339">
                  <c:v>178.66888513154629</c:v>
                </c:pt>
                <c:pt idx="340">
                  <c:v>178.72884739958889</c:v>
                </c:pt>
                <c:pt idx="341">
                  <c:v>178.7981112544139</c:v>
                </c:pt>
                <c:pt idx="342">
                  <c:v>178.85641984119161</c:v>
                </c:pt>
                <c:pt idx="343">
                  <c:v>178.93407551700619</c:v>
                </c:pt>
                <c:pt idx="344">
                  <c:v>179.00260190700581</c:v>
                </c:pt>
                <c:pt idx="345">
                  <c:v>179.0626626248125</c:v>
                </c:pt>
                <c:pt idx="346">
                  <c:v>179.12970070459079</c:v>
                </c:pt>
                <c:pt idx="347">
                  <c:v>179.1905852354428</c:v>
                </c:pt>
                <c:pt idx="348">
                  <c:v>179.25703341540029</c:v>
                </c:pt>
                <c:pt idx="349">
                  <c:v>179.31590004098351</c:v>
                </c:pt>
                <c:pt idx="350">
                  <c:v>179.38615583732201</c:v>
                </c:pt>
                <c:pt idx="351">
                  <c:v>179.44404869104221</c:v>
                </c:pt>
                <c:pt idx="352">
                  <c:v>179.51246688032501</c:v>
                </c:pt>
                <c:pt idx="353">
                  <c:v>179.57049601953031</c:v>
                </c:pt>
                <c:pt idx="354">
                  <c:v>179.6398411188988</c:v>
                </c:pt>
                <c:pt idx="355">
                  <c:v>179.69994553230859</c:v>
                </c:pt>
                <c:pt idx="356">
                  <c:v>179.76680674269051</c:v>
                </c:pt>
                <c:pt idx="357">
                  <c:v>179.82442130470309</c:v>
                </c:pt>
                <c:pt idx="358">
                  <c:v>179.88412429646439</c:v>
                </c:pt>
                <c:pt idx="359">
                  <c:v>179.95127799241729</c:v>
                </c:pt>
                <c:pt idx="360">
                  <c:v>180.01112534354729</c:v>
                </c:pt>
                <c:pt idx="361">
                  <c:v>180.07737084341181</c:v>
                </c:pt>
                <c:pt idx="362">
                  <c:v>180.1375122612211</c:v>
                </c:pt>
                <c:pt idx="363">
                  <c:v>180.20388474353729</c:v>
                </c:pt>
                <c:pt idx="364">
                  <c:v>180.2610909897349</c:v>
                </c:pt>
                <c:pt idx="365">
                  <c:v>180.3209174793775</c:v>
                </c:pt>
                <c:pt idx="366">
                  <c:v>180.38596954195569</c:v>
                </c:pt>
                <c:pt idx="367">
                  <c:v>180.44500810401701</c:v>
                </c:pt>
                <c:pt idx="368">
                  <c:v>180.51204880239001</c:v>
                </c:pt>
                <c:pt idx="369">
                  <c:v>180.56965463425999</c:v>
                </c:pt>
                <c:pt idx="370">
                  <c:v>180.6379831998878</c:v>
                </c:pt>
                <c:pt idx="371">
                  <c:v>180.69798764300569</c:v>
                </c:pt>
                <c:pt idx="372">
                  <c:v>180.76457913948039</c:v>
                </c:pt>
                <c:pt idx="373">
                  <c:v>180.82303928466001</c:v>
                </c:pt>
                <c:pt idx="374">
                  <c:v>180.8911303574784</c:v>
                </c:pt>
                <c:pt idx="375">
                  <c:v>180.95047884590221</c:v>
                </c:pt>
                <c:pt idx="376">
                  <c:v>181.01803659905221</c:v>
                </c:pt>
                <c:pt idx="377">
                  <c:v>181.07712317627451</c:v>
                </c:pt>
                <c:pt idx="378">
                  <c:v>181.15057484936111</c:v>
                </c:pt>
                <c:pt idx="379">
                  <c:v>181.21647755791611</c:v>
                </c:pt>
                <c:pt idx="380">
                  <c:v>181.27650056827341</c:v>
                </c:pt>
                <c:pt idx="381">
                  <c:v>181.34134849760559</c:v>
                </c:pt>
                <c:pt idx="382">
                  <c:v>181.399698784679</c:v>
                </c:pt>
                <c:pt idx="383">
                  <c:v>181.47357424928251</c:v>
                </c:pt>
                <c:pt idx="384">
                  <c:v>181.54041588164139</c:v>
                </c:pt>
                <c:pt idx="385">
                  <c:v>181.59879295986809</c:v>
                </c:pt>
                <c:pt idx="386">
                  <c:v>181.66395378509401</c:v>
                </c:pt>
                <c:pt idx="387">
                  <c:v>181.72363185639639</c:v>
                </c:pt>
                <c:pt idx="388">
                  <c:v>181.79179554924991</c:v>
                </c:pt>
                <c:pt idx="389">
                  <c:v>181.8488156774182</c:v>
                </c:pt>
                <c:pt idx="390">
                  <c:v>181.91596005014389</c:v>
                </c:pt>
                <c:pt idx="391">
                  <c:v>181.9745178590685</c:v>
                </c:pt>
                <c:pt idx="392">
                  <c:v>182.04666686395629</c:v>
                </c:pt>
                <c:pt idx="393">
                  <c:v>182.11177864677731</c:v>
                </c:pt>
                <c:pt idx="394">
                  <c:v>182.17018588777239</c:v>
                </c:pt>
                <c:pt idx="395">
                  <c:v>182.23549249519789</c:v>
                </c:pt>
                <c:pt idx="396">
                  <c:v>182.29419324641989</c:v>
                </c:pt>
                <c:pt idx="397">
                  <c:v>182.36075075231341</c:v>
                </c:pt>
                <c:pt idx="398">
                  <c:v>182.41916305264269</c:v>
                </c:pt>
                <c:pt idx="399">
                  <c:v>182.49142128918331</c:v>
                </c:pt>
                <c:pt idx="400">
                  <c:v>182.5583802538705</c:v>
                </c:pt>
                <c:pt idx="401">
                  <c:v>182.61582706748251</c:v>
                </c:pt>
                <c:pt idx="402">
                  <c:v>182.6809520624744</c:v>
                </c:pt>
                <c:pt idx="403">
                  <c:v>182.7402830608109</c:v>
                </c:pt>
                <c:pt idx="404">
                  <c:v>182.80546648921799</c:v>
                </c:pt>
                <c:pt idx="405">
                  <c:v>182.86267529950911</c:v>
                </c:pt>
                <c:pt idx="406">
                  <c:v>182.93553273573491</c:v>
                </c:pt>
                <c:pt idx="407">
                  <c:v>183.00156348148249</c:v>
                </c:pt>
                <c:pt idx="408">
                  <c:v>183.05981637470799</c:v>
                </c:pt>
                <c:pt idx="409">
                  <c:v>183.1249567486135</c:v>
                </c:pt>
                <c:pt idx="410">
                  <c:v>183.18441816504321</c:v>
                </c:pt>
                <c:pt idx="411">
                  <c:v>183.24732895409679</c:v>
                </c:pt>
                <c:pt idx="412">
                  <c:v>183.3065373507373</c:v>
                </c:pt>
                <c:pt idx="413">
                  <c:v>183.37010828290889</c:v>
                </c:pt>
                <c:pt idx="414">
                  <c:v>183.4290332200097</c:v>
                </c:pt>
                <c:pt idx="415">
                  <c:v>183.49293987429519</c:v>
                </c:pt>
                <c:pt idx="416">
                  <c:v>183.5509221543204</c:v>
                </c:pt>
                <c:pt idx="417">
                  <c:v>183.62366322379029</c:v>
                </c:pt>
                <c:pt idx="418">
                  <c:v>183.68956866988421</c:v>
                </c:pt>
                <c:pt idx="419">
                  <c:v>183.74536120537809</c:v>
                </c:pt>
                <c:pt idx="420">
                  <c:v>183.8095459645611</c:v>
                </c:pt>
                <c:pt idx="421">
                  <c:v>183.86860877657691</c:v>
                </c:pt>
                <c:pt idx="422">
                  <c:v>183.9324688361346</c:v>
                </c:pt>
                <c:pt idx="423">
                  <c:v>183.98961373011741</c:v>
                </c:pt>
                <c:pt idx="424">
                  <c:v>184.06343965306709</c:v>
                </c:pt>
                <c:pt idx="425">
                  <c:v>184.12843514441349</c:v>
                </c:pt>
                <c:pt idx="426">
                  <c:v>184.20107818575099</c:v>
                </c:pt>
                <c:pt idx="427">
                  <c:v>184.26818835953009</c:v>
                </c:pt>
                <c:pt idx="428">
                  <c:v>184.322520822315</c:v>
                </c:pt>
                <c:pt idx="429">
                  <c:v>184.38864654944581</c:v>
                </c:pt>
                <c:pt idx="430">
                  <c:v>184.4435161743059</c:v>
                </c:pt>
                <c:pt idx="431">
                  <c:v>184.5153654259089</c:v>
                </c:pt>
                <c:pt idx="432">
                  <c:v>184.58041126083151</c:v>
                </c:pt>
                <c:pt idx="433">
                  <c:v>184.6357878010015</c:v>
                </c:pt>
                <c:pt idx="434">
                  <c:v>184.70221523294549</c:v>
                </c:pt>
                <c:pt idx="435">
                  <c:v>184.7577881889473</c:v>
                </c:pt>
                <c:pt idx="436">
                  <c:v>184.82423574129541</c:v>
                </c:pt>
                <c:pt idx="437">
                  <c:v>184.88038518783989</c:v>
                </c:pt>
                <c:pt idx="438">
                  <c:v>184.94476923575769</c:v>
                </c:pt>
                <c:pt idx="439">
                  <c:v>185.00153717725161</c:v>
                </c:pt>
                <c:pt idx="440">
                  <c:v>185.06557727936129</c:v>
                </c:pt>
                <c:pt idx="441">
                  <c:v>185.12111194325109</c:v>
                </c:pt>
                <c:pt idx="442">
                  <c:v>185.18592978760421</c:v>
                </c:pt>
                <c:pt idx="443">
                  <c:v>185.2419254680093</c:v>
                </c:pt>
                <c:pt idx="444">
                  <c:v>185.2964918370678</c:v>
                </c:pt>
                <c:pt idx="445">
                  <c:v>185.36062895234241</c:v>
                </c:pt>
                <c:pt idx="446">
                  <c:v>185.41724040114829</c:v>
                </c:pt>
                <c:pt idx="447">
                  <c:v>185.4815830559225</c:v>
                </c:pt>
                <c:pt idx="448">
                  <c:v>185.53641888016381</c:v>
                </c:pt>
                <c:pt idx="449">
                  <c:v>185.60143834905179</c:v>
                </c:pt>
                <c:pt idx="450">
                  <c:v>185.65677289472629</c:v>
                </c:pt>
                <c:pt idx="451">
                  <c:v>185.72053827651811</c:v>
                </c:pt>
                <c:pt idx="452">
                  <c:v>185.77639410850151</c:v>
                </c:pt>
                <c:pt idx="453">
                  <c:v>185.84094453616021</c:v>
                </c:pt>
                <c:pt idx="454">
                  <c:v>185.8961505958178</c:v>
                </c:pt>
                <c:pt idx="455">
                  <c:v>185.9609956125596</c:v>
                </c:pt>
                <c:pt idx="456">
                  <c:v>186.0154504563437</c:v>
                </c:pt>
                <c:pt idx="457">
                  <c:v>186.0699963857073</c:v>
                </c:pt>
                <c:pt idx="458">
                  <c:v>186.133368072389</c:v>
                </c:pt>
                <c:pt idx="459">
                  <c:v>186.18809680636929</c:v>
                </c:pt>
                <c:pt idx="460">
                  <c:v>186.2522602013301</c:v>
                </c:pt>
                <c:pt idx="461">
                  <c:v>186.30776782130849</c:v>
                </c:pt>
                <c:pt idx="462">
                  <c:v>186.372215513453</c:v>
                </c:pt>
                <c:pt idx="463">
                  <c:v>186.42691857032051</c:v>
                </c:pt>
                <c:pt idx="464">
                  <c:v>186.4900676793747</c:v>
                </c:pt>
                <c:pt idx="465">
                  <c:v>186.5447402152943</c:v>
                </c:pt>
                <c:pt idx="466">
                  <c:v>186.61482719160401</c:v>
                </c:pt>
                <c:pt idx="467">
                  <c:v>186.677471331031</c:v>
                </c:pt>
                <c:pt idx="468">
                  <c:v>186.73217819508409</c:v>
                </c:pt>
                <c:pt idx="469">
                  <c:v>186.79608902037069</c:v>
                </c:pt>
                <c:pt idx="470">
                  <c:v>186.8502210632476</c:v>
                </c:pt>
                <c:pt idx="471">
                  <c:v>186.921961513833</c:v>
                </c:pt>
                <c:pt idx="472">
                  <c:v>186.9840556487172</c:v>
                </c:pt>
                <c:pt idx="473">
                  <c:v>187.03844112517189</c:v>
                </c:pt>
                <c:pt idx="474">
                  <c:v>187.1011282913324</c:v>
                </c:pt>
                <c:pt idx="475">
                  <c:v>187.15593855436779</c:v>
                </c:pt>
                <c:pt idx="476">
                  <c:v>187.2193021353153</c:v>
                </c:pt>
                <c:pt idx="477">
                  <c:v>187.2732202996219</c:v>
                </c:pt>
                <c:pt idx="478">
                  <c:v>187.34293388284331</c:v>
                </c:pt>
                <c:pt idx="479">
                  <c:v>187.40467588397789</c:v>
                </c:pt>
                <c:pt idx="480">
                  <c:v>187.45925187819719</c:v>
                </c:pt>
                <c:pt idx="481">
                  <c:v>187.52110201467499</c:v>
                </c:pt>
                <c:pt idx="482">
                  <c:v>187.5750030274597</c:v>
                </c:pt>
                <c:pt idx="483">
                  <c:v>187.64593604528471</c:v>
                </c:pt>
                <c:pt idx="484">
                  <c:v>187.70748313304921</c:v>
                </c:pt>
                <c:pt idx="485">
                  <c:v>187.76128420788251</c:v>
                </c:pt>
                <c:pt idx="486">
                  <c:v>187.82354120201049</c:v>
                </c:pt>
                <c:pt idx="487">
                  <c:v>187.8774263984522</c:v>
                </c:pt>
                <c:pt idx="488">
                  <c:v>187.9490514998584</c:v>
                </c:pt>
                <c:pt idx="489">
                  <c:v>188.0089785437408</c:v>
                </c:pt>
                <c:pt idx="490">
                  <c:v>188.06407000657441</c:v>
                </c:pt>
                <c:pt idx="491">
                  <c:v>188.12522544588609</c:v>
                </c:pt>
                <c:pt idx="492">
                  <c:v>188.17952178955619</c:v>
                </c:pt>
                <c:pt idx="493">
                  <c:v>188.24114323357901</c:v>
                </c:pt>
                <c:pt idx="494">
                  <c:v>188.29444033814639</c:v>
                </c:pt>
                <c:pt idx="495">
                  <c:v>188.3649542871546</c:v>
                </c:pt>
                <c:pt idx="496">
                  <c:v>188.4255189335268</c:v>
                </c:pt>
                <c:pt idx="497">
                  <c:v>188.48103394740059</c:v>
                </c:pt>
                <c:pt idx="498">
                  <c:v>188.54091784724901</c:v>
                </c:pt>
                <c:pt idx="499">
                  <c:v>188.59580653632031</c:v>
                </c:pt>
                <c:pt idx="500">
                  <c:v>188.6566536208187</c:v>
                </c:pt>
                <c:pt idx="501">
                  <c:v>188.7116692625053</c:v>
                </c:pt>
                <c:pt idx="502">
                  <c:v>188.77124602894341</c:v>
                </c:pt>
                <c:pt idx="503">
                  <c:v>188.8252088751577</c:v>
                </c:pt>
                <c:pt idx="504">
                  <c:v>188.89309245743161</c:v>
                </c:pt>
                <c:pt idx="505">
                  <c:v>188.95469174583641</c:v>
                </c:pt>
                <c:pt idx="506">
                  <c:v>189.00860057979571</c:v>
                </c:pt>
                <c:pt idx="507">
                  <c:v>189.07003917199239</c:v>
                </c:pt>
                <c:pt idx="508">
                  <c:v>189.12231129878089</c:v>
                </c:pt>
                <c:pt idx="509">
                  <c:v>189.18481157545509</c:v>
                </c:pt>
                <c:pt idx="510">
                  <c:v>189.23758756663841</c:v>
                </c:pt>
                <c:pt idx="511">
                  <c:v>189.30490597331331</c:v>
                </c:pt>
                <c:pt idx="512">
                  <c:v>189.36587884679409</c:v>
                </c:pt>
                <c:pt idx="513">
                  <c:v>189.41977812214901</c:v>
                </c:pt>
                <c:pt idx="514">
                  <c:v>189.48080142725601</c:v>
                </c:pt>
                <c:pt idx="515">
                  <c:v>189.5342518479784</c:v>
                </c:pt>
                <c:pt idx="516">
                  <c:v>189.59482716044829</c:v>
                </c:pt>
                <c:pt idx="517">
                  <c:v>189.6481499285822</c:v>
                </c:pt>
                <c:pt idx="518">
                  <c:v>189.70733311039839</c:v>
                </c:pt>
                <c:pt idx="519">
                  <c:v>189.761281389706</c:v>
                </c:pt>
                <c:pt idx="520">
                  <c:v>189.8211880145918</c:v>
                </c:pt>
                <c:pt idx="521">
                  <c:v>189.87415018966041</c:v>
                </c:pt>
                <c:pt idx="522">
                  <c:v>189.9431277561271</c:v>
                </c:pt>
                <c:pt idx="523">
                  <c:v>190.00213452583131</c:v>
                </c:pt>
                <c:pt idx="524">
                  <c:v>190.05579083315109</c:v>
                </c:pt>
                <c:pt idx="525">
                  <c:v>190.11456596802611</c:v>
                </c:pt>
                <c:pt idx="526">
                  <c:v>190.16919562194789</c:v>
                </c:pt>
                <c:pt idx="527">
                  <c:v>190.23550543938799</c:v>
                </c:pt>
                <c:pt idx="528">
                  <c:v>190.29372876830689</c:v>
                </c:pt>
                <c:pt idx="529">
                  <c:v>190.34701183854639</c:v>
                </c:pt>
                <c:pt idx="530">
                  <c:v>190.40689648910049</c:v>
                </c:pt>
                <c:pt idx="531">
                  <c:v>190.45995855799069</c:v>
                </c:pt>
                <c:pt idx="532">
                  <c:v>190.519044987146</c:v>
                </c:pt>
                <c:pt idx="533">
                  <c:v>190.5718243216069</c:v>
                </c:pt>
                <c:pt idx="534">
                  <c:v>190.63198694130219</c:v>
                </c:pt>
                <c:pt idx="535">
                  <c:v>190.68326191384159</c:v>
                </c:pt>
                <c:pt idx="536">
                  <c:v>190.75043352846839</c:v>
                </c:pt>
                <c:pt idx="537">
                  <c:v>190.81037349537581</c:v>
                </c:pt>
                <c:pt idx="538">
                  <c:v>190.86185610407119</c:v>
                </c:pt>
                <c:pt idx="539">
                  <c:v>190.9225412066157</c:v>
                </c:pt>
                <c:pt idx="540">
                  <c:v>190.97526941055679</c:v>
                </c:pt>
                <c:pt idx="541">
                  <c:v>191.03322404336089</c:v>
                </c:pt>
                <c:pt idx="542">
                  <c:v>191.0853693721597</c:v>
                </c:pt>
                <c:pt idx="543">
                  <c:v>191.145923225183</c:v>
                </c:pt>
                <c:pt idx="544">
                  <c:v>191.1956556806692</c:v>
                </c:pt>
                <c:pt idx="545">
                  <c:v>191.26172769737749</c:v>
                </c:pt>
                <c:pt idx="546">
                  <c:v>191.32162815831691</c:v>
                </c:pt>
                <c:pt idx="547">
                  <c:v>191.37326700634861</c:v>
                </c:pt>
                <c:pt idx="548">
                  <c:v>191.43372345020649</c:v>
                </c:pt>
                <c:pt idx="549">
                  <c:v>191.48554029492621</c:v>
                </c:pt>
                <c:pt idx="550">
                  <c:v>191.54443897621729</c:v>
                </c:pt>
                <c:pt idx="551">
                  <c:v>191.59524007641519</c:v>
                </c:pt>
                <c:pt idx="552">
                  <c:v>191.65484921996861</c:v>
                </c:pt>
                <c:pt idx="553">
                  <c:v>191.70611736009971</c:v>
                </c:pt>
                <c:pt idx="554">
                  <c:v>191.76363236884379</c:v>
                </c:pt>
                <c:pt idx="555">
                  <c:v>191.8156758619125</c:v>
                </c:pt>
                <c:pt idx="556">
                  <c:v>191.88161493675329</c:v>
                </c:pt>
                <c:pt idx="557">
                  <c:v>191.93984198516819</c:v>
                </c:pt>
                <c:pt idx="558">
                  <c:v>191.9900324897161</c:v>
                </c:pt>
                <c:pt idx="559">
                  <c:v>192.04812842679269</c:v>
                </c:pt>
                <c:pt idx="560">
                  <c:v>192.09954995476889</c:v>
                </c:pt>
                <c:pt idx="561">
                  <c:v>192.1570177683638</c:v>
                </c:pt>
                <c:pt idx="562">
                  <c:v>192.20785261995911</c:v>
                </c:pt>
                <c:pt idx="563">
                  <c:v>192.2740252335505</c:v>
                </c:pt>
                <c:pt idx="564">
                  <c:v>192.3310764032237</c:v>
                </c:pt>
                <c:pt idx="565">
                  <c:v>192.38318454651079</c:v>
                </c:pt>
                <c:pt idx="566">
                  <c:v>192.43942497117959</c:v>
                </c:pt>
                <c:pt idx="567">
                  <c:v>192.49081750721251</c:v>
                </c:pt>
                <c:pt idx="568">
                  <c:v>192.54815082838911</c:v>
                </c:pt>
                <c:pt idx="569">
                  <c:v>192.60007972521379</c:v>
                </c:pt>
                <c:pt idx="570">
                  <c:v>192.66384111460681</c:v>
                </c:pt>
                <c:pt idx="571">
                  <c:v>192.72329637709299</c:v>
                </c:pt>
                <c:pt idx="572">
                  <c:v>192.77293917795089</c:v>
                </c:pt>
                <c:pt idx="573">
                  <c:v>192.83085649710659</c:v>
                </c:pt>
                <c:pt idx="574">
                  <c:v>192.88033767062521</c:v>
                </c:pt>
                <c:pt idx="575">
                  <c:v>192.93854179269451</c:v>
                </c:pt>
                <c:pt idx="576">
                  <c:v>192.9885357121546</c:v>
                </c:pt>
                <c:pt idx="577">
                  <c:v>193.04613834484661</c:v>
                </c:pt>
                <c:pt idx="578">
                  <c:v>193.0957321275144</c:v>
                </c:pt>
                <c:pt idx="579">
                  <c:v>193.15298989658359</c:v>
                </c:pt>
                <c:pt idx="580">
                  <c:v>193.20401445053599</c:v>
                </c:pt>
                <c:pt idx="581">
                  <c:v>193.26920168021681</c:v>
                </c:pt>
                <c:pt idx="582">
                  <c:v>193.3266126431144</c:v>
                </c:pt>
                <c:pt idx="583">
                  <c:v>193.3761858492303</c:v>
                </c:pt>
                <c:pt idx="584">
                  <c:v>193.4334618457342</c:v>
                </c:pt>
                <c:pt idx="585">
                  <c:v>193.4823571138881</c:v>
                </c:pt>
                <c:pt idx="586">
                  <c:v>193.53988284507091</c:v>
                </c:pt>
                <c:pt idx="587">
                  <c:v>193.5894277975066</c:v>
                </c:pt>
                <c:pt idx="588">
                  <c:v>193.64582679043141</c:v>
                </c:pt>
                <c:pt idx="589">
                  <c:v>193.69647067888411</c:v>
                </c:pt>
                <c:pt idx="590">
                  <c:v>193.75399592324169</c:v>
                </c:pt>
                <c:pt idx="591">
                  <c:v>193.80270222948729</c:v>
                </c:pt>
                <c:pt idx="592">
                  <c:v>193.85978227401839</c:v>
                </c:pt>
                <c:pt idx="593">
                  <c:v>193.9096713979547</c:v>
                </c:pt>
                <c:pt idx="594">
                  <c:v>193.97180665170839</c:v>
                </c:pt>
                <c:pt idx="595">
                  <c:v>194.02931866379629</c:v>
                </c:pt>
                <c:pt idx="596">
                  <c:v>194.07766292566899</c:v>
                </c:pt>
                <c:pt idx="597">
                  <c:v>194.1336827513893</c:v>
                </c:pt>
                <c:pt idx="598">
                  <c:v>194.18333665518529</c:v>
                </c:pt>
                <c:pt idx="599">
                  <c:v>194.2398055947796</c:v>
                </c:pt>
                <c:pt idx="600">
                  <c:v>194.29043617569741</c:v>
                </c:pt>
                <c:pt idx="601">
                  <c:v>194.34603383042759</c:v>
                </c:pt>
                <c:pt idx="602">
                  <c:v>194.39412553608599</c:v>
                </c:pt>
                <c:pt idx="603">
                  <c:v>194.45132982115629</c:v>
                </c:pt>
                <c:pt idx="604">
                  <c:v>194.4996308707417</c:v>
                </c:pt>
                <c:pt idx="605">
                  <c:v>194.55727042649721</c:v>
                </c:pt>
                <c:pt idx="606">
                  <c:v>194.60492850374669</c:v>
                </c:pt>
                <c:pt idx="607">
                  <c:v>194.66143949948449</c:v>
                </c:pt>
                <c:pt idx="608">
                  <c:v>194.70983100637389</c:v>
                </c:pt>
                <c:pt idx="609">
                  <c:v>194.7567835800445</c:v>
                </c:pt>
                <c:pt idx="610">
                  <c:v>194.81361364659421</c:v>
                </c:pt>
                <c:pt idx="611">
                  <c:v>194.861634070202</c:v>
                </c:pt>
                <c:pt idx="612">
                  <c:v>194.91719083397879</c:v>
                </c:pt>
                <c:pt idx="613">
                  <c:v>194.96617289120709</c:v>
                </c:pt>
                <c:pt idx="614">
                  <c:v>195.02031630520909</c:v>
                </c:pt>
                <c:pt idx="615">
                  <c:v>195.06825851115269</c:v>
                </c:pt>
                <c:pt idx="616">
                  <c:v>195.13124870270059</c:v>
                </c:pt>
                <c:pt idx="617">
                  <c:v>195.18739590301379</c:v>
                </c:pt>
                <c:pt idx="618">
                  <c:v>195.23423763931279</c:v>
                </c:pt>
                <c:pt idx="619">
                  <c:v>195.28869819507591</c:v>
                </c:pt>
                <c:pt idx="620">
                  <c:v>195.3373713647421</c:v>
                </c:pt>
                <c:pt idx="621">
                  <c:v>195.39266196154239</c:v>
                </c:pt>
                <c:pt idx="622">
                  <c:v>195.43841102581351</c:v>
                </c:pt>
                <c:pt idx="623">
                  <c:v>195.50123682845131</c:v>
                </c:pt>
                <c:pt idx="624">
                  <c:v>195.555282806197</c:v>
                </c:pt>
                <c:pt idx="625">
                  <c:v>195.60289520605519</c:v>
                </c:pt>
                <c:pt idx="626">
                  <c:v>195.65843353776901</c:v>
                </c:pt>
                <c:pt idx="627">
                  <c:v>195.70558734501259</c:v>
                </c:pt>
                <c:pt idx="628">
                  <c:v>195.7604205118312</c:v>
                </c:pt>
                <c:pt idx="629">
                  <c:v>195.80677174889209</c:v>
                </c:pt>
                <c:pt idx="630">
                  <c:v>195.86206795681991</c:v>
                </c:pt>
                <c:pt idx="631">
                  <c:v>195.91041969542039</c:v>
                </c:pt>
                <c:pt idx="632">
                  <c:v>195.9645987150592</c:v>
                </c:pt>
                <c:pt idx="633">
                  <c:v>196.0128333472762</c:v>
                </c:pt>
                <c:pt idx="634">
                  <c:v>196.0733609743522</c:v>
                </c:pt>
                <c:pt idx="635">
                  <c:v>196.12622239136061</c:v>
                </c:pt>
                <c:pt idx="636">
                  <c:v>196.17378124036131</c:v>
                </c:pt>
                <c:pt idx="637">
                  <c:v>196.2269955680772</c:v>
                </c:pt>
                <c:pt idx="638">
                  <c:v>196.27360958717119</c:v>
                </c:pt>
                <c:pt idx="639">
                  <c:v>196.33486821743671</c:v>
                </c:pt>
                <c:pt idx="640">
                  <c:v>196.38840008738239</c:v>
                </c:pt>
                <c:pt idx="641">
                  <c:v>196.43520300902941</c:v>
                </c:pt>
                <c:pt idx="642">
                  <c:v>196.4884815009919</c:v>
                </c:pt>
                <c:pt idx="643">
                  <c:v>196.53446963786391</c:v>
                </c:pt>
                <c:pt idx="644">
                  <c:v>196.5886652548779</c:v>
                </c:pt>
                <c:pt idx="645">
                  <c:v>196.63646356417499</c:v>
                </c:pt>
                <c:pt idx="646">
                  <c:v>196.69588474365099</c:v>
                </c:pt>
                <c:pt idx="647">
                  <c:v>196.74811545300361</c:v>
                </c:pt>
                <c:pt idx="648">
                  <c:v>196.795014260252</c:v>
                </c:pt>
                <c:pt idx="649">
                  <c:v>196.84734530113411</c:v>
                </c:pt>
                <c:pt idx="650">
                  <c:v>196.8952697817696</c:v>
                </c:pt>
                <c:pt idx="651">
                  <c:v>196.95392309110059</c:v>
                </c:pt>
                <c:pt idx="652">
                  <c:v>197.00612684365521</c:v>
                </c:pt>
                <c:pt idx="653">
                  <c:v>197.05353399221701</c:v>
                </c:pt>
                <c:pt idx="654">
                  <c:v>197.10544988096589</c:v>
                </c:pt>
                <c:pt idx="655">
                  <c:v>197.1525377648816</c:v>
                </c:pt>
                <c:pt idx="656">
                  <c:v>197.20484940695391</c:v>
                </c:pt>
                <c:pt idx="657">
                  <c:v>197.2518035666165</c:v>
                </c:pt>
                <c:pt idx="658">
                  <c:v>197.3035026170715</c:v>
                </c:pt>
                <c:pt idx="659">
                  <c:v>197.3491764731769</c:v>
                </c:pt>
                <c:pt idx="660">
                  <c:v>197.40856348966631</c:v>
                </c:pt>
                <c:pt idx="661">
                  <c:v>197.4601956297777</c:v>
                </c:pt>
                <c:pt idx="662">
                  <c:v>197.50574769813079</c:v>
                </c:pt>
                <c:pt idx="663">
                  <c:v>197.5653090341533</c:v>
                </c:pt>
                <c:pt idx="664">
                  <c:v>197.61658105256731</c:v>
                </c:pt>
                <c:pt idx="665">
                  <c:v>197.66181724999649</c:v>
                </c:pt>
                <c:pt idx="666">
                  <c:v>197.71357455825341</c:v>
                </c:pt>
                <c:pt idx="667">
                  <c:v>197.75813947900659</c:v>
                </c:pt>
                <c:pt idx="668">
                  <c:v>197.81667123002509</c:v>
                </c:pt>
                <c:pt idx="669">
                  <c:v>197.868791982218</c:v>
                </c:pt>
                <c:pt idx="670">
                  <c:v>197.91382306423861</c:v>
                </c:pt>
                <c:pt idx="671">
                  <c:v>197.9660473212235</c:v>
                </c:pt>
                <c:pt idx="672">
                  <c:v>198.01139399873091</c:v>
                </c:pt>
                <c:pt idx="673">
                  <c:v>198.06262235115469</c:v>
                </c:pt>
                <c:pt idx="674">
                  <c:v>198.10865489653401</c:v>
                </c:pt>
                <c:pt idx="675">
                  <c:v>198.1601457220259</c:v>
                </c:pt>
                <c:pt idx="676">
                  <c:v>198.20586663689119</c:v>
                </c:pt>
                <c:pt idx="677">
                  <c:v>198.26253950755651</c:v>
                </c:pt>
                <c:pt idx="678">
                  <c:v>198.31387996402981</c:v>
                </c:pt>
                <c:pt idx="679">
                  <c:v>198.35926137113199</c:v>
                </c:pt>
                <c:pt idx="680">
                  <c:v>198.4110567467163</c:v>
                </c:pt>
                <c:pt idx="681">
                  <c:v>198.45630418372289</c:v>
                </c:pt>
                <c:pt idx="682">
                  <c:v>198.50774700893481</c:v>
                </c:pt>
                <c:pt idx="683">
                  <c:v>198.5528773520459</c:v>
                </c:pt>
                <c:pt idx="684">
                  <c:v>198.6038021985666</c:v>
                </c:pt>
                <c:pt idx="685">
                  <c:v>198.64933245462521</c:v>
                </c:pt>
                <c:pt idx="686">
                  <c:v>198.6996070190234</c:v>
                </c:pt>
                <c:pt idx="687">
                  <c:v>198.74415490409729</c:v>
                </c:pt>
                <c:pt idx="688">
                  <c:v>198.7950779427301</c:v>
                </c:pt>
                <c:pt idx="689">
                  <c:v>198.8400837237707</c:v>
                </c:pt>
                <c:pt idx="690">
                  <c:v>198.8898661854378</c:v>
                </c:pt>
                <c:pt idx="691">
                  <c:v>198.93503758071921</c:v>
                </c:pt>
                <c:pt idx="692">
                  <c:v>198.98573063506669</c:v>
                </c:pt>
                <c:pt idx="693">
                  <c:v>199.02969725433789</c:v>
                </c:pt>
                <c:pt idx="694">
                  <c:v>199.08002620904571</c:v>
                </c:pt>
                <c:pt idx="695">
                  <c:v>199.12367996183769</c:v>
                </c:pt>
                <c:pt idx="696">
                  <c:v>199.18041478887571</c:v>
                </c:pt>
                <c:pt idx="697">
                  <c:v>199.22955915702431</c:v>
                </c:pt>
                <c:pt idx="698">
                  <c:v>199.27415297036441</c:v>
                </c:pt>
                <c:pt idx="699">
                  <c:v>199.3241065339075</c:v>
                </c:pt>
                <c:pt idx="700">
                  <c:v>199.3691451353653</c:v>
                </c:pt>
                <c:pt idx="701">
                  <c:v>199.41882346263861</c:v>
                </c:pt>
                <c:pt idx="702">
                  <c:v>199.4619734007351</c:v>
                </c:pt>
                <c:pt idx="703">
                  <c:v>199.51174590908639</c:v>
                </c:pt>
                <c:pt idx="704">
                  <c:v>199.55590408759249</c:v>
                </c:pt>
                <c:pt idx="705">
                  <c:v>199.60575396290491</c:v>
                </c:pt>
                <c:pt idx="706">
                  <c:v>199.6494274014529</c:v>
                </c:pt>
                <c:pt idx="707">
                  <c:v>199.7039537259559</c:v>
                </c:pt>
                <c:pt idx="708">
                  <c:v>199.7545285013272</c:v>
                </c:pt>
                <c:pt idx="709">
                  <c:v>199.79718269588241</c:v>
                </c:pt>
                <c:pt idx="710">
                  <c:v>199.84763982881049</c:v>
                </c:pt>
                <c:pt idx="711">
                  <c:v>199.88973263129631</c:v>
                </c:pt>
                <c:pt idx="712">
                  <c:v>199.93891831796159</c:v>
                </c:pt>
                <c:pt idx="713">
                  <c:v>199.981399501026</c:v>
                </c:pt>
                <c:pt idx="714">
                  <c:v>200.03105601233159</c:v>
                </c:pt>
                <c:pt idx="715">
                  <c:v>200.07310534113151</c:v>
                </c:pt>
                <c:pt idx="716">
                  <c:v>200.11557724363831</c:v>
                </c:pt>
                <c:pt idx="717">
                  <c:v>200.1653176649375</c:v>
                </c:pt>
                <c:pt idx="718">
                  <c:v>200.20729222499889</c:v>
                </c:pt>
                <c:pt idx="719">
                  <c:v>200.256897055678</c:v>
                </c:pt>
                <c:pt idx="720">
                  <c:v>200.2989281426745</c:v>
                </c:pt>
                <c:pt idx="721">
                  <c:v>200.34867275032229</c:v>
                </c:pt>
                <c:pt idx="722">
                  <c:v>200.39115432379251</c:v>
                </c:pt>
                <c:pt idx="723">
                  <c:v>200.4389384509229</c:v>
                </c:pt>
                <c:pt idx="724">
                  <c:v>200.48145206014379</c:v>
                </c:pt>
                <c:pt idx="725">
                  <c:v>200.5345806714339</c:v>
                </c:pt>
                <c:pt idx="726">
                  <c:v>200.58307790777971</c:v>
                </c:pt>
                <c:pt idx="727">
                  <c:v>200.62489515848449</c:v>
                </c:pt>
                <c:pt idx="728">
                  <c:v>200.67420026015861</c:v>
                </c:pt>
                <c:pt idx="729">
                  <c:v>200.7153229329611</c:v>
                </c:pt>
                <c:pt idx="730">
                  <c:v>200.76349480245531</c:v>
                </c:pt>
                <c:pt idx="731">
                  <c:v>200.80442259735099</c:v>
                </c:pt>
                <c:pt idx="732">
                  <c:v>200.84577001643319</c:v>
                </c:pt>
                <c:pt idx="733">
                  <c:v>200.89433432707699</c:v>
                </c:pt>
                <c:pt idx="734">
                  <c:v>200.93555749002039</c:v>
                </c:pt>
                <c:pt idx="735">
                  <c:v>200.98383203233979</c:v>
                </c:pt>
                <c:pt idx="736">
                  <c:v>201.0243539963059</c:v>
                </c:pt>
                <c:pt idx="737">
                  <c:v>201.07697982774741</c:v>
                </c:pt>
                <c:pt idx="738">
                  <c:v>201.1254619351289</c:v>
                </c:pt>
                <c:pt idx="739">
                  <c:v>201.16637453219931</c:v>
                </c:pt>
                <c:pt idx="740">
                  <c:v>201.21410165180569</c:v>
                </c:pt>
                <c:pt idx="741">
                  <c:v>201.25528949488341</c:v>
                </c:pt>
                <c:pt idx="742">
                  <c:v>201.30174578462729</c:v>
                </c:pt>
                <c:pt idx="743">
                  <c:v>201.3433281174737</c:v>
                </c:pt>
                <c:pt idx="744">
                  <c:v>201.39045331426451</c:v>
                </c:pt>
                <c:pt idx="745">
                  <c:v>201.43163825994679</c:v>
                </c:pt>
                <c:pt idx="746">
                  <c:v>201.47182436193441</c:v>
                </c:pt>
                <c:pt idx="747">
                  <c:v>201.51917083394159</c:v>
                </c:pt>
                <c:pt idx="748">
                  <c:v>201.56060010499789</c:v>
                </c:pt>
                <c:pt idx="749">
                  <c:v>201.60755182743591</c:v>
                </c:pt>
                <c:pt idx="750">
                  <c:v>201.648088887829</c:v>
                </c:pt>
                <c:pt idx="751">
                  <c:v>201.69515674879281</c:v>
                </c:pt>
                <c:pt idx="752">
                  <c:v>201.735356253351</c:v>
                </c:pt>
                <c:pt idx="753">
                  <c:v>201.78295035984431</c:v>
                </c:pt>
                <c:pt idx="754">
                  <c:v>201.8237321432681</c:v>
                </c:pt>
                <c:pt idx="755">
                  <c:v>201.8694965380449</c:v>
                </c:pt>
                <c:pt idx="756">
                  <c:v>201.91009393789679</c:v>
                </c:pt>
                <c:pt idx="757">
                  <c:v>201.9610139175052</c:v>
                </c:pt>
                <c:pt idx="758">
                  <c:v>202.0081369703627</c:v>
                </c:pt>
                <c:pt idx="759">
                  <c:v>202.04813406489839</c:v>
                </c:pt>
                <c:pt idx="760">
                  <c:v>202.0943822532353</c:v>
                </c:pt>
                <c:pt idx="761">
                  <c:v>202.13480604928529</c:v>
                </c:pt>
                <c:pt idx="762">
                  <c:v>202.18053107541559</c:v>
                </c:pt>
                <c:pt idx="763">
                  <c:v>202.2199381552316</c:v>
                </c:pt>
                <c:pt idx="764">
                  <c:v>202.27051147021879</c:v>
                </c:pt>
                <c:pt idx="765">
                  <c:v>202.31666939363731</c:v>
                </c:pt>
                <c:pt idx="766">
                  <c:v>202.35601775660811</c:v>
                </c:pt>
                <c:pt idx="767">
                  <c:v>202.40181631665391</c:v>
                </c:pt>
                <c:pt idx="768">
                  <c:v>202.44077849657</c:v>
                </c:pt>
                <c:pt idx="769">
                  <c:v>202.4921952856279</c:v>
                </c:pt>
                <c:pt idx="770">
                  <c:v>202.53833295594049</c:v>
                </c:pt>
                <c:pt idx="771">
                  <c:v>202.57739392858531</c:v>
                </c:pt>
                <c:pt idx="772">
                  <c:v>202.6221631168809</c:v>
                </c:pt>
                <c:pt idx="773">
                  <c:v>202.6607495070796</c:v>
                </c:pt>
                <c:pt idx="774">
                  <c:v>202.7059166652829</c:v>
                </c:pt>
                <c:pt idx="775">
                  <c:v>202.7448391916281</c:v>
                </c:pt>
                <c:pt idx="776">
                  <c:v>202.79606302826599</c:v>
                </c:pt>
                <c:pt idx="777">
                  <c:v>202.8401944379591</c:v>
                </c:pt>
                <c:pt idx="778">
                  <c:v>202.8790440371825</c:v>
                </c:pt>
                <c:pt idx="779">
                  <c:v>202.9253165142745</c:v>
                </c:pt>
                <c:pt idx="780">
                  <c:v>202.96233106986091</c:v>
                </c:pt>
                <c:pt idx="781">
                  <c:v>203.00835327735621</c:v>
                </c:pt>
                <c:pt idx="782">
                  <c:v>203.04644242574119</c:v>
                </c:pt>
                <c:pt idx="783">
                  <c:v>203.09662114816899</c:v>
                </c:pt>
                <c:pt idx="784">
                  <c:v>203.1404212393229</c:v>
                </c:pt>
                <c:pt idx="785">
                  <c:v>203.17791886806421</c:v>
                </c:pt>
                <c:pt idx="786">
                  <c:v>203.22296813751609</c:v>
                </c:pt>
                <c:pt idx="787">
                  <c:v>203.2611033369825</c:v>
                </c:pt>
                <c:pt idx="788">
                  <c:v>203.29862654310389</c:v>
                </c:pt>
                <c:pt idx="789">
                  <c:v>203.34290075738761</c:v>
                </c:pt>
                <c:pt idx="790">
                  <c:v>203.38188776961329</c:v>
                </c:pt>
                <c:pt idx="791">
                  <c:v>203.42601555231479</c:v>
                </c:pt>
                <c:pt idx="792">
                  <c:v>203.46275036669689</c:v>
                </c:pt>
                <c:pt idx="793">
                  <c:v>203.51126717477251</c:v>
                </c:pt>
                <c:pt idx="794">
                  <c:v>203.5550018499419</c:v>
                </c:pt>
                <c:pt idx="795">
                  <c:v>203.59297863191671</c:v>
                </c:pt>
                <c:pt idx="796">
                  <c:v>203.6364532655094</c:v>
                </c:pt>
                <c:pt idx="797">
                  <c:v>203.67441620935691</c:v>
                </c:pt>
                <c:pt idx="798">
                  <c:v>203.72314097177869</c:v>
                </c:pt>
                <c:pt idx="799">
                  <c:v>203.76671298237079</c:v>
                </c:pt>
                <c:pt idx="800">
                  <c:v>203.8036083714116</c:v>
                </c:pt>
                <c:pt idx="801">
                  <c:v>203.84661030443681</c:v>
                </c:pt>
                <c:pt idx="802">
                  <c:v>203.88481038825111</c:v>
                </c:pt>
                <c:pt idx="803">
                  <c:v>203.92747591629339</c:v>
                </c:pt>
                <c:pt idx="804">
                  <c:v>203.9652535533568</c:v>
                </c:pt>
                <c:pt idx="805">
                  <c:v>204.01334255888079</c:v>
                </c:pt>
                <c:pt idx="806">
                  <c:v>204.05521263342339</c:v>
                </c:pt>
                <c:pt idx="807">
                  <c:v>204.09253100074599</c:v>
                </c:pt>
                <c:pt idx="808">
                  <c:v>204.13484911012469</c:v>
                </c:pt>
                <c:pt idx="809">
                  <c:v>204.17188603102301</c:v>
                </c:pt>
                <c:pt idx="810">
                  <c:v>204.21524215626499</c:v>
                </c:pt>
                <c:pt idx="811">
                  <c:v>204.25131022245989</c:v>
                </c:pt>
                <c:pt idx="812">
                  <c:v>204.28814210671251</c:v>
                </c:pt>
                <c:pt idx="813">
                  <c:v>204.33037789068391</c:v>
                </c:pt>
                <c:pt idx="814">
                  <c:v>204.36681864558199</c:v>
                </c:pt>
                <c:pt idx="815">
                  <c:v>204.4090604875193</c:v>
                </c:pt>
                <c:pt idx="816">
                  <c:v>204.4459969315794</c:v>
                </c:pt>
                <c:pt idx="817">
                  <c:v>204.48806890958551</c:v>
                </c:pt>
                <c:pt idx="818">
                  <c:v>204.5253857483236</c:v>
                </c:pt>
                <c:pt idx="819">
                  <c:v>204.5714424160285</c:v>
                </c:pt>
                <c:pt idx="820">
                  <c:v>204.61330834844819</c:v>
                </c:pt>
                <c:pt idx="821">
                  <c:v>204.64943632110231</c:v>
                </c:pt>
                <c:pt idx="822">
                  <c:v>204.69112798788061</c:v>
                </c:pt>
                <c:pt idx="823">
                  <c:v>204.728132518812</c:v>
                </c:pt>
                <c:pt idx="824">
                  <c:v>204.76973626721821</c:v>
                </c:pt>
                <c:pt idx="825">
                  <c:v>204.80641874648151</c:v>
                </c:pt>
                <c:pt idx="826">
                  <c:v>204.8471997213687</c:v>
                </c:pt>
                <c:pt idx="827">
                  <c:v>204.88459933931759</c:v>
                </c:pt>
                <c:pt idx="828">
                  <c:v>204.9249861430541</c:v>
                </c:pt>
                <c:pt idx="829">
                  <c:v>204.9615017088332</c:v>
                </c:pt>
                <c:pt idx="830">
                  <c:v>205.00214930591051</c:v>
                </c:pt>
                <c:pt idx="831">
                  <c:v>205.0389877854748</c:v>
                </c:pt>
                <c:pt idx="832">
                  <c:v>205.0793928445153</c:v>
                </c:pt>
                <c:pt idx="833">
                  <c:v>205.1159563459033</c:v>
                </c:pt>
                <c:pt idx="834">
                  <c:v>205.1569988663876</c:v>
                </c:pt>
                <c:pt idx="835">
                  <c:v>205.19222788223519</c:v>
                </c:pt>
                <c:pt idx="836">
                  <c:v>205.2333107150902</c:v>
                </c:pt>
                <c:pt idx="837">
                  <c:v>205.26850027355249</c:v>
                </c:pt>
                <c:pt idx="838">
                  <c:v>205.30934378144741</c:v>
                </c:pt>
                <c:pt idx="839">
                  <c:v>205.34561985381151</c:v>
                </c:pt>
                <c:pt idx="840">
                  <c:v>205.38988571224149</c:v>
                </c:pt>
                <c:pt idx="841">
                  <c:v>205.43094244036999</c:v>
                </c:pt>
                <c:pt idx="842">
                  <c:v>205.46547164087079</c:v>
                </c:pt>
                <c:pt idx="843">
                  <c:v>205.50602044138111</c:v>
                </c:pt>
                <c:pt idx="844">
                  <c:v>205.54098710594599</c:v>
                </c:pt>
                <c:pt idx="845">
                  <c:v>205.58164967917739</c:v>
                </c:pt>
                <c:pt idx="846">
                  <c:v>205.61670532070289</c:v>
                </c:pt>
                <c:pt idx="847">
                  <c:v>205.65581287180581</c:v>
                </c:pt>
                <c:pt idx="848">
                  <c:v>205.69114839591839</c:v>
                </c:pt>
                <c:pt idx="849">
                  <c:v>205.7304485204925</c:v>
                </c:pt>
                <c:pt idx="850">
                  <c:v>205.7650426568481</c:v>
                </c:pt>
                <c:pt idx="851">
                  <c:v>205.8090826455703</c:v>
                </c:pt>
                <c:pt idx="852">
                  <c:v>205.84887331865721</c:v>
                </c:pt>
                <c:pt idx="853">
                  <c:v>205.88325578412989</c:v>
                </c:pt>
                <c:pt idx="854">
                  <c:v>205.92321629119871</c:v>
                </c:pt>
                <c:pt idx="855">
                  <c:v>205.95639273707701</c:v>
                </c:pt>
                <c:pt idx="856">
                  <c:v>205.9959191378484</c:v>
                </c:pt>
                <c:pt idx="857">
                  <c:v>206.03025429297</c:v>
                </c:pt>
                <c:pt idx="858">
                  <c:v>206.06930160307709</c:v>
                </c:pt>
                <c:pt idx="859">
                  <c:v>206.1037127848185</c:v>
                </c:pt>
                <c:pt idx="860">
                  <c:v>206.1426337781503</c:v>
                </c:pt>
                <c:pt idx="861">
                  <c:v>206.17723719594639</c:v>
                </c:pt>
                <c:pt idx="862">
                  <c:v>206.21522865893189</c:v>
                </c:pt>
                <c:pt idx="863">
                  <c:v>206.25027064885199</c:v>
                </c:pt>
                <c:pt idx="864">
                  <c:v>206.28790942296311</c:v>
                </c:pt>
                <c:pt idx="865">
                  <c:v>206.32281530908639</c:v>
                </c:pt>
                <c:pt idx="866">
                  <c:v>206.36071448745241</c:v>
                </c:pt>
                <c:pt idx="867">
                  <c:v>206.3945267713394</c:v>
                </c:pt>
                <c:pt idx="868">
                  <c:v>206.4369842928399</c:v>
                </c:pt>
                <c:pt idx="869">
                  <c:v>206.47671472859599</c:v>
                </c:pt>
                <c:pt idx="870">
                  <c:v>206.50888184216259</c:v>
                </c:pt>
                <c:pt idx="871">
                  <c:v>206.5474496823596</c:v>
                </c:pt>
                <c:pt idx="872">
                  <c:v>206.5814858506769</c:v>
                </c:pt>
                <c:pt idx="873">
                  <c:v>206.61866363221941</c:v>
                </c:pt>
                <c:pt idx="874">
                  <c:v>206.65190053957039</c:v>
                </c:pt>
                <c:pt idx="875">
                  <c:v>206.69006757063539</c:v>
                </c:pt>
                <c:pt idx="876">
                  <c:v>206.7221064238457</c:v>
                </c:pt>
                <c:pt idx="877">
                  <c:v>206.76355628447689</c:v>
                </c:pt>
                <c:pt idx="878">
                  <c:v>206.8024073561194</c:v>
                </c:pt>
                <c:pt idx="879">
                  <c:v>206.8346353104873</c:v>
                </c:pt>
                <c:pt idx="880">
                  <c:v>206.8727684163305</c:v>
                </c:pt>
                <c:pt idx="881">
                  <c:v>206.90443133071889</c:v>
                </c:pt>
                <c:pt idx="882">
                  <c:v>206.94181239409269</c:v>
                </c:pt>
                <c:pt idx="883">
                  <c:v>206.97367524802749</c:v>
                </c:pt>
                <c:pt idx="884">
                  <c:v>207.01141969594369</c:v>
                </c:pt>
                <c:pt idx="885">
                  <c:v>207.0431979773125</c:v>
                </c:pt>
                <c:pt idx="886">
                  <c:v>207.08112388612309</c:v>
                </c:pt>
                <c:pt idx="887">
                  <c:v>207.11309357303671</c:v>
                </c:pt>
                <c:pt idx="888">
                  <c:v>207.1541282525335</c:v>
                </c:pt>
                <c:pt idx="889">
                  <c:v>207.19087817799971</c:v>
                </c:pt>
                <c:pt idx="890">
                  <c:v>207.22209923402039</c:v>
                </c:pt>
                <c:pt idx="891">
                  <c:v>207.25869599940941</c:v>
                </c:pt>
                <c:pt idx="892">
                  <c:v>207.29043974847289</c:v>
                </c:pt>
                <c:pt idx="893">
                  <c:v>207.32696171033231</c:v>
                </c:pt>
                <c:pt idx="894">
                  <c:v>207.3594711210967</c:v>
                </c:pt>
                <c:pt idx="895">
                  <c:v>207.3991312607881</c:v>
                </c:pt>
                <c:pt idx="896">
                  <c:v>207.43546670874841</c:v>
                </c:pt>
                <c:pt idx="897">
                  <c:v>207.46608419474609</c:v>
                </c:pt>
                <c:pt idx="898">
                  <c:v>207.50263188609841</c:v>
                </c:pt>
                <c:pt idx="899">
                  <c:v>207.53352880444879</c:v>
                </c:pt>
                <c:pt idx="900">
                  <c:v>207.5738800298343</c:v>
                </c:pt>
                <c:pt idx="901">
                  <c:v>207.6092692224795</c:v>
                </c:pt>
                <c:pt idx="902">
                  <c:v>207.6397799065092</c:v>
                </c:pt>
                <c:pt idx="903">
                  <c:v>207.6753962111143</c:v>
                </c:pt>
                <c:pt idx="904">
                  <c:v>207.70634889517379</c:v>
                </c:pt>
                <c:pt idx="905">
                  <c:v>207.7456141093725</c:v>
                </c:pt>
                <c:pt idx="906">
                  <c:v>207.7812017197906</c:v>
                </c:pt>
                <c:pt idx="907">
                  <c:v>207.81159242981599</c:v>
                </c:pt>
                <c:pt idx="908">
                  <c:v>207.84729912510551</c:v>
                </c:pt>
                <c:pt idx="909">
                  <c:v>207.8771851011729</c:v>
                </c:pt>
                <c:pt idx="910">
                  <c:v>207.9165551939939</c:v>
                </c:pt>
                <c:pt idx="911">
                  <c:v>207.95216125742149</c:v>
                </c:pt>
                <c:pt idx="912">
                  <c:v>207.9815492982448</c:v>
                </c:pt>
                <c:pt idx="913">
                  <c:v>208.01670086467001</c:v>
                </c:pt>
                <c:pt idx="914">
                  <c:v>208.04698303017511</c:v>
                </c:pt>
                <c:pt idx="915">
                  <c:v>208.08499296678539</c:v>
                </c:pt>
                <c:pt idx="916">
                  <c:v>208.12033365239731</c:v>
                </c:pt>
                <c:pt idx="917">
                  <c:v>208.1501616483589</c:v>
                </c:pt>
                <c:pt idx="918">
                  <c:v>208.18568802840949</c:v>
                </c:pt>
                <c:pt idx="919">
                  <c:v>208.21484723532581</c:v>
                </c:pt>
                <c:pt idx="920">
                  <c:v>208.24868687454341</c:v>
                </c:pt>
                <c:pt idx="921">
                  <c:v>208.27868165474271</c:v>
                </c:pt>
                <c:pt idx="922">
                  <c:v>208.3163863227025</c:v>
                </c:pt>
                <c:pt idx="923">
                  <c:v>208.3508573955246</c:v>
                </c:pt>
                <c:pt idx="924">
                  <c:v>208.38032971744141</c:v>
                </c:pt>
                <c:pt idx="925">
                  <c:v>208.41471485043161</c:v>
                </c:pt>
                <c:pt idx="926">
                  <c:v>208.44480558996091</c:v>
                </c:pt>
                <c:pt idx="927">
                  <c:v>208.47836825758961</c:v>
                </c:pt>
                <c:pt idx="928">
                  <c:v>208.5079369290558</c:v>
                </c:pt>
                <c:pt idx="929">
                  <c:v>208.54171497957921</c:v>
                </c:pt>
                <c:pt idx="930">
                  <c:v>208.57002472117401</c:v>
                </c:pt>
                <c:pt idx="931">
                  <c:v>208.6044846498373</c:v>
                </c:pt>
                <c:pt idx="932">
                  <c:v>208.63255379135501</c:v>
                </c:pt>
                <c:pt idx="933">
                  <c:v>208.66653324098391</c:v>
                </c:pt>
                <c:pt idx="934">
                  <c:v>208.69514885134569</c:v>
                </c:pt>
                <c:pt idx="935">
                  <c:v>208.72907473596669</c:v>
                </c:pt>
                <c:pt idx="936">
                  <c:v>208.7571682907417</c:v>
                </c:pt>
                <c:pt idx="937">
                  <c:v>208.7949087682818</c:v>
                </c:pt>
                <c:pt idx="938">
                  <c:v>208.8273774572819</c:v>
                </c:pt>
                <c:pt idx="939">
                  <c:v>208.85605034334159</c:v>
                </c:pt>
                <c:pt idx="940">
                  <c:v>208.88924927471041</c:v>
                </c:pt>
                <c:pt idx="941">
                  <c:v>208.9171716268458</c:v>
                </c:pt>
                <c:pt idx="942">
                  <c:v>208.94994369704969</c:v>
                </c:pt>
                <c:pt idx="943">
                  <c:v>208.97803808217671</c:v>
                </c:pt>
                <c:pt idx="944">
                  <c:v>209.01082575720531</c:v>
                </c:pt>
                <c:pt idx="945">
                  <c:v>209.03894913690829</c:v>
                </c:pt>
                <c:pt idx="946">
                  <c:v>209.07230429987851</c:v>
                </c:pt>
                <c:pt idx="947">
                  <c:v>209.09972380643231</c:v>
                </c:pt>
                <c:pt idx="948">
                  <c:v>209.13221489603839</c:v>
                </c:pt>
                <c:pt idx="949">
                  <c:v>209.15985633252851</c:v>
                </c:pt>
                <c:pt idx="950">
                  <c:v>209.1954067266982</c:v>
                </c:pt>
                <c:pt idx="951">
                  <c:v>209.22716341243139</c:v>
                </c:pt>
                <c:pt idx="952">
                  <c:v>209.25540955845591</c:v>
                </c:pt>
                <c:pt idx="953">
                  <c:v>209.28678316193</c:v>
                </c:pt>
                <c:pt idx="954">
                  <c:v>209.31538263557499</c:v>
                </c:pt>
                <c:pt idx="955">
                  <c:v>209.3462174722452</c:v>
                </c:pt>
                <c:pt idx="956">
                  <c:v>209.37458457696539</c:v>
                </c:pt>
                <c:pt idx="957">
                  <c:v>209.40534014157981</c:v>
                </c:pt>
                <c:pt idx="958">
                  <c:v>209.4332997149703</c:v>
                </c:pt>
                <c:pt idx="959">
                  <c:v>209.46460192300009</c:v>
                </c:pt>
                <c:pt idx="960">
                  <c:v>209.4910417297323</c:v>
                </c:pt>
                <c:pt idx="961">
                  <c:v>209.52232408755751</c:v>
                </c:pt>
                <c:pt idx="962">
                  <c:v>209.54920990258961</c:v>
                </c:pt>
                <c:pt idx="963">
                  <c:v>209.5837899615203</c:v>
                </c:pt>
                <c:pt idx="964">
                  <c:v>209.61510912650871</c:v>
                </c:pt>
                <c:pt idx="965">
                  <c:v>209.6423199618005</c:v>
                </c:pt>
                <c:pt idx="966">
                  <c:v>209.67273442259079</c:v>
                </c:pt>
                <c:pt idx="967">
                  <c:v>209.6992067757657</c:v>
                </c:pt>
                <c:pt idx="968">
                  <c:v>209.73001867653491</c:v>
                </c:pt>
                <c:pt idx="969">
                  <c:v>209.75573707717339</c:v>
                </c:pt>
                <c:pt idx="970">
                  <c:v>209.78953566747231</c:v>
                </c:pt>
                <c:pt idx="971">
                  <c:v>209.81962715354589</c:v>
                </c:pt>
                <c:pt idx="972">
                  <c:v>209.84675271622899</c:v>
                </c:pt>
                <c:pt idx="973">
                  <c:v>209.8767527004679</c:v>
                </c:pt>
                <c:pt idx="974">
                  <c:v>209.9024931856782</c:v>
                </c:pt>
                <c:pt idx="975">
                  <c:v>209.932029333163</c:v>
                </c:pt>
                <c:pt idx="976">
                  <c:v>209.9584054748222</c:v>
                </c:pt>
                <c:pt idx="977">
                  <c:v>209.99143902785619</c:v>
                </c:pt>
                <c:pt idx="978">
                  <c:v>210.0217949897023</c:v>
                </c:pt>
                <c:pt idx="979">
                  <c:v>210.0472537774215</c:v>
                </c:pt>
                <c:pt idx="980">
                  <c:v>210.07656882609919</c:v>
                </c:pt>
                <c:pt idx="981">
                  <c:v>210.1025974910406</c:v>
                </c:pt>
                <c:pt idx="982">
                  <c:v>210.1319367874427</c:v>
                </c:pt>
                <c:pt idx="983">
                  <c:v>210.15733487573249</c:v>
                </c:pt>
                <c:pt idx="984">
                  <c:v>210.18654224355259</c:v>
                </c:pt>
                <c:pt idx="985">
                  <c:v>210.21242539079131</c:v>
                </c:pt>
                <c:pt idx="986">
                  <c:v>210.2445859562859</c:v>
                </c:pt>
                <c:pt idx="987">
                  <c:v>210.27282584565231</c:v>
                </c:pt>
                <c:pt idx="988">
                  <c:v>210.2990189932226</c:v>
                </c:pt>
                <c:pt idx="989">
                  <c:v>210.32711406490719</c:v>
                </c:pt>
                <c:pt idx="990">
                  <c:v>210.3522164469324</c:v>
                </c:pt>
                <c:pt idx="991">
                  <c:v>210.38084362907901</c:v>
                </c:pt>
                <c:pt idx="992">
                  <c:v>210.40603476037629</c:v>
                </c:pt>
                <c:pt idx="993">
                  <c:v>210.43431456031479</c:v>
                </c:pt>
                <c:pt idx="994">
                  <c:v>210.45947046116481</c:v>
                </c:pt>
                <c:pt idx="995">
                  <c:v>210.49116528016941</c:v>
                </c:pt>
                <c:pt idx="996">
                  <c:v>210.51889565720271</c:v>
                </c:pt>
                <c:pt idx="997">
                  <c:v>210.54371911877291</c:v>
                </c:pt>
                <c:pt idx="998">
                  <c:v>210.57163694647821</c:v>
                </c:pt>
                <c:pt idx="999">
                  <c:v>210.5966737368297</c:v>
                </c:pt>
                <c:pt idx="1000">
                  <c:v>210.62385304690409</c:v>
                </c:pt>
                <c:pt idx="1001">
                  <c:v>210.64873381637341</c:v>
                </c:pt>
                <c:pt idx="1002">
                  <c:v>210.67645166225589</c:v>
                </c:pt>
                <c:pt idx="1003">
                  <c:v>210.7007864434957</c:v>
                </c:pt>
                <c:pt idx="1004">
                  <c:v>210.73095226131761</c:v>
                </c:pt>
                <c:pt idx="1005">
                  <c:v>210.75803015225159</c:v>
                </c:pt>
                <c:pt idx="1006">
                  <c:v>210.78254155936531</c:v>
                </c:pt>
                <c:pt idx="1007">
                  <c:v>210.8097447295186</c:v>
                </c:pt>
                <c:pt idx="1008">
                  <c:v>210.83340733601031</c:v>
                </c:pt>
                <c:pt idx="1009">
                  <c:v>210.86380631475251</c:v>
                </c:pt>
                <c:pt idx="1010">
                  <c:v>210.89043872658749</c:v>
                </c:pt>
                <c:pt idx="1011">
                  <c:v>210.91406081714331</c:v>
                </c:pt>
                <c:pt idx="1012">
                  <c:v>210.94150606790279</c:v>
                </c:pt>
                <c:pt idx="1013">
                  <c:v>210.96453433652471</c:v>
                </c:pt>
                <c:pt idx="1014">
                  <c:v>210.99454108092741</c:v>
                </c:pt>
                <c:pt idx="1015">
                  <c:v>211.02096249186329</c:v>
                </c:pt>
                <c:pt idx="1016">
                  <c:v>211.04425182337189</c:v>
                </c:pt>
                <c:pt idx="1017">
                  <c:v>211.07069964430579</c:v>
                </c:pt>
                <c:pt idx="1018">
                  <c:v>211.09323953020629</c:v>
                </c:pt>
                <c:pt idx="1019">
                  <c:v>211.12020090625569</c:v>
                </c:pt>
                <c:pt idx="1020">
                  <c:v>211.14263340046011</c:v>
                </c:pt>
                <c:pt idx="1021">
                  <c:v>211.16901589992349</c:v>
                </c:pt>
                <c:pt idx="1022">
                  <c:v>211.1919826390706</c:v>
                </c:pt>
                <c:pt idx="1023">
                  <c:v>211.21764460561039</c:v>
                </c:pt>
                <c:pt idx="1024">
                  <c:v>211.24023330713419</c:v>
                </c:pt>
                <c:pt idx="1025">
                  <c:v>211.2664955308787</c:v>
                </c:pt>
                <c:pt idx="1026">
                  <c:v>211.28937692273911</c:v>
                </c:pt>
                <c:pt idx="1027">
                  <c:v>211.31803482251951</c:v>
                </c:pt>
                <c:pt idx="1028">
                  <c:v>211.34405067423171</c:v>
                </c:pt>
                <c:pt idx="1029">
                  <c:v>211.36608765099859</c:v>
                </c:pt>
                <c:pt idx="1030">
                  <c:v>211.39166302212249</c:v>
                </c:pt>
                <c:pt idx="1031">
                  <c:v>211.4140585814051</c:v>
                </c:pt>
                <c:pt idx="1032">
                  <c:v>211.43970547601401</c:v>
                </c:pt>
                <c:pt idx="1033">
                  <c:v>211.46133967527939</c:v>
                </c:pt>
                <c:pt idx="1034">
                  <c:v>211.4864368360106</c:v>
                </c:pt>
                <c:pt idx="1035">
                  <c:v>211.5081182929259</c:v>
                </c:pt>
                <c:pt idx="1036">
                  <c:v>211.5334404812964</c:v>
                </c:pt>
                <c:pt idx="1037">
                  <c:v>211.55522155191809</c:v>
                </c:pt>
                <c:pt idx="1038">
                  <c:v>211.57991216123531</c:v>
                </c:pt>
                <c:pt idx="1039">
                  <c:v>211.601292195307</c:v>
                </c:pt>
                <c:pt idx="1040">
                  <c:v>211.62568550730541</c:v>
                </c:pt>
                <c:pt idx="1041">
                  <c:v>211.64725073913769</c:v>
                </c:pt>
                <c:pt idx="1042">
                  <c:v>211.67180179835589</c:v>
                </c:pt>
                <c:pt idx="1043">
                  <c:v>211.69302591913149</c:v>
                </c:pt>
                <c:pt idx="1044">
                  <c:v>211.72023433841559</c:v>
                </c:pt>
                <c:pt idx="1045">
                  <c:v>211.744657690487</c:v>
                </c:pt>
                <c:pt idx="1046">
                  <c:v>211.76566170090251</c:v>
                </c:pt>
                <c:pt idx="1047">
                  <c:v>211.7903185021423</c:v>
                </c:pt>
                <c:pt idx="1048">
                  <c:v>211.8105546141432</c:v>
                </c:pt>
                <c:pt idx="1049">
                  <c:v>211.83669397197141</c:v>
                </c:pt>
                <c:pt idx="1050">
                  <c:v>211.86070691423589</c:v>
                </c:pt>
                <c:pt idx="1051">
                  <c:v>211.8810675755351</c:v>
                </c:pt>
                <c:pt idx="1052">
                  <c:v>211.90492784303169</c:v>
                </c:pt>
                <c:pt idx="1053">
                  <c:v>211.9252214509734</c:v>
                </c:pt>
                <c:pt idx="1054">
                  <c:v>211.94841174626961</c:v>
                </c:pt>
                <c:pt idx="1055">
                  <c:v>211.96866182268641</c:v>
                </c:pt>
                <c:pt idx="1056">
                  <c:v>211.98886869146739</c:v>
                </c:pt>
                <c:pt idx="1057">
                  <c:v>212.01213224511619</c:v>
                </c:pt>
                <c:pt idx="1058">
                  <c:v>212.03167994801879</c:v>
                </c:pt>
                <c:pt idx="1059">
                  <c:v>212.05453275972019</c:v>
                </c:pt>
                <c:pt idx="1060">
                  <c:v>212.07510472541219</c:v>
                </c:pt>
                <c:pt idx="1061">
                  <c:v>212.10044281519271</c:v>
                </c:pt>
                <c:pt idx="1062">
                  <c:v>212.12343446373811</c:v>
                </c:pt>
                <c:pt idx="1063">
                  <c:v>212.1426483632396</c:v>
                </c:pt>
                <c:pt idx="1064">
                  <c:v>212.16592776770841</c:v>
                </c:pt>
                <c:pt idx="1065">
                  <c:v>212.1850950556755</c:v>
                </c:pt>
                <c:pt idx="1066">
                  <c:v>212.2080149487945</c:v>
                </c:pt>
                <c:pt idx="1067">
                  <c:v>212.22737365603419</c:v>
                </c:pt>
                <c:pt idx="1068">
                  <c:v>212.25242447562891</c:v>
                </c:pt>
                <c:pt idx="1069">
                  <c:v>212.2744836321661</c:v>
                </c:pt>
                <c:pt idx="1070">
                  <c:v>212.2939596253043</c:v>
                </c:pt>
                <c:pt idx="1071">
                  <c:v>212.31577239311611</c:v>
                </c:pt>
                <c:pt idx="1072">
                  <c:v>212.3346433220766</c:v>
                </c:pt>
                <c:pt idx="1073">
                  <c:v>212.35745594651101</c:v>
                </c:pt>
                <c:pt idx="1074">
                  <c:v>212.37543073904109</c:v>
                </c:pt>
                <c:pt idx="1075">
                  <c:v>212.39751436548869</c:v>
                </c:pt>
                <c:pt idx="1076">
                  <c:v>212.41595723916481</c:v>
                </c:pt>
                <c:pt idx="1077">
                  <c:v>212.43999675091081</c:v>
                </c:pt>
                <c:pt idx="1078">
                  <c:v>212.46136872705361</c:v>
                </c:pt>
                <c:pt idx="1079">
                  <c:v>212.47978752280619</c:v>
                </c:pt>
                <c:pt idx="1080">
                  <c:v>212.50352868410681</c:v>
                </c:pt>
                <c:pt idx="1081">
                  <c:v>212.52419105603951</c:v>
                </c:pt>
                <c:pt idx="1082">
                  <c:v>212.54287087144431</c:v>
                </c:pt>
                <c:pt idx="1083">
                  <c:v>212.56376027316441</c:v>
                </c:pt>
                <c:pt idx="1084">
                  <c:v>212.5820304516844</c:v>
                </c:pt>
                <c:pt idx="1085">
                  <c:v>212.60330192933031</c:v>
                </c:pt>
                <c:pt idx="1086">
                  <c:v>212.62146016457899</c:v>
                </c:pt>
                <c:pt idx="1087">
                  <c:v>212.64228912049589</c:v>
                </c:pt>
                <c:pt idx="1088">
                  <c:v>212.6599643091148</c:v>
                </c:pt>
                <c:pt idx="1089">
                  <c:v>212.6806054734011</c:v>
                </c:pt>
                <c:pt idx="1090">
                  <c:v>212.69837314105939</c:v>
                </c:pt>
                <c:pt idx="1091">
                  <c:v>212.71950605707201</c:v>
                </c:pt>
                <c:pt idx="1092">
                  <c:v>212.73672733668539</c:v>
                </c:pt>
                <c:pt idx="1093">
                  <c:v>212.75720336272121</c:v>
                </c:pt>
                <c:pt idx="1094">
                  <c:v>212.77420823631169</c:v>
                </c:pt>
                <c:pt idx="1095">
                  <c:v>212.79167718303751</c:v>
                </c:pt>
                <c:pt idx="1096">
                  <c:v>212.8114681540892</c:v>
                </c:pt>
                <c:pt idx="1097">
                  <c:v>212.82903817168989</c:v>
                </c:pt>
                <c:pt idx="1098">
                  <c:v>212.84859141378541</c:v>
                </c:pt>
                <c:pt idx="1099">
                  <c:v>212.8655274270624</c:v>
                </c:pt>
                <c:pt idx="1100">
                  <c:v>212.88766337554591</c:v>
                </c:pt>
                <c:pt idx="1101">
                  <c:v>212.90672627383589</c:v>
                </c:pt>
                <c:pt idx="1102">
                  <c:v>212.9239695167318</c:v>
                </c:pt>
                <c:pt idx="1103">
                  <c:v>212.94315935812489</c:v>
                </c:pt>
                <c:pt idx="1104">
                  <c:v>212.9595961948975</c:v>
                </c:pt>
                <c:pt idx="1105">
                  <c:v>212.98140280422061</c:v>
                </c:pt>
                <c:pt idx="1106">
                  <c:v>213.00041291660031</c:v>
                </c:pt>
                <c:pt idx="1107">
                  <c:v>213.02191389621791</c:v>
                </c:pt>
                <c:pt idx="1108">
                  <c:v>213.0404474388784</c:v>
                </c:pt>
                <c:pt idx="1109">
                  <c:v>213.05652448038481</c:v>
                </c:pt>
                <c:pt idx="1110">
                  <c:v>213.07537953685571</c:v>
                </c:pt>
                <c:pt idx="1111">
                  <c:v>213.09220243085659</c:v>
                </c:pt>
                <c:pt idx="1112">
                  <c:v>213.11104405102739</c:v>
                </c:pt>
                <c:pt idx="1113">
                  <c:v>213.12680384904809</c:v>
                </c:pt>
                <c:pt idx="1114">
                  <c:v>213.14741497019111</c:v>
                </c:pt>
                <c:pt idx="1115">
                  <c:v>213.16519736381829</c:v>
                </c:pt>
                <c:pt idx="1116">
                  <c:v>213.18156692608829</c:v>
                </c:pt>
                <c:pt idx="1117">
                  <c:v>213.19942592015909</c:v>
                </c:pt>
                <c:pt idx="1118">
                  <c:v>213.215541674881</c:v>
                </c:pt>
                <c:pt idx="1119">
                  <c:v>213.23302365029909</c:v>
                </c:pt>
                <c:pt idx="1120">
                  <c:v>213.24893180063549</c:v>
                </c:pt>
                <c:pt idx="1121">
                  <c:v>213.26661927955911</c:v>
                </c:pt>
                <c:pt idx="1122">
                  <c:v>213.2821140797146</c:v>
                </c:pt>
                <c:pt idx="1123">
                  <c:v>213.29991915078861</c:v>
                </c:pt>
                <c:pt idx="1124">
                  <c:v>213.31501370898269</c:v>
                </c:pt>
                <c:pt idx="1125">
                  <c:v>213.32991203868431</c:v>
                </c:pt>
                <c:pt idx="1126">
                  <c:v>213.34722426445441</c:v>
                </c:pt>
                <c:pt idx="1127">
                  <c:v>213.36250218306131</c:v>
                </c:pt>
                <c:pt idx="1128">
                  <c:v>213.37935980437089</c:v>
                </c:pt>
                <c:pt idx="1129">
                  <c:v>213.39496945335199</c:v>
                </c:pt>
                <c:pt idx="1130">
                  <c:v>213.41133096332331</c:v>
                </c:pt>
                <c:pt idx="1131">
                  <c:v>213.4260452488335</c:v>
                </c:pt>
                <c:pt idx="1132">
                  <c:v>213.4451702305943</c:v>
                </c:pt>
                <c:pt idx="1133">
                  <c:v>213.46175615281649</c:v>
                </c:pt>
                <c:pt idx="1134">
                  <c:v>213.47627936039251</c:v>
                </c:pt>
                <c:pt idx="1135">
                  <c:v>213.49273268351331</c:v>
                </c:pt>
                <c:pt idx="1136">
                  <c:v>213.5073825163235</c:v>
                </c:pt>
                <c:pt idx="1137">
                  <c:v>213.52550114163239</c:v>
                </c:pt>
                <c:pt idx="1138">
                  <c:v>213.54157215706081</c:v>
                </c:pt>
                <c:pt idx="1139">
                  <c:v>213.55586333277509</c:v>
                </c:pt>
                <c:pt idx="1140">
                  <c:v>213.57161877132501</c:v>
                </c:pt>
                <c:pt idx="1141">
                  <c:v>213.58593823012069</c:v>
                </c:pt>
                <c:pt idx="1142">
                  <c:v>213.6035472421371</c:v>
                </c:pt>
                <c:pt idx="1143">
                  <c:v>213.6192997436606</c:v>
                </c:pt>
                <c:pt idx="1144">
                  <c:v>213.63312145070191</c:v>
                </c:pt>
                <c:pt idx="1145">
                  <c:v>213.65078349175809</c:v>
                </c:pt>
                <c:pt idx="1146">
                  <c:v>213.66624186844481</c:v>
                </c:pt>
                <c:pt idx="1147">
                  <c:v>213.67977756903099</c:v>
                </c:pt>
                <c:pt idx="1148">
                  <c:v>213.69498673498319</c:v>
                </c:pt>
                <c:pt idx="1149">
                  <c:v>213.7089789977573</c:v>
                </c:pt>
                <c:pt idx="1150">
                  <c:v>213.7254995402528</c:v>
                </c:pt>
                <c:pt idx="1151">
                  <c:v>213.74087742352751</c:v>
                </c:pt>
                <c:pt idx="1152">
                  <c:v>213.75386474168769</c:v>
                </c:pt>
                <c:pt idx="1153">
                  <c:v>213.76873710968371</c:v>
                </c:pt>
                <c:pt idx="1154">
                  <c:v>213.7819944301138</c:v>
                </c:pt>
                <c:pt idx="1155">
                  <c:v>213.79682576425239</c:v>
                </c:pt>
                <c:pt idx="1156">
                  <c:v>213.80973879677239</c:v>
                </c:pt>
                <c:pt idx="1157">
                  <c:v>213.82422588887741</c:v>
                </c:pt>
                <c:pt idx="1158">
                  <c:v>213.83744251462571</c:v>
                </c:pt>
                <c:pt idx="1159">
                  <c:v>213.85174867998489</c:v>
                </c:pt>
                <c:pt idx="1160">
                  <c:v>213.86446036909601</c:v>
                </c:pt>
                <c:pt idx="1161">
                  <c:v>213.88012465253789</c:v>
                </c:pt>
                <c:pt idx="1162">
                  <c:v>213.8943323793861</c:v>
                </c:pt>
                <c:pt idx="1163">
                  <c:v>213.90727444840579</c:v>
                </c:pt>
                <c:pt idx="1164">
                  <c:v>213.92096194095069</c:v>
                </c:pt>
                <c:pt idx="1165">
                  <c:v>213.93306747520731</c:v>
                </c:pt>
                <c:pt idx="1166">
                  <c:v>213.94681912063689</c:v>
                </c:pt>
                <c:pt idx="1167">
                  <c:v>213.95920589830081</c:v>
                </c:pt>
                <c:pt idx="1168">
                  <c:v>213.9745990144842</c:v>
                </c:pt>
                <c:pt idx="1169">
                  <c:v>213.9884353068426</c:v>
                </c:pt>
                <c:pt idx="1170">
                  <c:v>214.0001494940862</c:v>
                </c:pt>
                <c:pt idx="1171">
                  <c:v>214.01382408355121</c:v>
                </c:pt>
                <c:pt idx="1172">
                  <c:v>214.0253818066104</c:v>
                </c:pt>
                <c:pt idx="1173">
                  <c:v>214.03897591055971</c:v>
                </c:pt>
                <c:pt idx="1174">
                  <c:v>214.0504461604605</c:v>
                </c:pt>
                <c:pt idx="1175">
                  <c:v>214.06362121330611</c:v>
                </c:pt>
                <c:pt idx="1176">
                  <c:v>214.07496489583579</c:v>
                </c:pt>
                <c:pt idx="1177">
                  <c:v>214.08812090693891</c:v>
                </c:pt>
                <c:pt idx="1178">
                  <c:v>214.09904681617661</c:v>
                </c:pt>
                <c:pt idx="1179">
                  <c:v>214.1121133483046</c:v>
                </c:pt>
                <c:pt idx="1180">
                  <c:v>214.1231299275141</c:v>
                </c:pt>
                <c:pt idx="1181">
                  <c:v>214.13566894476989</c:v>
                </c:pt>
                <c:pt idx="1182">
                  <c:v>214.14676759288659</c:v>
                </c:pt>
                <c:pt idx="1183">
                  <c:v>214.15887251138139</c:v>
                </c:pt>
                <c:pt idx="1184">
                  <c:v>214.16986876974499</c:v>
                </c:pt>
                <c:pt idx="1185">
                  <c:v>214.18219537016219</c:v>
                </c:pt>
                <c:pt idx="1186">
                  <c:v>214.19284826118761</c:v>
                </c:pt>
                <c:pt idx="1187">
                  <c:v>214.20647439359649</c:v>
                </c:pt>
                <c:pt idx="1188">
                  <c:v>214.2182835817008</c:v>
                </c:pt>
                <c:pt idx="1189">
                  <c:v>214.22865323946479</c:v>
                </c:pt>
                <c:pt idx="1190">
                  <c:v>214.24070753020791</c:v>
                </c:pt>
                <c:pt idx="1191">
                  <c:v>214.25084875776881</c:v>
                </c:pt>
                <c:pt idx="1192">
                  <c:v>214.2627659836119</c:v>
                </c:pt>
                <c:pt idx="1193">
                  <c:v>214.2729686142219</c:v>
                </c:pt>
                <c:pt idx="1194">
                  <c:v>214.28469098302659</c:v>
                </c:pt>
                <c:pt idx="1195">
                  <c:v>214.2944033167166</c:v>
                </c:pt>
                <c:pt idx="1196">
                  <c:v>214.30559749571461</c:v>
                </c:pt>
                <c:pt idx="1197">
                  <c:v>214.31560328146739</c:v>
                </c:pt>
                <c:pt idx="1198">
                  <c:v>214.32679334755929</c:v>
                </c:pt>
                <c:pt idx="1199">
                  <c:v>214.3363852237031</c:v>
                </c:pt>
                <c:pt idx="1200">
                  <c:v>214.34854214034871</c:v>
                </c:pt>
                <c:pt idx="1201">
                  <c:v>214.35975438522951</c:v>
                </c:pt>
                <c:pt idx="1202">
                  <c:v>214.36900686020891</c:v>
                </c:pt>
                <c:pt idx="1203">
                  <c:v>214.37961493261869</c:v>
                </c:pt>
                <c:pt idx="1204">
                  <c:v>214.388762203087</c:v>
                </c:pt>
                <c:pt idx="1205">
                  <c:v>214.39935456154311</c:v>
                </c:pt>
                <c:pt idx="1206">
                  <c:v>214.40846353242031</c:v>
                </c:pt>
                <c:pt idx="1207">
                  <c:v>214.41982650175569</c:v>
                </c:pt>
                <c:pt idx="1208">
                  <c:v>214.43032447365809</c:v>
                </c:pt>
                <c:pt idx="1209">
                  <c:v>214.43904668658081</c:v>
                </c:pt>
                <c:pt idx="1210">
                  <c:v>214.44928776476539</c:v>
                </c:pt>
                <c:pt idx="1211">
                  <c:v>214.45784265889179</c:v>
                </c:pt>
                <c:pt idx="1212">
                  <c:v>214.4679034455684</c:v>
                </c:pt>
                <c:pt idx="1213">
                  <c:v>214.47638684956519</c:v>
                </c:pt>
                <c:pt idx="1214">
                  <c:v>214.4871623371578</c:v>
                </c:pt>
                <c:pt idx="1215">
                  <c:v>214.4968407733281</c:v>
                </c:pt>
                <c:pt idx="1216">
                  <c:v>214.50503130042321</c:v>
                </c:pt>
                <c:pt idx="1217">
                  <c:v>214.5147253032591</c:v>
                </c:pt>
                <c:pt idx="1218">
                  <c:v>214.52275846371259</c:v>
                </c:pt>
                <c:pt idx="1219">
                  <c:v>214.53340303849191</c:v>
                </c:pt>
                <c:pt idx="1220">
                  <c:v>214.5424364245514</c:v>
                </c:pt>
                <c:pt idx="1221">
                  <c:v>214.55044799429939</c:v>
                </c:pt>
                <c:pt idx="1222">
                  <c:v>214.55952114897039</c:v>
                </c:pt>
                <c:pt idx="1223">
                  <c:v>214.5673793351863</c:v>
                </c:pt>
                <c:pt idx="1224">
                  <c:v>214.57632764196941</c:v>
                </c:pt>
                <c:pt idx="1225">
                  <c:v>214.58376766128231</c:v>
                </c:pt>
                <c:pt idx="1226">
                  <c:v>214.59251185747959</c:v>
                </c:pt>
                <c:pt idx="1227">
                  <c:v>214.60004178792789</c:v>
                </c:pt>
                <c:pt idx="1228">
                  <c:v>214.6093631671524</c:v>
                </c:pt>
                <c:pt idx="1229">
                  <c:v>214.61789404081799</c:v>
                </c:pt>
                <c:pt idx="1230">
                  <c:v>214.62495301701969</c:v>
                </c:pt>
                <c:pt idx="1231">
                  <c:v>214.6332933424984</c:v>
                </c:pt>
                <c:pt idx="1232">
                  <c:v>214.64026923103771</c:v>
                </c:pt>
                <c:pt idx="1233">
                  <c:v>214.64741862517141</c:v>
                </c:pt>
                <c:pt idx="1234">
                  <c:v>214.65520343134969</c:v>
                </c:pt>
                <c:pt idx="1235">
                  <c:v>214.66225104834859</c:v>
                </c:pt>
                <c:pt idx="1236">
                  <c:v>214.6700038053832</c:v>
                </c:pt>
                <c:pt idx="1237">
                  <c:v>214.676800353662</c:v>
                </c:pt>
                <c:pt idx="1238">
                  <c:v>214.68448035210349</c:v>
                </c:pt>
                <c:pt idx="1239">
                  <c:v>214.69100577928771</c:v>
                </c:pt>
                <c:pt idx="1240">
                  <c:v>214.69857154717911</c:v>
                </c:pt>
                <c:pt idx="1241">
                  <c:v>214.70497067791649</c:v>
                </c:pt>
                <c:pt idx="1242">
                  <c:v>214.7131762475708</c:v>
                </c:pt>
                <c:pt idx="1243">
                  <c:v>214.72023001318891</c:v>
                </c:pt>
                <c:pt idx="1244">
                  <c:v>214.72651390307041</c:v>
                </c:pt>
                <c:pt idx="1245">
                  <c:v>214.73351192023819</c:v>
                </c:pt>
                <c:pt idx="1246">
                  <c:v>214.7394300130965</c:v>
                </c:pt>
                <c:pt idx="1247">
                  <c:v>214.74722335855441</c:v>
                </c:pt>
                <c:pt idx="1248">
                  <c:v>214.7538643680403</c:v>
                </c:pt>
                <c:pt idx="1249">
                  <c:v>214.7596611433849</c:v>
                </c:pt>
                <c:pt idx="1250">
                  <c:v>214.76636038313131</c:v>
                </c:pt>
                <c:pt idx="1251">
                  <c:v>214.7719356412077</c:v>
                </c:pt>
                <c:pt idx="1252">
                  <c:v>214.7791773023398</c:v>
                </c:pt>
                <c:pt idx="1253">
                  <c:v>214.78547548102969</c:v>
                </c:pt>
                <c:pt idx="1254">
                  <c:v>214.7909607043685</c:v>
                </c:pt>
                <c:pt idx="1255">
                  <c:v>214.79725761468231</c:v>
                </c:pt>
                <c:pt idx="1256">
                  <c:v>214.80258475909559</c:v>
                </c:pt>
                <c:pt idx="1257">
                  <c:v>214.80844269570781</c:v>
                </c:pt>
                <c:pt idx="1258">
                  <c:v>214.8134549632864</c:v>
                </c:pt>
                <c:pt idx="1259">
                  <c:v>214.81933918421359</c:v>
                </c:pt>
                <c:pt idx="1260">
                  <c:v>214.82424285263949</c:v>
                </c:pt>
                <c:pt idx="1261">
                  <c:v>214.83066099395131</c:v>
                </c:pt>
                <c:pt idx="1262">
                  <c:v>214.83610069252731</c:v>
                </c:pt>
                <c:pt idx="1263">
                  <c:v>214.84084339842951</c:v>
                </c:pt>
                <c:pt idx="1264">
                  <c:v>214.84691302306251</c:v>
                </c:pt>
                <c:pt idx="1265">
                  <c:v>214.85204409292061</c:v>
                </c:pt>
                <c:pt idx="1266">
                  <c:v>214.85643026340551</c:v>
                </c:pt>
                <c:pt idx="1267">
                  <c:v>214.86162746012499</c:v>
                </c:pt>
                <c:pt idx="1268">
                  <c:v>214.86593900752209</c:v>
                </c:pt>
                <c:pt idx="1269">
                  <c:v>214.87142590422289</c:v>
                </c:pt>
                <c:pt idx="1270">
                  <c:v>214.87612235911311</c:v>
                </c:pt>
                <c:pt idx="1271">
                  <c:v>214.88029986426679</c:v>
                </c:pt>
                <c:pt idx="1272">
                  <c:v>214.88490844211</c:v>
                </c:pt>
                <c:pt idx="1273">
                  <c:v>214.8889322577935</c:v>
                </c:pt>
                <c:pt idx="1274">
                  <c:v>214.89333117593529</c:v>
                </c:pt>
                <c:pt idx="1275">
                  <c:v>214.8972540209688</c:v>
                </c:pt>
                <c:pt idx="1276">
                  <c:v>214.9020303558311</c:v>
                </c:pt>
                <c:pt idx="1277">
                  <c:v>214.90620122856399</c:v>
                </c:pt>
                <c:pt idx="1278">
                  <c:v>214.90980739565811</c:v>
                </c:pt>
                <c:pt idx="1279">
                  <c:v>214.9139118079683</c:v>
                </c:pt>
                <c:pt idx="1280">
                  <c:v>214.91735152731101</c:v>
                </c:pt>
                <c:pt idx="1281">
                  <c:v>214.92112512945059</c:v>
                </c:pt>
                <c:pt idx="1282">
                  <c:v>214.9244273111608</c:v>
                </c:pt>
                <c:pt idx="1283">
                  <c:v>214.92807588185531</c:v>
                </c:pt>
                <c:pt idx="1284">
                  <c:v>214.9313122702919</c:v>
                </c:pt>
                <c:pt idx="1285">
                  <c:v>214.93476049835749</c:v>
                </c:pt>
                <c:pt idx="1286">
                  <c:v>214.937834944787</c:v>
                </c:pt>
                <c:pt idx="1287">
                  <c:v>214.94066563718411</c:v>
                </c:pt>
                <c:pt idx="1288">
                  <c:v>214.9438868875452</c:v>
                </c:pt>
                <c:pt idx="1289">
                  <c:v>214.9466291884402</c:v>
                </c:pt>
                <c:pt idx="1290">
                  <c:v>214.94965739493981</c:v>
                </c:pt>
                <c:pt idx="1291">
                  <c:v>214.95236199753339</c:v>
                </c:pt>
                <c:pt idx="1292">
                  <c:v>214.9553045899244</c:v>
                </c:pt>
                <c:pt idx="1293">
                  <c:v>214.9577396491155</c:v>
                </c:pt>
                <c:pt idx="1294">
                  <c:v>214.96049588795529</c:v>
                </c:pt>
                <c:pt idx="1295">
                  <c:v>214.96285746026311</c:v>
                </c:pt>
                <c:pt idx="1296">
                  <c:v>214.96565613140081</c:v>
                </c:pt>
                <c:pt idx="1297">
                  <c:v>214.96819308428661</c:v>
                </c:pt>
                <c:pt idx="1298">
                  <c:v>214.9702515519719</c:v>
                </c:pt>
                <c:pt idx="1299">
                  <c:v>214.97252630379569</c:v>
                </c:pt>
                <c:pt idx="1300">
                  <c:v>214.97447065808061</c:v>
                </c:pt>
                <c:pt idx="1301">
                  <c:v>214.9765913769985</c:v>
                </c:pt>
                <c:pt idx="1302">
                  <c:v>214.97838572609791</c:v>
                </c:pt>
                <c:pt idx="1303">
                  <c:v>214.98050253058099</c:v>
                </c:pt>
                <c:pt idx="1304">
                  <c:v>214.98237639277241</c:v>
                </c:pt>
                <c:pt idx="1305">
                  <c:v>214.98387732765971</c:v>
                </c:pt>
                <c:pt idx="1306">
                  <c:v>214.98553600926181</c:v>
                </c:pt>
                <c:pt idx="1307">
                  <c:v>214.98697696042589</c:v>
                </c:pt>
                <c:pt idx="1308">
                  <c:v>214.9884788494355</c:v>
                </c:pt>
                <c:pt idx="1309">
                  <c:v>214.98972953163539</c:v>
                </c:pt>
                <c:pt idx="1310">
                  <c:v>214.9910266661723</c:v>
                </c:pt>
                <c:pt idx="1311">
                  <c:v>214.9921342928057</c:v>
                </c:pt>
                <c:pt idx="1312">
                  <c:v>214.99340999076401</c:v>
                </c:pt>
                <c:pt idx="1313">
                  <c:v>214.99446794494571</c:v>
                </c:pt>
                <c:pt idx="1314">
                  <c:v>214.99530879157479</c:v>
                </c:pt>
                <c:pt idx="1315">
                  <c:v>214.99622173817639</c:v>
                </c:pt>
                <c:pt idx="1316">
                  <c:v>214.99689479014421</c:v>
                </c:pt>
                <c:pt idx="1317">
                  <c:v>214.9975852780893</c:v>
                </c:pt>
                <c:pt idx="1318">
                  <c:v>214.99814796073741</c:v>
                </c:pt>
                <c:pt idx="1319">
                  <c:v>214.99874013882919</c:v>
                </c:pt>
                <c:pt idx="1320">
                  <c:v>214.99917861738831</c:v>
                </c:pt>
                <c:pt idx="1321">
                  <c:v>214.99947687728891</c:v>
                </c:pt>
                <c:pt idx="1322">
                  <c:v>214.99973993996181</c:v>
                </c:pt>
                <c:pt idx="1323">
                  <c:v>214.99989634499229</c:v>
                </c:pt>
                <c:pt idx="1324">
                  <c:v>214.99999358842811</c:v>
                </c:pt>
                <c:pt idx="1325">
                  <c:v>214.99998295403151</c:v>
                </c:pt>
                <c:pt idx="1326">
                  <c:v>214.9999015553125</c:v>
                </c:pt>
                <c:pt idx="1327">
                  <c:v>214.99969287484831</c:v>
                </c:pt>
                <c:pt idx="1328">
                  <c:v>214.99941364907821</c:v>
                </c:pt>
                <c:pt idx="1329">
                  <c:v>214.99908866732051</c:v>
                </c:pt>
                <c:pt idx="1330">
                  <c:v>214.99863325848071</c:v>
                </c:pt>
                <c:pt idx="1331">
                  <c:v>214.99816709748859</c:v>
                </c:pt>
                <c:pt idx="1332">
                  <c:v>214.997470868302</c:v>
                </c:pt>
                <c:pt idx="1333">
                  <c:v>214.99673595549851</c:v>
                </c:pt>
                <c:pt idx="1334">
                  <c:v>214.99603030657681</c:v>
                </c:pt>
                <c:pt idx="1335">
                  <c:v>214.99511158495139</c:v>
                </c:pt>
                <c:pt idx="1336">
                  <c:v>214.994271904155</c:v>
                </c:pt>
                <c:pt idx="1337">
                  <c:v>214.99321843556569</c:v>
                </c:pt>
                <c:pt idx="1338">
                  <c:v>214.99219676568919</c:v>
                </c:pt>
                <c:pt idx="1339">
                  <c:v>214.9908204020451</c:v>
                </c:pt>
                <c:pt idx="1340">
                  <c:v>214.98945241388699</c:v>
                </c:pt>
                <c:pt idx="1341">
                  <c:v>214.9882138918471</c:v>
                </c:pt>
                <c:pt idx="1342">
                  <c:v>214.98667052531371</c:v>
                </c:pt>
                <c:pt idx="1343">
                  <c:v>214.98528372006569</c:v>
                </c:pt>
                <c:pt idx="1344">
                  <c:v>214.98354422071409</c:v>
                </c:pt>
                <c:pt idx="1345">
                  <c:v>214.9819991175923</c:v>
                </c:pt>
                <c:pt idx="1346">
                  <c:v>214.98005447855249</c:v>
                </c:pt>
                <c:pt idx="1347">
                  <c:v>214.97838106610621</c:v>
                </c:pt>
                <c:pt idx="1348">
                  <c:v>214.9763213362115</c:v>
                </c:pt>
                <c:pt idx="1349">
                  <c:v>214.97451299772709</c:v>
                </c:pt>
                <c:pt idx="1350">
                  <c:v>214.97225283183519</c:v>
                </c:pt>
                <c:pt idx="1351">
                  <c:v>214.97029173007439</c:v>
                </c:pt>
                <c:pt idx="1352">
                  <c:v>214.96787183832029</c:v>
                </c:pt>
                <c:pt idx="1353">
                  <c:v>214.9657155208582</c:v>
                </c:pt>
                <c:pt idx="1354">
                  <c:v>214.96313887285419</c:v>
                </c:pt>
                <c:pt idx="1355">
                  <c:v>214.96087101674919</c:v>
                </c:pt>
                <c:pt idx="1356">
                  <c:v>214.9577632350497</c:v>
                </c:pt>
                <c:pt idx="1357">
                  <c:v>214.95492154396419</c:v>
                </c:pt>
                <c:pt idx="1358">
                  <c:v>214.95239005863209</c:v>
                </c:pt>
                <c:pt idx="1359">
                  <c:v>214.9493751011976</c:v>
                </c:pt>
                <c:pt idx="1360">
                  <c:v>214.9467185945353</c:v>
                </c:pt>
                <c:pt idx="1361">
                  <c:v>214.94349714726229</c:v>
                </c:pt>
                <c:pt idx="1362">
                  <c:v>214.94069084878291</c:v>
                </c:pt>
                <c:pt idx="1363">
                  <c:v>214.9369877206656</c:v>
                </c:pt>
                <c:pt idx="1364">
                  <c:v>214.9334683370603</c:v>
                </c:pt>
                <c:pt idx="1365">
                  <c:v>214.93045641994121</c:v>
                </c:pt>
                <c:pt idx="1366">
                  <c:v>214.92674869911741</c:v>
                </c:pt>
                <c:pt idx="1367">
                  <c:v>214.92346763511981</c:v>
                </c:pt>
                <c:pt idx="1368">
                  <c:v>214.91966016474419</c:v>
                </c:pt>
                <c:pt idx="1369">
                  <c:v>214.9163844003499</c:v>
                </c:pt>
                <c:pt idx="1370">
                  <c:v>214.912399651154</c:v>
                </c:pt>
                <c:pt idx="1371">
                  <c:v>214.90883120545621</c:v>
                </c:pt>
                <c:pt idx="1372">
                  <c:v>214.90426813755721</c:v>
                </c:pt>
                <c:pt idx="1373">
                  <c:v>214.90012951905749</c:v>
                </c:pt>
                <c:pt idx="1374">
                  <c:v>214.89637342021311</c:v>
                </c:pt>
                <c:pt idx="1375">
                  <c:v>214.89189601278531</c:v>
                </c:pt>
                <c:pt idx="1376">
                  <c:v>214.8879866032155</c:v>
                </c:pt>
                <c:pt idx="1377">
                  <c:v>214.88273759452991</c:v>
                </c:pt>
                <c:pt idx="1378">
                  <c:v>214.87809724323671</c:v>
                </c:pt>
                <c:pt idx="1379">
                  <c:v>214.87409021000661</c:v>
                </c:pt>
                <c:pt idx="1380">
                  <c:v>214.86907905654141</c:v>
                </c:pt>
                <c:pt idx="1381">
                  <c:v>214.86475350552621</c:v>
                </c:pt>
                <c:pt idx="1382">
                  <c:v>214.85975528979799</c:v>
                </c:pt>
                <c:pt idx="1383">
                  <c:v>214.85533077270759</c:v>
                </c:pt>
                <c:pt idx="1384">
                  <c:v>214.8509161039326</c:v>
                </c:pt>
                <c:pt idx="1385">
                  <c:v>214.8455287864335</c:v>
                </c:pt>
                <c:pt idx="1386">
                  <c:v>214.84090578745841</c:v>
                </c:pt>
                <c:pt idx="1387">
                  <c:v>214.83546396794881</c:v>
                </c:pt>
                <c:pt idx="1388">
                  <c:v>214.8307949627636</c:v>
                </c:pt>
                <c:pt idx="1389">
                  <c:v>214.8243607399815</c:v>
                </c:pt>
                <c:pt idx="1390">
                  <c:v>214.81865916936309</c:v>
                </c:pt>
                <c:pt idx="1391">
                  <c:v>214.81353147067219</c:v>
                </c:pt>
                <c:pt idx="1392">
                  <c:v>214.80769511500401</c:v>
                </c:pt>
                <c:pt idx="1393">
                  <c:v>214.80254644025399</c:v>
                </c:pt>
                <c:pt idx="1394">
                  <c:v>214.79586516276319</c:v>
                </c:pt>
                <c:pt idx="1395">
                  <c:v>214.7898503051037</c:v>
                </c:pt>
                <c:pt idx="1396">
                  <c:v>214.78447843728841</c:v>
                </c:pt>
                <c:pt idx="1397">
                  <c:v>214.7771824896291</c:v>
                </c:pt>
                <c:pt idx="1398">
                  <c:v>214.77078978653481</c:v>
                </c:pt>
                <c:pt idx="1399">
                  <c:v>214.7653252836482</c:v>
                </c:pt>
                <c:pt idx="1400">
                  <c:v>214.7586099445013</c:v>
                </c:pt>
                <c:pt idx="1401">
                  <c:v>214.7528414543284</c:v>
                </c:pt>
                <c:pt idx="1402">
                  <c:v>214.7452276525444</c:v>
                </c:pt>
                <c:pt idx="1403">
                  <c:v>214.73841193401779</c:v>
                </c:pt>
                <c:pt idx="1404">
                  <c:v>214.73219624444431</c:v>
                </c:pt>
                <c:pt idx="1405">
                  <c:v>214.72530981339909</c:v>
                </c:pt>
                <c:pt idx="1406">
                  <c:v>214.71892435868111</c:v>
                </c:pt>
                <c:pt idx="1407">
                  <c:v>214.71167720155319</c:v>
                </c:pt>
                <c:pt idx="1408">
                  <c:v>214.7051498323591</c:v>
                </c:pt>
                <c:pt idx="1409">
                  <c:v>214.69787956116801</c:v>
                </c:pt>
                <c:pt idx="1410">
                  <c:v>214.69114546878691</c:v>
                </c:pt>
                <c:pt idx="1411">
                  <c:v>214.6836361070178</c:v>
                </c:pt>
                <c:pt idx="1412">
                  <c:v>214.67682538765021</c:v>
                </c:pt>
                <c:pt idx="1413">
                  <c:v>214.6691697584352</c:v>
                </c:pt>
                <c:pt idx="1414">
                  <c:v>214.66224094353319</c:v>
                </c:pt>
                <c:pt idx="1415">
                  <c:v>214.65439029334061</c:v>
                </c:pt>
                <c:pt idx="1416">
                  <c:v>214.64756928686629</c:v>
                </c:pt>
                <c:pt idx="1417">
                  <c:v>214.63835053112271</c:v>
                </c:pt>
                <c:pt idx="1418">
                  <c:v>214.63016747201189</c:v>
                </c:pt>
                <c:pt idx="1419">
                  <c:v>214.62291662650381</c:v>
                </c:pt>
                <c:pt idx="1420">
                  <c:v>214.6145262383609</c:v>
                </c:pt>
                <c:pt idx="1421">
                  <c:v>214.60719900741171</c:v>
                </c:pt>
                <c:pt idx="1422">
                  <c:v>214.59882150241791</c:v>
                </c:pt>
                <c:pt idx="1423">
                  <c:v>214.5911116978144</c:v>
                </c:pt>
                <c:pt idx="1424">
                  <c:v>214.58244045326131</c:v>
                </c:pt>
                <c:pt idx="1425">
                  <c:v>214.57469647234271</c:v>
                </c:pt>
                <c:pt idx="1426">
                  <c:v>214.56483945782679</c:v>
                </c:pt>
                <c:pt idx="1427">
                  <c:v>214.55586881681609</c:v>
                </c:pt>
                <c:pt idx="1428">
                  <c:v>214.54797709108249</c:v>
                </c:pt>
                <c:pt idx="1429">
                  <c:v>214.53897153753951</c:v>
                </c:pt>
                <c:pt idx="1430">
                  <c:v>214.5307119751015</c:v>
                </c:pt>
                <c:pt idx="1431">
                  <c:v>214.52143781272119</c:v>
                </c:pt>
                <c:pt idx="1432">
                  <c:v>214.51304932103719</c:v>
                </c:pt>
                <c:pt idx="1433">
                  <c:v>214.50358974705401</c:v>
                </c:pt>
                <c:pt idx="1434">
                  <c:v>214.4950923775917</c:v>
                </c:pt>
                <c:pt idx="1435">
                  <c:v>214.48559043442989</c:v>
                </c:pt>
                <c:pt idx="1436">
                  <c:v>214.47718266582339</c:v>
                </c:pt>
                <c:pt idx="1437">
                  <c:v>214.46871122214111</c:v>
                </c:pt>
                <c:pt idx="1438">
                  <c:v>214.45878727920751</c:v>
                </c:pt>
                <c:pt idx="1439">
                  <c:v>214.45008338595471</c:v>
                </c:pt>
                <c:pt idx="1440">
                  <c:v>214.44014781642139</c:v>
                </c:pt>
                <c:pt idx="1441">
                  <c:v>214.4312201614743</c:v>
                </c:pt>
                <c:pt idx="1442">
                  <c:v>214.42094752500759</c:v>
                </c:pt>
                <c:pt idx="1443">
                  <c:v>214.41182487140429</c:v>
                </c:pt>
                <c:pt idx="1444">
                  <c:v>214.4014111085919</c:v>
                </c:pt>
                <c:pt idx="1445">
                  <c:v>214.3922366179585</c:v>
                </c:pt>
                <c:pt idx="1446">
                  <c:v>214.3801543035581</c:v>
                </c:pt>
                <c:pt idx="1447">
                  <c:v>214.36987388796859</c:v>
                </c:pt>
                <c:pt idx="1448">
                  <c:v>214.36012384946659</c:v>
                </c:pt>
                <c:pt idx="1449">
                  <c:v>214.3494522259947</c:v>
                </c:pt>
                <c:pt idx="1450">
                  <c:v>214.33973881367581</c:v>
                </c:pt>
                <c:pt idx="1451">
                  <c:v>214.32755853155231</c:v>
                </c:pt>
                <c:pt idx="1452">
                  <c:v>214.31610426509079</c:v>
                </c:pt>
                <c:pt idx="1453">
                  <c:v>214.30641811696421</c:v>
                </c:pt>
                <c:pt idx="1454">
                  <c:v>214.29500446941631</c:v>
                </c:pt>
                <c:pt idx="1455">
                  <c:v>214.28229907663311</c:v>
                </c:pt>
                <c:pt idx="1456">
                  <c:v>214.27077893389699</c:v>
                </c:pt>
                <c:pt idx="1457">
                  <c:v>214.26062282448351</c:v>
                </c:pt>
                <c:pt idx="1458">
                  <c:v>214.24907224041391</c:v>
                </c:pt>
                <c:pt idx="1459">
                  <c:v>214.23864712883889</c:v>
                </c:pt>
                <c:pt idx="1460">
                  <c:v>214.2266561290345</c:v>
                </c:pt>
                <c:pt idx="1461">
                  <c:v>214.21622884754581</c:v>
                </c:pt>
                <c:pt idx="1462">
                  <c:v>214.20263346287439</c:v>
                </c:pt>
                <c:pt idx="1463">
                  <c:v>214.1908711979097</c:v>
                </c:pt>
                <c:pt idx="1464">
                  <c:v>214.1803404774069</c:v>
                </c:pt>
                <c:pt idx="1465">
                  <c:v>214.16798167981031</c:v>
                </c:pt>
                <c:pt idx="1466">
                  <c:v>214.15704832871859</c:v>
                </c:pt>
                <c:pt idx="1467">
                  <c:v>214.14427502780461</c:v>
                </c:pt>
                <c:pt idx="1468">
                  <c:v>214.13364431861081</c:v>
                </c:pt>
                <c:pt idx="1469">
                  <c:v>214.1208797035701</c:v>
                </c:pt>
                <c:pt idx="1470">
                  <c:v>214.1098866093885</c:v>
                </c:pt>
                <c:pt idx="1471">
                  <c:v>214.09565856558521</c:v>
                </c:pt>
                <c:pt idx="1472">
                  <c:v>214.0829005715301</c:v>
                </c:pt>
                <c:pt idx="1473">
                  <c:v>214.0716467606432</c:v>
                </c:pt>
                <c:pt idx="1474">
                  <c:v>214.05861621918879</c:v>
                </c:pt>
                <c:pt idx="1475">
                  <c:v>214.04702509849221</c:v>
                </c:pt>
                <c:pt idx="1476">
                  <c:v>214.0335666822956</c:v>
                </c:pt>
                <c:pt idx="1477">
                  <c:v>214.02202703301629</c:v>
                </c:pt>
                <c:pt idx="1478">
                  <c:v>214.0069825291165</c:v>
                </c:pt>
                <c:pt idx="1479">
                  <c:v>213.99349693036959</c:v>
                </c:pt>
                <c:pt idx="1480">
                  <c:v>213.98160524237139</c:v>
                </c:pt>
                <c:pt idx="1481">
                  <c:v>213.96823086857739</c:v>
                </c:pt>
                <c:pt idx="1482">
                  <c:v>213.95608329634811</c:v>
                </c:pt>
                <c:pt idx="1483">
                  <c:v>213.94224060440189</c:v>
                </c:pt>
                <c:pt idx="1484">
                  <c:v>213.93008906425999</c:v>
                </c:pt>
                <c:pt idx="1485">
                  <c:v>213.91599861077029</c:v>
                </c:pt>
                <c:pt idx="1486">
                  <c:v>213.90374889359151</c:v>
                </c:pt>
                <c:pt idx="1487">
                  <c:v>213.8879546459203</c:v>
                </c:pt>
                <c:pt idx="1488">
                  <c:v>213.87332884303271</c:v>
                </c:pt>
                <c:pt idx="1489">
                  <c:v>213.861142886073</c:v>
                </c:pt>
                <c:pt idx="1490">
                  <c:v>213.84705132691559</c:v>
                </c:pt>
                <c:pt idx="1491">
                  <c:v>213.83411817216199</c:v>
                </c:pt>
                <c:pt idx="1492">
                  <c:v>213.81770244677639</c:v>
                </c:pt>
                <c:pt idx="1493">
                  <c:v>213.802776477132</c:v>
                </c:pt>
                <c:pt idx="1494">
                  <c:v>213.79007470174091</c:v>
                </c:pt>
                <c:pt idx="1495">
                  <c:v>213.77494866632139</c:v>
                </c:pt>
                <c:pt idx="1496">
                  <c:v>213.76224300271519</c:v>
                </c:pt>
                <c:pt idx="1497">
                  <c:v>213.74687507247091</c:v>
                </c:pt>
                <c:pt idx="1498">
                  <c:v>213.73351636436939</c:v>
                </c:pt>
                <c:pt idx="1499">
                  <c:v>213.71668266366419</c:v>
                </c:pt>
                <c:pt idx="1500">
                  <c:v>213.70144075652041</c:v>
                </c:pt>
                <c:pt idx="1501">
                  <c:v>213.68822541537759</c:v>
                </c:pt>
                <c:pt idx="1502">
                  <c:v>213.67270439177031</c:v>
                </c:pt>
                <c:pt idx="1503">
                  <c:v>213.6592611193044</c:v>
                </c:pt>
                <c:pt idx="1504">
                  <c:v>213.64312340622499</c:v>
                </c:pt>
                <c:pt idx="1505">
                  <c:v>213.62974787906961</c:v>
                </c:pt>
                <c:pt idx="1506">
                  <c:v>213.6136008530637</c:v>
                </c:pt>
                <c:pt idx="1507">
                  <c:v>213.60002187717549</c:v>
                </c:pt>
                <c:pt idx="1508">
                  <c:v>213.58625810653001</c:v>
                </c:pt>
                <c:pt idx="1509">
                  <c:v>213.5699320471243</c:v>
                </c:pt>
                <c:pt idx="1510">
                  <c:v>213.55595658796699</c:v>
                </c:pt>
                <c:pt idx="1511">
                  <c:v>213.53935357928</c:v>
                </c:pt>
                <c:pt idx="1512">
                  <c:v>213.5253632546335</c:v>
                </c:pt>
                <c:pt idx="1513">
                  <c:v>213.50881050450201</c:v>
                </c:pt>
                <c:pt idx="1514">
                  <c:v>213.49477513546631</c:v>
                </c:pt>
                <c:pt idx="1515">
                  <c:v>213.47646894124821</c:v>
                </c:pt>
                <c:pt idx="1516">
                  <c:v>213.45967157669199</c:v>
                </c:pt>
                <c:pt idx="1517">
                  <c:v>213.44504528420359</c:v>
                </c:pt>
                <c:pt idx="1518">
                  <c:v>213.42843865769919</c:v>
                </c:pt>
                <c:pt idx="1519">
                  <c:v>213.41370571870749</c:v>
                </c:pt>
                <c:pt idx="1520">
                  <c:v>213.39651364079381</c:v>
                </c:pt>
                <c:pt idx="1521">
                  <c:v>213.3817229430089</c:v>
                </c:pt>
                <c:pt idx="1522">
                  <c:v>213.36205576065771</c:v>
                </c:pt>
                <c:pt idx="1523">
                  <c:v>213.3451070560551</c:v>
                </c:pt>
                <c:pt idx="1524">
                  <c:v>213.33005871430049</c:v>
                </c:pt>
                <c:pt idx="1525">
                  <c:v>213.31234822232929</c:v>
                </c:pt>
                <c:pt idx="1526">
                  <c:v>213.29711347612459</c:v>
                </c:pt>
                <c:pt idx="1527">
                  <c:v>213.27754304048219</c:v>
                </c:pt>
                <c:pt idx="1528">
                  <c:v>213.2596826336565</c:v>
                </c:pt>
                <c:pt idx="1529">
                  <c:v>213.2399051691408</c:v>
                </c:pt>
                <c:pt idx="1530">
                  <c:v>213.22145243676781</c:v>
                </c:pt>
                <c:pt idx="1531">
                  <c:v>213.20570065404931</c:v>
                </c:pt>
                <c:pt idx="1532">
                  <c:v>213.1877933270419</c:v>
                </c:pt>
                <c:pt idx="1533">
                  <c:v>213.1721171150418</c:v>
                </c:pt>
                <c:pt idx="1534">
                  <c:v>213.1535833486997</c:v>
                </c:pt>
                <c:pt idx="1535">
                  <c:v>213.13786821625209</c:v>
                </c:pt>
                <c:pt idx="1536">
                  <c:v>213.11726736996161</c:v>
                </c:pt>
                <c:pt idx="1537">
                  <c:v>213.0987275509643</c:v>
                </c:pt>
                <c:pt idx="1538">
                  <c:v>213.0826441602463</c:v>
                </c:pt>
                <c:pt idx="1539">
                  <c:v>213.06400417721451</c:v>
                </c:pt>
                <c:pt idx="1540">
                  <c:v>213.04782043042991</c:v>
                </c:pt>
                <c:pt idx="1541">
                  <c:v>213.02857877065171</c:v>
                </c:pt>
                <c:pt idx="1542">
                  <c:v>213.01229308199771</c:v>
                </c:pt>
                <c:pt idx="1543">
                  <c:v>212.99073326744701</c:v>
                </c:pt>
                <c:pt idx="1544">
                  <c:v>212.97159658553369</c:v>
                </c:pt>
                <c:pt idx="1545">
                  <c:v>212.95033067245919</c:v>
                </c:pt>
                <c:pt idx="1546">
                  <c:v>212.9309872575466</c:v>
                </c:pt>
                <c:pt idx="1547">
                  <c:v>212.9142256143478</c:v>
                </c:pt>
                <c:pt idx="1548">
                  <c:v>212.89228167595309</c:v>
                </c:pt>
                <c:pt idx="1549">
                  <c:v>212.8730924593014</c:v>
                </c:pt>
                <c:pt idx="1550">
                  <c:v>212.85597160368201</c:v>
                </c:pt>
                <c:pt idx="1551">
                  <c:v>212.83429018150039</c:v>
                </c:pt>
                <c:pt idx="1552">
                  <c:v>212.8142358469359</c:v>
                </c:pt>
                <c:pt idx="1553">
                  <c:v>212.7973442672583</c:v>
                </c:pt>
                <c:pt idx="1554">
                  <c:v>212.77722540354659</c:v>
                </c:pt>
                <c:pt idx="1555">
                  <c:v>212.75980320155219</c:v>
                </c:pt>
                <c:pt idx="1556">
                  <c:v>212.74238095180451</c:v>
                </c:pt>
                <c:pt idx="1557">
                  <c:v>212.72219361222079</c:v>
                </c:pt>
                <c:pt idx="1558">
                  <c:v>212.69909360731901</c:v>
                </c:pt>
                <c:pt idx="1559">
                  <c:v>212.67860719273111</c:v>
                </c:pt>
                <c:pt idx="1560">
                  <c:v>212.6603863783873</c:v>
                </c:pt>
                <c:pt idx="1561">
                  <c:v>212.64013506308029</c:v>
                </c:pt>
                <c:pt idx="1562">
                  <c:v>212.62182493257839</c:v>
                </c:pt>
                <c:pt idx="1563">
                  <c:v>212.60139026480601</c:v>
                </c:pt>
                <c:pt idx="1564">
                  <c:v>212.58328493612939</c:v>
                </c:pt>
                <c:pt idx="1565">
                  <c:v>212.55998320140131</c:v>
                </c:pt>
                <c:pt idx="1566">
                  <c:v>212.53874526907211</c:v>
                </c:pt>
                <c:pt idx="1567">
                  <c:v>212.5203037461124</c:v>
                </c:pt>
                <c:pt idx="1568">
                  <c:v>212.49925491037689</c:v>
                </c:pt>
                <c:pt idx="1569">
                  <c:v>212.48101364519499</c:v>
                </c:pt>
                <c:pt idx="1570">
                  <c:v>212.45715107411851</c:v>
                </c:pt>
                <c:pt idx="1571">
                  <c:v>212.43615286119839</c:v>
                </c:pt>
                <c:pt idx="1572">
                  <c:v>212.4176674805704</c:v>
                </c:pt>
                <c:pt idx="1573">
                  <c:v>212.3956904188868</c:v>
                </c:pt>
                <c:pt idx="1574">
                  <c:v>212.3769736576549</c:v>
                </c:pt>
                <c:pt idx="1575">
                  <c:v>212.3524345167786</c:v>
                </c:pt>
                <c:pt idx="1576">
                  <c:v>212.3305287062193</c:v>
                </c:pt>
                <c:pt idx="1577">
                  <c:v>212.31137237858081</c:v>
                </c:pt>
                <c:pt idx="1578">
                  <c:v>212.28946494625461</c:v>
                </c:pt>
                <c:pt idx="1579">
                  <c:v>212.2696194442772</c:v>
                </c:pt>
                <c:pt idx="1580">
                  <c:v>212.24748534610919</c:v>
                </c:pt>
                <c:pt idx="1581">
                  <c:v>212.2277927855188</c:v>
                </c:pt>
                <c:pt idx="1582">
                  <c:v>212.20576246532571</c:v>
                </c:pt>
                <c:pt idx="1583">
                  <c:v>212.1857239110079</c:v>
                </c:pt>
                <c:pt idx="1584">
                  <c:v>212.16287701046289</c:v>
                </c:pt>
                <c:pt idx="1585">
                  <c:v>212.1429065115162</c:v>
                </c:pt>
                <c:pt idx="1586">
                  <c:v>212.1196414837743</c:v>
                </c:pt>
                <c:pt idx="1587">
                  <c:v>212.1000973351411</c:v>
                </c:pt>
                <c:pt idx="1588">
                  <c:v>212.07772079040311</c:v>
                </c:pt>
                <c:pt idx="1589">
                  <c:v>212.05712897257391</c:v>
                </c:pt>
                <c:pt idx="1590">
                  <c:v>212.03413213856459</c:v>
                </c:pt>
                <c:pt idx="1591">
                  <c:v>212.01355075263339</c:v>
                </c:pt>
                <c:pt idx="1592">
                  <c:v>211.99050202970179</c:v>
                </c:pt>
                <c:pt idx="1593">
                  <c:v>211.97009218796529</c:v>
                </c:pt>
                <c:pt idx="1594">
                  <c:v>211.94730408001379</c:v>
                </c:pt>
                <c:pt idx="1595">
                  <c:v>211.92608679519469</c:v>
                </c:pt>
                <c:pt idx="1596">
                  <c:v>211.90263723901279</c:v>
                </c:pt>
                <c:pt idx="1597">
                  <c:v>211.8822216806324</c:v>
                </c:pt>
                <c:pt idx="1598">
                  <c:v>211.85582602243869</c:v>
                </c:pt>
                <c:pt idx="1599">
                  <c:v>211.83198426152069</c:v>
                </c:pt>
                <c:pt idx="1600">
                  <c:v>211.8110352819817</c:v>
                </c:pt>
                <c:pt idx="1601">
                  <c:v>211.78691571929909</c:v>
                </c:pt>
                <c:pt idx="1602">
                  <c:v>211.76607707864261</c:v>
                </c:pt>
                <c:pt idx="1603">
                  <c:v>211.7420392636524</c:v>
                </c:pt>
                <c:pt idx="1604">
                  <c:v>211.7208779279772</c:v>
                </c:pt>
                <c:pt idx="1605">
                  <c:v>211.69379615267329</c:v>
                </c:pt>
                <c:pt idx="1606">
                  <c:v>211.66963073309319</c:v>
                </c:pt>
                <c:pt idx="1607">
                  <c:v>211.6478704611481</c:v>
                </c:pt>
                <c:pt idx="1608">
                  <c:v>211.62395832016941</c:v>
                </c:pt>
                <c:pt idx="1609">
                  <c:v>211.60225126334191</c:v>
                </c:pt>
                <c:pt idx="1610">
                  <c:v>211.5778767802272</c:v>
                </c:pt>
                <c:pt idx="1611">
                  <c:v>211.55577657804051</c:v>
                </c:pt>
                <c:pt idx="1612">
                  <c:v>211.53100197139059</c:v>
                </c:pt>
                <c:pt idx="1613">
                  <c:v>211.50918340686039</c:v>
                </c:pt>
                <c:pt idx="1614">
                  <c:v>211.4814336163891</c:v>
                </c:pt>
                <c:pt idx="1615">
                  <c:v>211.45632502676469</c:v>
                </c:pt>
                <c:pt idx="1616">
                  <c:v>211.43459501655099</c:v>
                </c:pt>
                <c:pt idx="1617">
                  <c:v>211.40925979159081</c:v>
                </c:pt>
                <c:pt idx="1618">
                  <c:v>211.38730119108851</c:v>
                </c:pt>
                <c:pt idx="1619">
                  <c:v>211.3587197659127</c:v>
                </c:pt>
                <c:pt idx="1620">
                  <c:v>211.33308160016949</c:v>
                </c:pt>
                <c:pt idx="1621">
                  <c:v>211.31119080175279</c:v>
                </c:pt>
                <c:pt idx="1622">
                  <c:v>211.28579888877991</c:v>
                </c:pt>
                <c:pt idx="1623">
                  <c:v>211.2628648440847</c:v>
                </c:pt>
                <c:pt idx="1624">
                  <c:v>211.23671819261139</c:v>
                </c:pt>
                <c:pt idx="1625">
                  <c:v>211.21467132872209</c:v>
                </c:pt>
                <c:pt idx="1626">
                  <c:v>211.19224514050529</c:v>
                </c:pt>
                <c:pt idx="1627">
                  <c:v>211.16592507813129</c:v>
                </c:pt>
                <c:pt idx="1628">
                  <c:v>211.14292135942549</c:v>
                </c:pt>
                <c:pt idx="1629">
                  <c:v>211.11690486046231</c:v>
                </c:pt>
                <c:pt idx="1630">
                  <c:v>211.09438404143671</c:v>
                </c:pt>
                <c:pt idx="1631">
                  <c:v>211.06780255359459</c:v>
                </c:pt>
                <c:pt idx="1632">
                  <c:v>211.04478716015751</c:v>
                </c:pt>
                <c:pt idx="1633">
                  <c:v>211.01797995407469</c:v>
                </c:pt>
                <c:pt idx="1634">
                  <c:v>210.99490051716711</c:v>
                </c:pt>
                <c:pt idx="1635">
                  <c:v>210.96492168210739</c:v>
                </c:pt>
                <c:pt idx="1636">
                  <c:v>210.9371983184129</c:v>
                </c:pt>
                <c:pt idx="1637">
                  <c:v>210.91407489560251</c:v>
                </c:pt>
                <c:pt idx="1638">
                  <c:v>210.8872440181882</c:v>
                </c:pt>
                <c:pt idx="1639">
                  <c:v>210.86404265991871</c:v>
                </c:pt>
                <c:pt idx="1640">
                  <c:v>210.83429437888751</c:v>
                </c:pt>
                <c:pt idx="1641">
                  <c:v>210.80648951728611</c:v>
                </c:pt>
                <c:pt idx="1642">
                  <c:v>210.78276806678241</c:v>
                </c:pt>
                <c:pt idx="1643">
                  <c:v>210.75550643239541</c:v>
                </c:pt>
                <c:pt idx="1644">
                  <c:v>210.73174567627569</c:v>
                </c:pt>
                <c:pt idx="1645">
                  <c:v>210.7035962338966</c:v>
                </c:pt>
                <c:pt idx="1646">
                  <c:v>210.6796945479951</c:v>
                </c:pt>
                <c:pt idx="1647">
                  <c:v>210.6489165313188</c:v>
                </c:pt>
                <c:pt idx="1648">
                  <c:v>210.62114240303421</c:v>
                </c:pt>
                <c:pt idx="1649">
                  <c:v>210.5972762927436</c:v>
                </c:pt>
                <c:pt idx="1650">
                  <c:v>210.56892007727129</c:v>
                </c:pt>
                <c:pt idx="1651">
                  <c:v>210.5440980473908</c:v>
                </c:pt>
                <c:pt idx="1652">
                  <c:v>210.51639481148129</c:v>
                </c:pt>
                <c:pt idx="1653">
                  <c:v>210.49192841988821</c:v>
                </c:pt>
                <c:pt idx="1654">
                  <c:v>210.4605746486971</c:v>
                </c:pt>
                <c:pt idx="1655">
                  <c:v>210.43205016472169</c:v>
                </c:pt>
                <c:pt idx="1656">
                  <c:v>210.4072185580815</c:v>
                </c:pt>
                <c:pt idx="1657">
                  <c:v>210.37606642298661</c:v>
                </c:pt>
                <c:pt idx="1658">
                  <c:v>210.3471010626979</c:v>
                </c:pt>
                <c:pt idx="1659">
                  <c:v>210.3223423437604</c:v>
                </c:pt>
                <c:pt idx="1660">
                  <c:v>210.29319688320069</c:v>
                </c:pt>
                <c:pt idx="1661">
                  <c:v>210.2679166486397</c:v>
                </c:pt>
                <c:pt idx="1662">
                  <c:v>210.23566308342069</c:v>
                </c:pt>
                <c:pt idx="1663">
                  <c:v>210.20707121057899</c:v>
                </c:pt>
                <c:pt idx="1664">
                  <c:v>210.18202722890689</c:v>
                </c:pt>
                <c:pt idx="1665">
                  <c:v>210.15232204921921</c:v>
                </c:pt>
                <c:pt idx="1666">
                  <c:v>210.12746237004129</c:v>
                </c:pt>
                <c:pt idx="1667">
                  <c:v>210.09774116998199</c:v>
                </c:pt>
                <c:pt idx="1668">
                  <c:v>210.07224726027241</c:v>
                </c:pt>
                <c:pt idx="1669">
                  <c:v>210.03887021906829</c:v>
                </c:pt>
                <c:pt idx="1670">
                  <c:v>210.00911794278861</c:v>
                </c:pt>
                <c:pt idx="1671">
                  <c:v>209.98271437284569</c:v>
                </c:pt>
                <c:pt idx="1672">
                  <c:v>209.95343477356789</c:v>
                </c:pt>
                <c:pt idx="1673">
                  <c:v>209.92760697725359</c:v>
                </c:pt>
                <c:pt idx="1674">
                  <c:v>209.89821993270169</c:v>
                </c:pt>
                <c:pt idx="1675">
                  <c:v>209.87177905592989</c:v>
                </c:pt>
                <c:pt idx="1676">
                  <c:v>209.8378151675405</c:v>
                </c:pt>
                <c:pt idx="1677">
                  <c:v>209.80737720252009</c:v>
                </c:pt>
                <c:pt idx="1678">
                  <c:v>209.78114535872001</c:v>
                </c:pt>
                <c:pt idx="1679">
                  <c:v>209.75130541697041</c:v>
                </c:pt>
                <c:pt idx="1680">
                  <c:v>209.72489790213709</c:v>
                </c:pt>
                <c:pt idx="1681">
                  <c:v>209.69397470117869</c:v>
                </c:pt>
                <c:pt idx="1682">
                  <c:v>209.66725420099931</c:v>
                </c:pt>
                <c:pt idx="1683">
                  <c:v>209.63318637455501</c:v>
                </c:pt>
                <c:pt idx="1684">
                  <c:v>209.60231623863919</c:v>
                </c:pt>
                <c:pt idx="1685">
                  <c:v>209.57535407967291</c:v>
                </c:pt>
                <c:pt idx="1686">
                  <c:v>209.54428931980351</c:v>
                </c:pt>
                <c:pt idx="1687">
                  <c:v>209.51788917641201</c:v>
                </c:pt>
                <c:pt idx="1688">
                  <c:v>209.48628713240331</c:v>
                </c:pt>
                <c:pt idx="1689">
                  <c:v>209.45916973898269</c:v>
                </c:pt>
                <c:pt idx="1690">
                  <c:v>209.4241419309968</c:v>
                </c:pt>
                <c:pt idx="1691">
                  <c:v>209.39332137090761</c:v>
                </c:pt>
                <c:pt idx="1692">
                  <c:v>209.36541556586951</c:v>
                </c:pt>
                <c:pt idx="1693">
                  <c:v>209.33439823962959</c:v>
                </c:pt>
                <c:pt idx="1694">
                  <c:v>209.30631705100399</c:v>
                </c:pt>
                <c:pt idx="1695">
                  <c:v>209.2756752791181</c:v>
                </c:pt>
                <c:pt idx="1696">
                  <c:v>209.24829090752311</c:v>
                </c:pt>
                <c:pt idx="1697">
                  <c:v>209.21170382370241</c:v>
                </c:pt>
                <c:pt idx="1698">
                  <c:v>209.18080004141959</c:v>
                </c:pt>
                <c:pt idx="1699">
                  <c:v>209.1532357985588</c:v>
                </c:pt>
                <c:pt idx="1700">
                  <c:v>209.11719285043901</c:v>
                </c:pt>
                <c:pt idx="1701">
                  <c:v>209.08508430310329</c:v>
                </c:pt>
                <c:pt idx="1702">
                  <c:v>209.05673162745009</c:v>
                </c:pt>
                <c:pt idx="1703">
                  <c:v>209.02440967175579</c:v>
                </c:pt>
                <c:pt idx="1704">
                  <c:v>208.99634198782701</c:v>
                </c:pt>
                <c:pt idx="1705">
                  <c:v>208.96394787465329</c:v>
                </c:pt>
                <c:pt idx="1706">
                  <c:v>208.93591905805991</c:v>
                </c:pt>
                <c:pt idx="1707">
                  <c:v>208.89920881278061</c:v>
                </c:pt>
                <c:pt idx="1708">
                  <c:v>208.86746935261939</c:v>
                </c:pt>
                <c:pt idx="1709">
                  <c:v>208.83798821769429</c:v>
                </c:pt>
                <c:pt idx="1710">
                  <c:v>208.8057830885634</c:v>
                </c:pt>
                <c:pt idx="1711">
                  <c:v>208.77663664195421</c:v>
                </c:pt>
                <c:pt idx="1712">
                  <c:v>208.74263076872381</c:v>
                </c:pt>
                <c:pt idx="1713">
                  <c:v>208.7145264390322</c:v>
                </c:pt>
                <c:pt idx="1714">
                  <c:v>208.67751569423669</c:v>
                </c:pt>
                <c:pt idx="1715">
                  <c:v>208.64462764834261</c:v>
                </c:pt>
                <c:pt idx="1716">
                  <c:v>208.61537940317399</c:v>
                </c:pt>
                <c:pt idx="1717">
                  <c:v>208.582703675327</c:v>
                </c:pt>
                <c:pt idx="1718">
                  <c:v>208.5533140565303</c:v>
                </c:pt>
                <c:pt idx="1719">
                  <c:v>208.5199001980111</c:v>
                </c:pt>
                <c:pt idx="1720">
                  <c:v>208.49055756247159</c:v>
                </c:pt>
                <c:pt idx="1721">
                  <c:v>208.4527107655548</c:v>
                </c:pt>
                <c:pt idx="1722">
                  <c:v>208.41940233860259</c:v>
                </c:pt>
                <c:pt idx="1723">
                  <c:v>208.38980386529209</c:v>
                </c:pt>
                <c:pt idx="1724">
                  <c:v>208.35577646605259</c:v>
                </c:pt>
                <c:pt idx="1725">
                  <c:v>208.32565907321819</c:v>
                </c:pt>
                <c:pt idx="1726">
                  <c:v>208.29266421422949</c:v>
                </c:pt>
                <c:pt idx="1727">
                  <c:v>208.26195293527081</c:v>
                </c:pt>
                <c:pt idx="1728">
                  <c:v>208.22276605610261</c:v>
                </c:pt>
                <c:pt idx="1729">
                  <c:v>208.189124655939</c:v>
                </c:pt>
                <c:pt idx="1730">
                  <c:v>208.15927562889291</c:v>
                </c:pt>
                <c:pt idx="1731">
                  <c:v>208.12581475955679</c:v>
                </c:pt>
                <c:pt idx="1732">
                  <c:v>208.0949533108645</c:v>
                </c:pt>
                <c:pt idx="1733">
                  <c:v>208.05642877192929</c:v>
                </c:pt>
                <c:pt idx="1734">
                  <c:v>208.02261640984949</c:v>
                </c:pt>
                <c:pt idx="1735">
                  <c:v>207.99085596472739</c:v>
                </c:pt>
                <c:pt idx="1736">
                  <c:v>207.95633171909029</c:v>
                </c:pt>
                <c:pt idx="1737">
                  <c:v>207.92505537808429</c:v>
                </c:pt>
                <c:pt idx="1738">
                  <c:v>207.89071041063551</c:v>
                </c:pt>
                <c:pt idx="1739">
                  <c:v>207.8591180568495</c:v>
                </c:pt>
                <c:pt idx="1740">
                  <c:v>207.82437257603269</c:v>
                </c:pt>
                <c:pt idx="1741">
                  <c:v>207.79320858574749</c:v>
                </c:pt>
                <c:pt idx="1742">
                  <c:v>207.75791531716919</c:v>
                </c:pt>
                <c:pt idx="1743">
                  <c:v>207.72706314757119</c:v>
                </c:pt>
                <c:pt idx="1744">
                  <c:v>207.68800073573229</c:v>
                </c:pt>
                <c:pt idx="1745">
                  <c:v>207.6524655308144</c:v>
                </c:pt>
                <c:pt idx="1746">
                  <c:v>207.62074654723551</c:v>
                </c:pt>
                <c:pt idx="1747">
                  <c:v>207.5850870023767</c:v>
                </c:pt>
                <c:pt idx="1748">
                  <c:v>207.5540758039518</c:v>
                </c:pt>
                <c:pt idx="1749">
                  <c:v>207.5184119694363</c:v>
                </c:pt>
                <c:pt idx="1750">
                  <c:v>207.48665106424011</c:v>
                </c:pt>
                <c:pt idx="1751">
                  <c:v>207.44710368993071</c:v>
                </c:pt>
                <c:pt idx="1752">
                  <c:v>207.41052165170589</c:v>
                </c:pt>
                <c:pt idx="1753">
                  <c:v>207.3789520265363</c:v>
                </c:pt>
                <c:pt idx="1754">
                  <c:v>207.34290288663411</c:v>
                </c:pt>
                <c:pt idx="1755">
                  <c:v>207.311045073061</c:v>
                </c:pt>
                <c:pt idx="1756">
                  <c:v>207.27421025101461</c:v>
                </c:pt>
                <c:pt idx="1757">
                  <c:v>207.2421484012261</c:v>
                </c:pt>
                <c:pt idx="1758">
                  <c:v>207.20649420566991</c:v>
                </c:pt>
                <c:pt idx="1759">
                  <c:v>207.17356665631459</c:v>
                </c:pt>
                <c:pt idx="1760">
                  <c:v>207.13376198654569</c:v>
                </c:pt>
                <c:pt idx="1761">
                  <c:v>207.09645523590919</c:v>
                </c:pt>
                <c:pt idx="1762">
                  <c:v>207.06441586538929</c:v>
                </c:pt>
                <c:pt idx="1763">
                  <c:v>207.0277866562179</c:v>
                </c:pt>
                <c:pt idx="1764">
                  <c:v>206.99499400857039</c:v>
                </c:pt>
                <c:pt idx="1765">
                  <c:v>206.95828793293381</c:v>
                </c:pt>
                <c:pt idx="1766">
                  <c:v>206.92608228485389</c:v>
                </c:pt>
                <c:pt idx="1767">
                  <c:v>206.88391178711959</c:v>
                </c:pt>
                <c:pt idx="1768">
                  <c:v>206.84696971456441</c:v>
                </c:pt>
                <c:pt idx="1769">
                  <c:v>206.81383411720111</c:v>
                </c:pt>
                <c:pt idx="1770">
                  <c:v>206.77721290210269</c:v>
                </c:pt>
                <c:pt idx="1771">
                  <c:v>206.74461196640081</c:v>
                </c:pt>
                <c:pt idx="1772">
                  <c:v>206.70247329124959</c:v>
                </c:pt>
                <c:pt idx="1773">
                  <c:v>206.6639230790789</c:v>
                </c:pt>
                <c:pt idx="1774">
                  <c:v>206.63176771804541</c:v>
                </c:pt>
                <c:pt idx="1775">
                  <c:v>206.5939275468433</c:v>
                </c:pt>
                <c:pt idx="1776">
                  <c:v>206.56047119831351</c:v>
                </c:pt>
                <c:pt idx="1777">
                  <c:v>206.52286687216741</c:v>
                </c:pt>
                <c:pt idx="1778">
                  <c:v>206.4893836755293</c:v>
                </c:pt>
                <c:pt idx="1779">
                  <c:v>206.44719488465469</c:v>
                </c:pt>
                <c:pt idx="1780">
                  <c:v>206.40814115396151</c:v>
                </c:pt>
                <c:pt idx="1781">
                  <c:v>206.37516719760399</c:v>
                </c:pt>
                <c:pt idx="1782">
                  <c:v>206.33621261489179</c:v>
                </c:pt>
                <c:pt idx="1783">
                  <c:v>206.30347590256349</c:v>
                </c:pt>
                <c:pt idx="1784">
                  <c:v>206.2652665809909</c:v>
                </c:pt>
                <c:pt idx="1785">
                  <c:v>206.23147869166209</c:v>
                </c:pt>
                <c:pt idx="1786">
                  <c:v>206.1878434254815</c:v>
                </c:pt>
                <c:pt idx="1787">
                  <c:v>206.14829760561241</c:v>
                </c:pt>
                <c:pt idx="1788">
                  <c:v>206.1149789977095</c:v>
                </c:pt>
                <c:pt idx="1789">
                  <c:v>206.07576726835521</c:v>
                </c:pt>
                <c:pt idx="1790">
                  <c:v>206.04209009713051</c:v>
                </c:pt>
                <c:pt idx="1791">
                  <c:v>206.0023558269917</c:v>
                </c:pt>
                <c:pt idx="1792">
                  <c:v>205.96836237776611</c:v>
                </c:pt>
                <c:pt idx="1793">
                  <c:v>205.92915754296749</c:v>
                </c:pt>
                <c:pt idx="1794">
                  <c:v>205.89531342142621</c:v>
                </c:pt>
                <c:pt idx="1795">
                  <c:v>205.8501786269037</c:v>
                </c:pt>
                <c:pt idx="1796">
                  <c:v>205.810565464425</c:v>
                </c:pt>
                <c:pt idx="1797">
                  <c:v>205.77711164745321</c:v>
                </c:pt>
                <c:pt idx="1798">
                  <c:v>205.73856501965429</c:v>
                </c:pt>
                <c:pt idx="1799">
                  <c:v>205.7035278765467</c:v>
                </c:pt>
                <c:pt idx="1800">
                  <c:v>205.66940914616049</c:v>
                </c:pt>
                <c:pt idx="1801">
                  <c:v>205.62965173161149</c:v>
                </c:pt>
                <c:pt idx="1802">
                  <c:v>205.5947673803897</c:v>
                </c:pt>
                <c:pt idx="1803">
                  <c:v>205.55497755734109</c:v>
                </c:pt>
                <c:pt idx="1804">
                  <c:v>205.52008105719679</c:v>
                </c:pt>
                <c:pt idx="1805">
                  <c:v>205.47885200527679</c:v>
                </c:pt>
                <c:pt idx="1806">
                  <c:v>205.4446806077456</c:v>
                </c:pt>
                <c:pt idx="1807">
                  <c:v>205.40397686333691</c:v>
                </c:pt>
                <c:pt idx="1808">
                  <c:v>205.36861510529829</c:v>
                </c:pt>
                <c:pt idx="1809">
                  <c:v>205.32376666338979</c:v>
                </c:pt>
                <c:pt idx="1810">
                  <c:v>205.28313231590221</c:v>
                </c:pt>
                <c:pt idx="1811">
                  <c:v>205.24754994506259</c:v>
                </c:pt>
                <c:pt idx="1812">
                  <c:v>205.20740389917191</c:v>
                </c:pt>
                <c:pt idx="1813">
                  <c:v>205.1720492251151</c:v>
                </c:pt>
                <c:pt idx="1814">
                  <c:v>205.1313191609411</c:v>
                </c:pt>
                <c:pt idx="1815">
                  <c:v>205.0961167730475</c:v>
                </c:pt>
                <c:pt idx="1816">
                  <c:v>205.04993545592291</c:v>
                </c:pt>
                <c:pt idx="1817">
                  <c:v>205.00969314274039</c:v>
                </c:pt>
                <c:pt idx="1818">
                  <c:v>204.97450566030881</c:v>
                </c:pt>
                <c:pt idx="1819">
                  <c:v>204.9278871732815</c:v>
                </c:pt>
                <c:pt idx="1820">
                  <c:v>204.8857643868169</c:v>
                </c:pt>
                <c:pt idx="1821">
                  <c:v>204.85103985648999</c:v>
                </c:pt>
                <c:pt idx="1822">
                  <c:v>204.80917882320591</c:v>
                </c:pt>
                <c:pt idx="1823">
                  <c:v>204.77330672146871</c:v>
                </c:pt>
                <c:pt idx="1824">
                  <c:v>204.73211978079331</c:v>
                </c:pt>
                <c:pt idx="1825">
                  <c:v>204.69515934751371</c:v>
                </c:pt>
                <c:pt idx="1826">
                  <c:v>204.6536123003506</c:v>
                </c:pt>
                <c:pt idx="1827">
                  <c:v>204.61701274522659</c:v>
                </c:pt>
                <c:pt idx="1828">
                  <c:v>204.57479288089661</c:v>
                </c:pt>
                <c:pt idx="1829">
                  <c:v>204.53752491368391</c:v>
                </c:pt>
                <c:pt idx="1830">
                  <c:v>204.4966138539267</c:v>
                </c:pt>
                <c:pt idx="1831">
                  <c:v>204.45967422647649</c:v>
                </c:pt>
                <c:pt idx="1832">
                  <c:v>204.41294808989181</c:v>
                </c:pt>
                <c:pt idx="1833">
                  <c:v>204.3705579754737</c:v>
                </c:pt>
                <c:pt idx="1834">
                  <c:v>204.33365712528021</c:v>
                </c:pt>
                <c:pt idx="1835">
                  <c:v>204.29124228472821</c:v>
                </c:pt>
                <c:pt idx="1836">
                  <c:v>204.2534294162694</c:v>
                </c:pt>
                <c:pt idx="1837">
                  <c:v>204.21195332206801</c:v>
                </c:pt>
                <c:pt idx="1838">
                  <c:v>204.1746166765071</c:v>
                </c:pt>
                <c:pt idx="1839">
                  <c:v>204.1375443905292</c:v>
                </c:pt>
                <c:pt idx="1840">
                  <c:v>204.09556560934831</c:v>
                </c:pt>
                <c:pt idx="1841">
                  <c:v>204.05768535298651</c:v>
                </c:pt>
                <c:pt idx="1842">
                  <c:v>204.01599261866261</c:v>
                </c:pt>
                <c:pt idx="1843">
                  <c:v>203.97829232670381</c:v>
                </c:pt>
                <c:pt idx="1844">
                  <c:v>203.93489382078681</c:v>
                </c:pt>
                <c:pt idx="1845">
                  <c:v>203.89815217358509</c:v>
                </c:pt>
                <c:pt idx="1846">
                  <c:v>203.85411809520369</c:v>
                </c:pt>
                <c:pt idx="1847">
                  <c:v>203.81646286184699</c:v>
                </c:pt>
                <c:pt idx="1848">
                  <c:v>203.766718176995</c:v>
                </c:pt>
                <c:pt idx="1849">
                  <c:v>203.72478037438549</c:v>
                </c:pt>
                <c:pt idx="1850">
                  <c:v>203.6866588161283</c:v>
                </c:pt>
                <c:pt idx="1851">
                  <c:v>203.64355350642731</c:v>
                </c:pt>
                <c:pt idx="1852">
                  <c:v>203.60517017130141</c:v>
                </c:pt>
                <c:pt idx="1853">
                  <c:v>203.56205442111349</c:v>
                </c:pt>
                <c:pt idx="1854">
                  <c:v>203.52278645974809</c:v>
                </c:pt>
                <c:pt idx="1855">
                  <c:v>203.47863576046319</c:v>
                </c:pt>
                <c:pt idx="1856">
                  <c:v>203.4411831822076</c:v>
                </c:pt>
                <c:pt idx="1857">
                  <c:v>203.3971425068344</c:v>
                </c:pt>
                <c:pt idx="1858">
                  <c:v>203.35937000611901</c:v>
                </c:pt>
                <c:pt idx="1859">
                  <c:v>203.30953125943739</c:v>
                </c:pt>
                <c:pt idx="1860">
                  <c:v>203.26600172778259</c:v>
                </c:pt>
                <c:pt idx="1861">
                  <c:v>203.22683620775811</c:v>
                </c:pt>
                <c:pt idx="1862">
                  <c:v>203.18224969067441</c:v>
                </c:pt>
                <c:pt idx="1863">
                  <c:v>203.14407922878991</c:v>
                </c:pt>
                <c:pt idx="1864">
                  <c:v>203.0999495975812</c:v>
                </c:pt>
                <c:pt idx="1865">
                  <c:v>203.06046122380511</c:v>
                </c:pt>
                <c:pt idx="1866">
                  <c:v>203.0113648626332</c:v>
                </c:pt>
                <c:pt idx="1867">
                  <c:v>202.96739241093911</c:v>
                </c:pt>
                <c:pt idx="1868">
                  <c:v>202.92803347483931</c:v>
                </c:pt>
                <c:pt idx="1869">
                  <c:v>202.88308935142709</c:v>
                </c:pt>
                <c:pt idx="1870">
                  <c:v>202.84371615956181</c:v>
                </c:pt>
                <c:pt idx="1871">
                  <c:v>202.79957337990939</c:v>
                </c:pt>
                <c:pt idx="1872">
                  <c:v>202.75961665223309</c:v>
                </c:pt>
                <c:pt idx="1873">
                  <c:v>202.70965023342799</c:v>
                </c:pt>
                <c:pt idx="1874">
                  <c:v>202.66486136509459</c:v>
                </c:pt>
                <c:pt idx="1875">
                  <c:v>202.62591401576691</c:v>
                </c:pt>
                <c:pt idx="1876">
                  <c:v>202.58046645552449</c:v>
                </c:pt>
                <c:pt idx="1877">
                  <c:v>202.54033631616659</c:v>
                </c:pt>
                <c:pt idx="1878">
                  <c:v>202.49556932784651</c:v>
                </c:pt>
                <c:pt idx="1879">
                  <c:v>202.45663776921481</c:v>
                </c:pt>
                <c:pt idx="1880">
                  <c:v>202.40479974580441</c:v>
                </c:pt>
                <c:pt idx="1881">
                  <c:v>202.3604425894641</c:v>
                </c:pt>
                <c:pt idx="1882">
                  <c:v>202.3198302170386</c:v>
                </c:pt>
                <c:pt idx="1883">
                  <c:v>202.27520721844951</c:v>
                </c:pt>
                <c:pt idx="1884">
                  <c:v>202.2346392356219</c:v>
                </c:pt>
                <c:pt idx="1885">
                  <c:v>202.19445066713789</c:v>
                </c:pt>
                <c:pt idx="1886">
                  <c:v>202.1503844306053</c:v>
                </c:pt>
                <c:pt idx="1887">
                  <c:v>202.1095771216271</c:v>
                </c:pt>
                <c:pt idx="1888">
                  <c:v>202.06488234895971</c:v>
                </c:pt>
                <c:pt idx="1889">
                  <c:v>202.02273338619739</c:v>
                </c:pt>
                <c:pt idx="1890">
                  <c:v>201.97733909150719</c:v>
                </c:pt>
                <c:pt idx="1891">
                  <c:v>201.93726883732771</c:v>
                </c:pt>
                <c:pt idx="1892">
                  <c:v>201.89115606738071</c:v>
                </c:pt>
                <c:pt idx="1893">
                  <c:v>201.84909130655319</c:v>
                </c:pt>
                <c:pt idx="1894">
                  <c:v>201.80369748981559</c:v>
                </c:pt>
                <c:pt idx="1895">
                  <c:v>201.76188050093489</c:v>
                </c:pt>
                <c:pt idx="1896">
                  <c:v>201.71065688825871</c:v>
                </c:pt>
                <c:pt idx="1897">
                  <c:v>201.6640629726943</c:v>
                </c:pt>
                <c:pt idx="1898">
                  <c:v>201.62308826235261</c:v>
                </c:pt>
                <c:pt idx="1899">
                  <c:v>201.574566546401</c:v>
                </c:pt>
                <c:pt idx="1900">
                  <c:v>201.53389422379709</c:v>
                </c:pt>
                <c:pt idx="1901">
                  <c:v>201.48756624667911</c:v>
                </c:pt>
                <c:pt idx="1902">
                  <c:v>201.44599770140229</c:v>
                </c:pt>
                <c:pt idx="1903">
                  <c:v>201.39750029759219</c:v>
                </c:pt>
                <c:pt idx="1904">
                  <c:v>201.35667947616909</c:v>
                </c:pt>
                <c:pt idx="1905">
                  <c:v>201.3105465637116</c:v>
                </c:pt>
                <c:pt idx="1906">
                  <c:v>201.26877564644971</c:v>
                </c:pt>
                <c:pt idx="1907">
                  <c:v>201.22205641527691</c:v>
                </c:pt>
                <c:pt idx="1908">
                  <c:v>201.18021559353701</c:v>
                </c:pt>
                <c:pt idx="1909">
                  <c:v>201.1278222416172</c:v>
                </c:pt>
                <c:pt idx="1910">
                  <c:v>201.08065970229319</c:v>
                </c:pt>
                <c:pt idx="1911">
                  <c:v>201.0385568906016</c:v>
                </c:pt>
                <c:pt idx="1912">
                  <c:v>200.99151767456229</c:v>
                </c:pt>
                <c:pt idx="1913">
                  <c:v>200.9481529440784</c:v>
                </c:pt>
                <c:pt idx="1914">
                  <c:v>200.90236456795131</c:v>
                </c:pt>
                <c:pt idx="1915">
                  <c:v>200.85947049850009</c:v>
                </c:pt>
                <c:pt idx="1916">
                  <c:v>200.81155479858441</c:v>
                </c:pt>
                <c:pt idx="1917">
                  <c:v>200.76892609465301</c:v>
                </c:pt>
                <c:pt idx="1918">
                  <c:v>200.7148261720159</c:v>
                </c:pt>
                <c:pt idx="1919">
                  <c:v>200.66723225997509</c:v>
                </c:pt>
                <c:pt idx="1920">
                  <c:v>200.62561889420459</c:v>
                </c:pt>
                <c:pt idx="1921">
                  <c:v>200.5773868060466</c:v>
                </c:pt>
                <c:pt idx="1922">
                  <c:v>200.53562671593119</c:v>
                </c:pt>
                <c:pt idx="1923">
                  <c:v>200.4861794516267</c:v>
                </c:pt>
                <c:pt idx="1924">
                  <c:v>200.44334207942271</c:v>
                </c:pt>
                <c:pt idx="1925">
                  <c:v>200.39504867458979</c:v>
                </c:pt>
                <c:pt idx="1926">
                  <c:v>200.3529428560162</c:v>
                </c:pt>
                <c:pt idx="1927">
                  <c:v>200.30333382275799</c:v>
                </c:pt>
                <c:pt idx="1928">
                  <c:v>200.26152958431749</c:v>
                </c:pt>
                <c:pt idx="1929">
                  <c:v>200.20739552966339</c:v>
                </c:pt>
                <c:pt idx="1930">
                  <c:v>200.1567742335402</c:v>
                </c:pt>
                <c:pt idx="1931">
                  <c:v>200.11473331970711</c:v>
                </c:pt>
                <c:pt idx="1932">
                  <c:v>200.06451488860631</c:v>
                </c:pt>
                <c:pt idx="1933">
                  <c:v>200.02293034659459</c:v>
                </c:pt>
                <c:pt idx="1934">
                  <c:v>199.9725015342618</c:v>
                </c:pt>
                <c:pt idx="1935">
                  <c:v>199.9306443172396</c:v>
                </c:pt>
                <c:pt idx="1936">
                  <c:v>199.8812511214588</c:v>
                </c:pt>
                <c:pt idx="1937">
                  <c:v>199.83818903226319</c:v>
                </c:pt>
                <c:pt idx="1938">
                  <c:v>199.78282410547791</c:v>
                </c:pt>
                <c:pt idx="1939">
                  <c:v>199.73273187288501</c:v>
                </c:pt>
                <c:pt idx="1940">
                  <c:v>199.69040386693089</c:v>
                </c:pt>
                <c:pt idx="1941">
                  <c:v>199.63993556546259</c:v>
                </c:pt>
                <c:pt idx="1942">
                  <c:v>199.59693907877269</c:v>
                </c:pt>
                <c:pt idx="1943">
                  <c:v>199.54666277411681</c:v>
                </c:pt>
                <c:pt idx="1944">
                  <c:v>199.50391066168811</c:v>
                </c:pt>
                <c:pt idx="1945">
                  <c:v>199.45359749132211</c:v>
                </c:pt>
                <c:pt idx="1946">
                  <c:v>199.40984532410471</c:v>
                </c:pt>
                <c:pt idx="1947">
                  <c:v>199.3607401792643</c:v>
                </c:pt>
                <c:pt idx="1948">
                  <c:v>199.31622015748189</c:v>
                </c:pt>
                <c:pt idx="1949">
                  <c:v>199.26481271227621</c:v>
                </c:pt>
                <c:pt idx="1950">
                  <c:v>199.22199710234119</c:v>
                </c:pt>
                <c:pt idx="1951">
                  <c:v>199.17074995476071</c:v>
                </c:pt>
                <c:pt idx="1952">
                  <c:v>199.12618437579869</c:v>
                </c:pt>
                <c:pt idx="1953">
                  <c:v>199.07064442438059</c:v>
                </c:pt>
                <c:pt idx="1954">
                  <c:v>199.02083171199729</c:v>
                </c:pt>
                <c:pt idx="1955">
                  <c:v>198.97641996761379</c:v>
                </c:pt>
                <c:pt idx="1956">
                  <c:v>198.92565356039691</c:v>
                </c:pt>
                <c:pt idx="1957">
                  <c:v>198.88147776111879</c:v>
                </c:pt>
                <c:pt idx="1958">
                  <c:v>198.82504956228519</c:v>
                </c:pt>
                <c:pt idx="1959">
                  <c:v>198.77538689423241</c:v>
                </c:pt>
                <c:pt idx="1960">
                  <c:v>198.73155559274841</c:v>
                </c:pt>
                <c:pt idx="1961">
                  <c:v>198.6803058369386</c:v>
                </c:pt>
                <c:pt idx="1962">
                  <c:v>198.6361333642692</c:v>
                </c:pt>
                <c:pt idx="1963">
                  <c:v>198.58411071967109</c:v>
                </c:pt>
                <c:pt idx="1964">
                  <c:v>198.54035816170111</c:v>
                </c:pt>
                <c:pt idx="1965">
                  <c:v>198.48835186335151</c:v>
                </c:pt>
                <c:pt idx="1966">
                  <c:v>198.44352968931591</c:v>
                </c:pt>
                <c:pt idx="1967">
                  <c:v>198.3910239157444</c:v>
                </c:pt>
                <c:pt idx="1968">
                  <c:v>198.3458061338462</c:v>
                </c:pt>
                <c:pt idx="1969">
                  <c:v>198.28980090065261</c:v>
                </c:pt>
                <c:pt idx="1970">
                  <c:v>198.23801586273569</c:v>
                </c:pt>
                <c:pt idx="1971">
                  <c:v>198.1937823170525</c:v>
                </c:pt>
                <c:pt idx="1972">
                  <c:v>198.1411818552524</c:v>
                </c:pt>
                <c:pt idx="1973">
                  <c:v>198.09701602136809</c:v>
                </c:pt>
                <c:pt idx="1974">
                  <c:v>198.0446425292846</c:v>
                </c:pt>
                <c:pt idx="1975">
                  <c:v>197.9994458340642</c:v>
                </c:pt>
                <c:pt idx="1976">
                  <c:v>197.9560602089694</c:v>
                </c:pt>
                <c:pt idx="1977">
                  <c:v>197.9032382825919</c:v>
                </c:pt>
                <c:pt idx="1978">
                  <c:v>197.85823322573239</c:v>
                </c:pt>
                <c:pt idx="1979">
                  <c:v>197.80640082450779</c:v>
                </c:pt>
                <c:pt idx="1980">
                  <c:v>197.76188801431829</c:v>
                </c:pt>
                <c:pt idx="1981">
                  <c:v>197.7027743089773</c:v>
                </c:pt>
                <c:pt idx="1982">
                  <c:v>197.65052847074949</c:v>
                </c:pt>
                <c:pt idx="1983">
                  <c:v>197.60522001866431</c:v>
                </c:pt>
                <c:pt idx="1984">
                  <c:v>197.55321233300711</c:v>
                </c:pt>
                <c:pt idx="1985">
                  <c:v>197.5080613344746</c:v>
                </c:pt>
                <c:pt idx="1986">
                  <c:v>197.4549705345577</c:v>
                </c:pt>
                <c:pt idx="1987">
                  <c:v>197.4093686227616</c:v>
                </c:pt>
                <c:pt idx="1988">
                  <c:v>197.35019239048671</c:v>
                </c:pt>
                <c:pt idx="1989">
                  <c:v>197.29800186876059</c:v>
                </c:pt>
                <c:pt idx="1990">
                  <c:v>197.25174367577819</c:v>
                </c:pt>
                <c:pt idx="1991">
                  <c:v>197.19930448505511</c:v>
                </c:pt>
                <c:pt idx="1992">
                  <c:v>197.15440652301771</c:v>
                </c:pt>
                <c:pt idx="1993">
                  <c:v>197.09415721759919</c:v>
                </c:pt>
                <c:pt idx="1994">
                  <c:v>197.04127581083091</c:v>
                </c:pt>
                <c:pt idx="1995">
                  <c:v>196.9953314104022</c:v>
                </c:pt>
                <c:pt idx="1996">
                  <c:v>196.94032795766691</c:v>
                </c:pt>
                <c:pt idx="1997">
                  <c:v>196.8954542434011</c:v>
                </c:pt>
                <c:pt idx="1998">
                  <c:v>196.84269247255449</c:v>
                </c:pt>
                <c:pt idx="1999">
                  <c:v>196.79525651398089</c:v>
                </c:pt>
                <c:pt idx="2000">
                  <c:v>196.74162178794001</c:v>
                </c:pt>
                <c:pt idx="2001">
                  <c:v>196.69623616208929</c:v>
                </c:pt>
                <c:pt idx="2002">
                  <c:v>196.64203614143389</c:v>
                </c:pt>
                <c:pt idx="2003">
                  <c:v>196.59548474542299</c:v>
                </c:pt>
                <c:pt idx="2004">
                  <c:v>196.53565200925061</c:v>
                </c:pt>
                <c:pt idx="2005">
                  <c:v>196.48200432552869</c:v>
                </c:pt>
                <c:pt idx="2006">
                  <c:v>196.43508157922139</c:v>
                </c:pt>
                <c:pt idx="2007">
                  <c:v>196.3815470223241</c:v>
                </c:pt>
                <c:pt idx="2008">
                  <c:v>196.33463733462739</c:v>
                </c:pt>
                <c:pt idx="2009">
                  <c:v>196.28023857323069</c:v>
                </c:pt>
                <c:pt idx="2010">
                  <c:v>196.23248181663729</c:v>
                </c:pt>
                <c:pt idx="2011">
                  <c:v>196.17234719085559</c:v>
                </c:pt>
                <c:pt idx="2012">
                  <c:v>196.11912858084949</c:v>
                </c:pt>
                <c:pt idx="2013">
                  <c:v>196.07119561350041</c:v>
                </c:pt>
                <c:pt idx="2014">
                  <c:v>196.0175068204444</c:v>
                </c:pt>
                <c:pt idx="2015">
                  <c:v>195.97088655143671</c:v>
                </c:pt>
                <c:pt idx="2016">
                  <c:v>195.91004887725521</c:v>
                </c:pt>
                <c:pt idx="2017">
                  <c:v>195.8560453554135</c:v>
                </c:pt>
                <c:pt idx="2018">
                  <c:v>195.80814810202219</c:v>
                </c:pt>
                <c:pt idx="2019">
                  <c:v>195.75388838910769</c:v>
                </c:pt>
                <c:pt idx="2020">
                  <c:v>195.70593534868979</c:v>
                </c:pt>
                <c:pt idx="2021">
                  <c:v>195.65153224118691</c:v>
                </c:pt>
                <c:pt idx="2022">
                  <c:v>195.60458950549159</c:v>
                </c:pt>
                <c:pt idx="2023">
                  <c:v>195.5497748115757</c:v>
                </c:pt>
                <c:pt idx="2024">
                  <c:v>195.5022121763148</c:v>
                </c:pt>
                <c:pt idx="2025">
                  <c:v>195.44646277337691</c:v>
                </c:pt>
                <c:pt idx="2026">
                  <c:v>195.39823687781339</c:v>
                </c:pt>
                <c:pt idx="2027">
                  <c:v>195.33718713515469</c:v>
                </c:pt>
                <c:pt idx="2028">
                  <c:v>195.2833662391169</c:v>
                </c:pt>
                <c:pt idx="2029">
                  <c:v>195.23575699805261</c:v>
                </c:pt>
                <c:pt idx="2030">
                  <c:v>195.17338444959171</c:v>
                </c:pt>
                <c:pt idx="2031">
                  <c:v>195.11864364531141</c:v>
                </c:pt>
                <c:pt idx="2032">
                  <c:v>195.07055693288379</c:v>
                </c:pt>
                <c:pt idx="2033">
                  <c:v>195.01563435135441</c:v>
                </c:pt>
                <c:pt idx="2034">
                  <c:v>194.96636369893741</c:v>
                </c:pt>
                <c:pt idx="2035">
                  <c:v>194.91186061161841</c:v>
                </c:pt>
                <c:pt idx="2036">
                  <c:v>194.86274989147441</c:v>
                </c:pt>
                <c:pt idx="2037">
                  <c:v>194.81413015723521</c:v>
                </c:pt>
                <c:pt idx="2038">
                  <c:v>194.7581257389291</c:v>
                </c:pt>
                <c:pt idx="2039">
                  <c:v>194.7114759512925</c:v>
                </c:pt>
                <c:pt idx="2040">
                  <c:v>194.65503133254009</c:v>
                </c:pt>
                <c:pt idx="2041">
                  <c:v>194.60580862177679</c:v>
                </c:pt>
                <c:pt idx="2042">
                  <c:v>194.55100962026921</c:v>
                </c:pt>
                <c:pt idx="2043">
                  <c:v>194.5007329909869</c:v>
                </c:pt>
                <c:pt idx="2044">
                  <c:v>194.44705545828421</c:v>
                </c:pt>
                <c:pt idx="2045">
                  <c:v>194.39709647614771</c:v>
                </c:pt>
                <c:pt idx="2046">
                  <c:v>194.34114001579289</c:v>
                </c:pt>
                <c:pt idx="2047">
                  <c:v>194.29204037275341</c:v>
                </c:pt>
                <c:pt idx="2048">
                  <c:v>194.22879905040969</c:v>
                </c:pt>
                <c:pt idx="2049">
                  <c:v>194.17272202634601</c:v>
                </c:pt>
                <c:pt idx="2050">
                  <c:v>194.1242705695287</c:v>
                </c:pt>
                <c:pt idx="2051">
                  <c:v>194.06767925578129</c:v>
                </c:pt>
                <c:pt idx="2052">
                  <c:v>194.01659713258601</c:v>
                </c:pt>
                <c:pt idx="2053">
                  <c:v>193.9626085652616</c:v>
                </c:pt>
                <c:pt idx="2054">
                  <c:v>193.9118352091723</c:v>
                </c:pt>
                <c:pt idx="2055">
                  <c:v>193.84861041124779</c:v>
                </c:pt>
                <c:pt idx="2056">
                  <c:v>193.7916435933378</c:v>
                </c:pt>
                <c:pt idx="2057">
                  <c:v>193.74208667481159</c:v>
                </c:pt>
                <c:pt idx="2058">
                  <c:v>193.68447673533609</c:v>
                </c:pt>
                <c:pt idx="2059">
                  <c:v>193.63620950539729</c:v>
                </c:pt>
                <c:pt idx="2060">
                  <c:v>193.5778236679316</c:v>
                </c:pt>
                <c:pt idx="2061">
                  <c:v>193.5295153849425</c:v>
                </c:pt>
                <c:pt idx="2062">
                  <c:v>193.4730819060922</c:v>
                </c:pt>
                <c:pt idx="2063">
                  <c:v>193.4220461465035</c:v>
                </c:pt>
                <c:pt idx="2064">
                  <c:v>193.36623444415619</c:v>
                </c:pt>
                <c:pt idx="2065">
                  <c:v>193.3158157196639</c:v>
                </c:pt>
                <c:pt idx="2066">
                  <c:v>193.25079511870689</c:v>
                </c:pt>
                <c:pt idx="2067">
                  <c:v>193.19533958534379</c:v>
                </c:pt>
                <c:pt idx="2068">
                  <c:v>193.14436433991389</c:v>
                </c:pt>
                <c:pt idx="2069">
                  <c:v>193.0860854060638</c:v>
                </c:pt>
                <c:pt idx="2070">
                  <c:v>193.03658980247849</c:v>
                </c:pt>
                <c:pt idx="2071">
                  <c:v>192.98015633372111</c:v>
                </c:pt>
                <c:pt idx="2072">
                  <c:v>192.92925434945141</c:v>
                </c:pt>
                <c:pt idx="2073">
                  <c:v>192.87124657130479</c:v>
                </c:pt>
                <c:pt idx="2074">
                  <c:v>192.82017104494039</c:v>
                </c:pt>
                <c:pt idx="2075">
                  <c:v>192.76274385789031</c:v>
                </c:pt>
                <c:pt idx="2076">
                  <c:v>192.71132954298841</c:v>
                </c:pt>
                <c:pt idx="2077">
                  <c:v>192.6541881736056</c:v>
                </c:pt>
                <c:pt idx="2078">
                  <c:v>192.60346981501061</c:v>
                </c:pt>
                <c:pt idx="2079">
                  <c:v>192.53946493375409</c:v>
                </c:pt>
                <c:pt idx="2080">
                  <c:v>192.48155764201189</c:v>
                </c:pt>
                <c:pt idx="2081">
                  <c:v>192.42996457424749</c:v>
                </c:pt>
                <c:pt idx="2082">
                  <c:v>192.37287431774291</c:v>
                </c:pt>
                <c:pt idx="2083">
                  <c:v>192.3222453273693</c:v>
                </c:pt>
                <c:pt idx="2084">
                  <c:v>192.2579491769672</c:v>
                </c:pt>
                <c:pt idx="2085">
                  <c:v>192.19841336085901</c:v>
                </c:pt>
                <c:pt idx="2086">
                  <c:v>192.14854767178741</c:v>
                </c:pt>
                <c:pt idx="2087">
                  <c:v>192.0843462445936</c:v>
                </c:pt>
                <c:pt idx="2088">
                  <c:v>192.0251493913467</c:v>
                </c:pt>
                <c:pt idx="2089">
                  <c:v>191.9742075766531</c:v>
                </c:pt>
                <c:pt idx="2090">
                  <c:v>191.9153849940904</c:v>
                </c:pt>
                <c:pt idx="2091">
                  <c:v>191.86509633072461</c:v>
                </c:pt>
                <c:pt idx="2092">
                  <c:v>191.80692398817061</c:v>
                </c:pt>
                <c:pt idx="2093">
                  <c:v>191.75614990605291</c:v>
                </c:pt>
                <c:pt idx="2094">
                  <c:v>191.69038756588219</c:v>
                </c:pt>
                <c:pt idx="2095">
                  <c:v>191.63032155801571</c:v>
                </c:pt>
                <c:pt idx="2096">
                  <c:v>191.5799069315799</c:v>
                </c:pt>
                <c:pt idx="2097">
                  <c:v>191.52057092459231</c:v>
                </c:pt>
                <c:pt idx="2098">
                  <c:v>191.4699489513149</c:v>
                </c:pt>
                <c:pt idx="2099">
                  <c:v>191.40325718419061</c:v>
                </c:pt>
                <c:pt idx="2100">
                  <c:v>191.3452515467697</c:v>
                </c:pt>
                <c:pt idx="2101">
                  <c:v>191.29270930633541</c:v>
                </c:pt>
                <c:pt idx="2102">
                  <c:v>191.23305257090729</c:v>
                </c:pt>
                <c:pt idx="2103">
                  <c:v>191.18215006571481</c:v>
                </c:pt>
                <c:pt idx="2104">
                  <c:v>191.12305716649641</c:v>
                </c:pt>
                <c:pt idx="2105">
                  <c:v>191.07194647236821</c:v>
                </c:pt>
                <c:pt idx="2106">
                  <c:v>191.01224033043681</c:v>
                </c:pt>
                <c:pt idx="2107">
                  <c:v>190.96027953395031</c:v>
                </c:pt>
                <c:pt idx="2108">
                  <c:v>190.89319311161961</c:v>
                </c:pt>
                <c:pt idx="2109">
                  <c:v>190.8329907207366</c:v>
                </c:pt>
                <c:pt idx="2110">
                  <c:v>190.78241603927461</c:v>
                </c:pt>
                <c:pt idx="2111">
                  <c:v>190.7206792978852</c:v>
                </c:pt>
                <c:pt idx="2112">
                  <c:v>190.6687576036648</c:v>
                </c:pt>
                <c:pt idx="2113">
                  <c:v>190.61036350601981</c:v>
                </c:pt>
                <c:pt idx="2114">
                  <c:v>190.55904034957811</c:v>
                </c:pt>
                <c:pt idx="2115">
                  <c:v>190.49085597499729</c:v>
                </c:pt>
                <c:pt idx="2116">
                  <c:v>190.43173274976891</c:v>
                </c:pt>
                <c:pt idx="2117">
                  <c:v>190.38008427638499</c:v>
                </c:pt>
                <c:pt idx="2118">
                  <c:v>190.31272175783991</c:v>
                </c:pt>
                <c:pt idx="2119">
                  <c:v>190.25359787787531</c:v>
                </c:pt>
                <c:pt idx="2120">
                  <c:v>190.20149294987371</c:v>
                </c:pt>
                <c:pt idx="2121">
                  <c:v>190.14133052369209</c:v>
                </c:pt>
                <c:pt idx="2122">
                  <c:v>190.0881273739715</c:v>
                </c:pt>
                <c:pt idx="2123">
                  <c:v>190.02815550164419</c:v>
                </c:pt>
                <c:pt idx="2124">
                  <c:v>189.97566382167309</c:v>
                </c:pt>
                <c:pt idx="2125">
                  <c:v>189.9141379798163</c:v>
                </c:pt>
                <c:pt idx="2126">
                  <c:v>189.8617386194627</c:v>
                </c:pt>
                <c:pt idx="2127">
                  <c:v>189.79322346976741</c:v>
                </c:pt>
                <c:pt idx="2128">
                  <c:v>189.73316671452201</c:v>
                </c:pt>
                <c:pt idx="2129">
                  <c:v>189.68014607315149</c:v>
                </c:pt>
                <c:pt idx="2130">
                  <c:v>189.61773594278591</c:v>
                </c:pt>
                <c:pt idx="2131">
                  <c:v>189.5657993731235</c:v>
                </c:pt>
                <c:pt idx="2132">
                  <c:v>189.5061473116231</c:v>
                </c:pt>
                <c:pt idx="2133">
                  <c:v>189.45392336731771</c:v>
                </c:pt>
                <c:pt idx="2134">
                  <c:v>189.3928900131877</c:v>
                </c:pt>
                <c:pt idx="2135">
                  <c:v>189.3396785323055</c:v>
                </c:pt>
                <c:pt idx="2136">
                  <c:v>189.27115224730869</c:v>
                </c:pt>
                <c:pt idx="2137">
                  <c:v>189.2103289930312</c:v>
                </c:pt>
                <c:pt idx="2138">
                  <c:v>189.15722732227101</c:v>
                </c:pt>
                <c:pt idx="2139">
                  <c:v>189.09588289636429</c:v>
                </c:pt>
                <c:pt idx="2140">
                  <c:v>189.04155097426161</c:v>
                </c:pt>
                <c:pt idx="2141">
                  <c:v>188.98106040882959</c:v>
                </c:pt>
                <c:pt idx="2142">
                  <c:v>188.92798834542191</c:v>
                </c:pt>
                <c:pt idx="2143">
                  <c:v>188.85944120074981</c:v>
                </c:pt>
                <c:pt idx="2144">
                  <c:v>188.79965390806021</c:v>
                </c:pt>
                <c:pt idx="2145">
                  <c:v>188.74527881447349</c:v>
                </c:pt>
                <c:pt idx="2146">
                  <c:v>188.67741744209019</c:v>
                </c:pt>
                <c:pt idx="2147">
                  <c:v>188.61581039699479</c:v>
                </c:pt>
                <c:pt idx="2148">
                  <c:v>188.56174035189539</c:v>
                </c:pt>
                <c:pt idx="2149">
                  <c:v>188.50137050993581</c:v>
                </c:pt>
                <c:pt idx="2150">
                  <c:v>188.44541099390989</c:v>
                </c:pt>
                <c:pt idx="2151">
                  <c:v>188.3850142207327</c:v>
                </c:pt>
                <c:pt idx="2152">
                  <c:v>188.33197603601101</c:v>
                </c:pt>
                <c:pt idx="2153">
                  <c:v>188.2687259082727</c:v>
                </c:pt>
                <c:pt idx="2154">
                  <c:v>188.2156524761931</c:v>
                </c:pt>
                <c:pt idx="2155">
                  <c:v>188.1621067649568</c:v>
                </c:pt>
                <c:pt idx="2156">
                  <c:v>188.10213836471141</c:v>
                </c:pt>
                <c:pt idx="2157">
                  <c:v>188.04688339885831</c:v>
                </c:pt>
                <c:pt idx="2158">
                  <c:v>187.98552421382789</c:v>
                </c:pt>
                <c:pt idx="2159">
                  <c:v>187.93231624772409</c:v>
                </c:pt>
                <c:pt idx="2160">
                  <c:v>187.86223117520919</c:v>
                </c:pt>
                <c:pt idx="2161">
                  <c:v>187.79974006503619</c:v>
                </c:pt>
                <c:pt idx="2162">
                  <c:v>187.7453566363626</c:v>
                </c:pt>
                <c:pt idx="2163">
                  <c:v>187.6835161210561</c:v>
                </c:pt>
                <c:pt idx="2164">
                  <c:v>187.62913934057991</c:v>
                </c:pt>
                <c:pt idx="2165">
                  <c:v>187.56733704015861</c:v>
                </c:pt>
                <c:pt idx="2166">
                  <c:v>187.5121888961695</c:v>
                </c:pt>
                <c:pt idx="2167">
                  <c:v>187.44353167036439</c:v>
                </c:pt>
                <c:pt idx="2168">
                  <c:v>187.381182105931</c:v>
                </c:pt>
                <c:pt idx="2169">
                  <c:v>187.32560989807271</c:v>
                </c:pt>
                <c:pt idx="2170">
                  <c:v>187.26380399996981</c:v>
                </c:pt>
                <c:pt idx="2171">
                  <c:v>187.21098254597811</c:v>
                </c:pt>
                <c:pt idx="2172">
                  <c:v>187.15556999597581</c:v>
                </c:pt>
                <c:pt idx="2173">
                  <c:v>187.09371931381281</c:v>
                </c:pt>
                <c:pt idx="2174">
                  <c:v>187.0389747944167</c:v>
                </c:pt>
                <c:pt idx="2175">
                  <c:v>186.97660124600711</c:v>
                </c:pt>
                <c:pt idx="2176">
                  <c:v>186.92129088320351</c:v>
                </c:pt>
                <c:pt idx="2177">
                  <c:v>186.85715843623609</c:v>
                </c:pt>
                <c:pt idx="2178">
                  <c:v>186.80264308822271</c:v>
                </c:pt>
                <c:pt idx="2179">
                  <c:v>186.73249171014101</c:v>
                </c:pt>
                <c:pt idx="2180">
                  <c:v>186.6695926657348</c:v>
                </c:pt>
                <c:pt idx="2181">
                  <c:v>186.61259216247129</c:v>
                </c:pt>
                <c:pt idx="2182">
                  <c:v>186.55228427718089</c:v>
                </c:pt>
                <c:pt idx="2183">
                  <c:v>186.49631905948209</c:v>
                </c:pt>
                <c:pt idx="2184">
                  <c:v>186.432939906505</c:v>
                </c:pt>
                <c:pt idx="2185">
                  <c:v>186.37701455153251</c:v>
                </c:pt>
                <c:pt idx="2186">
                  <c:v>186.3140743947761</c:v>
                </c:pt>
                <c:pt idx="2187">
                  <c:v>186.25860147973211</c:v>
                </c:pt>
                <c:pt idx="2188">
                  <c:v>186.18802364510319</c:v>
                </c:pt>
                <c:pt idx="2189">
                  <c:v>186.12589683975759</c:v>
                </c:pt>
                <c:pt idx="2190">
                  <c:v>186.0688627125248</c:v>
                </c:pt>
                <c:pt idx="2191">
                  <c:v>186.00505981756859</c:v>
                </c:pt>
                <c:pt idx="2192">
                  <c:v>185.9491800540082</c:v>
                </c:pt>
                <c:pt idx="2193">
                  <c:v>185.88683595430311</c:v>
                </c:pt>
                <c:pt idx="2194">
                  <c:v>185.83091273312289</c:v>
                </c:pt>
                <c:pt idx="2195">
                  <c:v>185.7664107808736</c:v>
                </c:pt>
                <c:pt idx="2196">
                  <c:v>185.7099697873164</c:v>
                </c:pt>
                <c:pt idx="2197">
                  <c:v>185.63944751593351</c:v>
                </c:pt>
                <c:pt idx="2198">
                  <c:v>185.57387521380099</c:v>
                </c:pt>
                <c:pt idx="2199">
                  <c:v>185.5190181848227</c:v>
                </c:pt>
                <c:pt idx="2200">
                  <c:v>185.45513574551481</c:v>
                </c:pt>
                <c:pt idx="2201">
                  <c:v>185.3996676708301</c:v>
                </c:pt>
                <c:pt idx="2202">
                  <c:v>185.3353472568877</c:v>
                </c:pt>
                <c:pt idx="2203">
                  <c:v>185.2790243548686</c:v>
                </c:pt>
                <c:pt idx="2204">
                  <c:v>185.21565885917201</c:v>
                </c:pt>
                <c:pt idx="2205">
                  <c:v>185.1598128514772</c:v>
                </c:pt>
                <c:pt idx="2206">
                  <c:v>185.08586622545809</c:v>
                </c:pt>
                <c:pt idx="2207">
                  <c:v>185.0234076092629</c:v>
                </c:pt>
                <c:pt idx="2208">
                  <c:v>184.96663424371081</c:v>
                </c:pt>
                <c:pt idx="2209">
                  <c:v>184.90235941007751</c:v>
                </c:pt>
                <c:pt idx="2210">
                  <c:v>184.84629256957501</c:v>
                </c:pt>
                <c:pt idx="2211">
                  <c:v>184.78332055251761</c:v>
                </c:pt>
                <c:pt idx="2212">
                  <c:v>184.72540580449859</c:v>
                </c:pt>
                <c:pt idx="2213">
                  <c:v>184.6706513115777</c:v>
                </c:pt>
                <c:pt idx="2214">
                  <c:v>184.60577125745959</c:v>
                </c:pt>
                <c:pt idx="2215">
                  <c:v>184.5504583236544</c:v>
                </c:pt>
                <c:pt idx="2216">
                  <c:v>184.48588673778431</c:v>
                </c:pt>
                <c:pt idx="2217">
                  <c:v>184.42817058114699</c:v>
                </c:pt>
                <c:pt idx="2218">
                  <c:v>184.3654910409592</c:v>
                </c:pt>
                <c:pt idx="2219">
                  <c:v>184.30795890763241</c:v>
                </c:pt>
                <c:pt idx="2220">
                  <c:v>184.2429547277072</c:v>
                </c:pt>
                <c:pt idx="2221">
                  <c:v>184.1862881785425</c:v>
                </c:pt>
                <c:pt idx="2222">
                  <c:v>184.13091439500761</c:v>
                </c:pt>
                <c:pt idx="2223">
                  <c:v>184.06525370559501</c:v>
                </c:pt>
                <c:pt idx="2224">
                  <c:v>184.00869506767</c:v>
                </c:pt>
                <c:pt idx="2225">
                  <c:v>183.94334711811899</c:v>
                </c:pt>
                <c:pt idx="2226">
                  <c:v>183.88699488303311</c:v>
                </c:pt>
                <c:pt idx="2227">
                  <c:v>183.8200261775055</c:v>
                </c:pt>
                <c:pt idx="2228">
                  <c:v>183.7638348020516</c:v>
                </c:pt>
                <c:pt idx="2229">
                  <c:v>183.69761033798201</c:v>
                </c:pt>
                <c:pt idx="2230">
                  <c:v>183.64029592497789</c:v>
                </c:pt>
                <c:pt idx="2231">
                  <c:v>183.57411173108289</c:v>
                </c:pt>
                <c:pt idx="2232">
                  <c:v>183.5179030145884</c:v>
                </c:pt>
                <c:pt idx="2233">
                  <c:v>183.45314994170371</c:v>
                </c:pt>
                <c:pt idx="2234">
                  <c:v>183.39491656059451</c:v>
                </c:pt>
                <c:pt idx="2235">
                  <c:v>183.33093036134051</c:v>
                </c:pt>
                <c:pt idx="2236">
                  <c:v>183.27329228884309</c:v>
                </c:pt>
                <c:pt idx="2237">
                  <c:v>183.21671622051801</c:v>
                </c:pt>
                <c:pt idx="2238">
                  <c:v>183.15047540280091</c:v>
                </c:pt>
                <c:pt idx="2239">
                  <c:v>183.09485369386039</c:v>
                </c:pt>
                <c:pt idx="2240">
                  <c:v>183.0287725575113</c:v>
                </c:pt>
                <c:pt idx="2241">
                  <c:v>182.97290898471579</c:v>
                </c:pt>
                <c:pt idx="2242">
                  <c:v>182.9074965690003</c:v>
                </c:pt>
                <c:pt idx="2243">
                  <c:v>182.84716370572559</c:v>
                </c:pt>
                <c:pt idx="2244">
                  <c:v>182.77472544884159</c:v>
                </c:pt>
                <c:pt idx="2245">
                  <c:v>182.70894909851069</c:v>
                </c:pt>
                <c:pt idx="2246">
                  <c:v>182.65218344996649</c:v>
                </c:pt>
                <c:pt idx="2247">
                  <c:v>182.58531658366641</c:v>
                </c:pt>
                <c:pt idx="2248">
                  <c:v>182.529642139164</c:v>
                </c:pt>
                <c:pt idx="2249">
                  <c:v>182.46228883572411</c:v>
                </c:pt>
                <c:pt idx="2250">
                  <c:v>182.40496936557199</c:v>
                </c:pt>
                <c:pt idx="2251">
                  <c:v>182.33224817282789</c:v>
                </c:pt>
                <c:pt idx="2252">
                  <c:v>182.26508620736661</c:v>
                </c:pt>
                <c:pt idx="2253">
                  <c:v>182.2081999062614</c:v>
                </c:pt>
                <c:pt idx="2254">
                  <c:v>182.14075498717071</c:v>
                </c:pt>
                <c:pt idx="2255">
                  <c:v>182.08399357224349</c:v>
                </c:pt>
                <c:pt idx="2256">
                  <c:v>182.01022751693949</c:v>
                </c:pt>
                <c:pt idx="2257">
                  <c:v>181.94422988960071</c:v>
                </c:pt>
                <c:pt idx="2258">
                  <c:v>181.8873656618766</c:v>
                </c:pt>
                <c:pt idx="2259">
                  <c:v>181.8201039297567</c:v>
                </c:pt>
                <c:pt idx="2260">
                  <c:v>181.76146405813839</c:v>
                </c:pt>
                <c:pt idx="2261">
                  <c:v>181.6886505162104</c:v>
                </c:pt>
                <c:pt idx="2262">
                  <c:v>181.62069018111521</c:v>
                </c:pt>
                <c:pt idx="2263">
                  <c:v>181.56158768184429</c:v>
                </c:pt>
                <c:pt idx="2264">
                  <c:v>181.49463142795969</c:v>
                </c:pt>
                <c:pt idx="2265">
                  <c:v>181.43847905647519</c:v>
                </c:pt>
                <c:pt idx="2266">
                  <c:v>181.37011180458251</c:v>
                </c:pt>
                <c:pt idx="2267">
                  <c:v>181.31278218779431</c:v>
                </c:pt>
                <c:pt idx="2268">
                  <c:v>181.24532724682069</c:v>
                </c:pt>
                <c:pt idx="2269">
                  <c:v>181.1880834174527</c:v>
                </c:pt>
                <c:pt idx="2270">
                  <c:v>181.1202000886247</c:v>
                </c:pt>
                <c:pt idx="2271">
                  <c:v>181.06140733848969</c:v>
                </c:pt>
                <c:pt idx="2272">
                  <c:v>180.98711077213969</c:v>
                </c:pt>
                <c:pt idx="2273">
                  <c:v>180.92072461901671</c:v>
                </c:pt>
                <c:pt idx="2274">
                  <c:v>180.86289255654461</c:v>
                </c:pt>
                <c:pt idx="2275">
                  <c:v>180.79449651043129</c:v>
                </c:pt>
                <c:pt idx="2276">
                  <c:v>180.73659959036519</c:v>
                </c:pt>
                <c:pt idx="2277">
                  <c:v>180.6693262832359</c:v>
                </c:pt>
                <c:pt idx="2278">
                  <c:v>180.6100804450426</c:v>
                </c:pt>
                <c:pt idx="2279">
                  <c:v>180.5436707100948</c:v>
                </c:pt>
                <c:pt idx="2280">
                  <c:v>180.4849493063503</c:v>
                </c:pt>
                <c:pt idx="2281">
                  <c:v>180.40854395306951</c:v>
                </c:pt>
                <c:pt idx="2282">
                  <c:v>180.34050935603801</c:v>
                </c:pt>
                <c:pt idx="2283">
                  <c:v>180.28142432052701</c:v>
                </c:pt>
                <c:pt idx="2284">
                  <c:v>180.2149341227298</c:v>
                </c:pt>
                <c:pt idx="2285">
                  <c:v>180.15696139092611</c:v>
                </c:pt>
                <c:pt idx="2286">
                  <c:v>180.08957818390201</c:v>
                </c:pt>
                <c:pt idx="2287">
                  <c:v>180.03047406990191</c:v>
                </c:pt>
                <c:pt idx="2288">
                  <c:v>179.95391412479239</c:v>
                </c:pt>
                <c:pt idx="2289">
                  <c:v>179.8871538373669</c:v>
                </c:pt>
                <c:pt idx="2290">
                  <c:v>179.82795178355889</c:v>
                </c:pt>
                <c:pt idx="2291">
                  <c:v>179.76068092350761</c:v>
                </c:pt>
                <c:pt idx="2292">
                  <c:v>179.70285534332069</c:v>
                </c:pt>
                <c:pt idx="2293">
                  <c:v>179.63373717603861</c:v>
                </c:pt>
                <c:pt idx="2294">
                  <c:v>179.57618536007629</c:v>
                </c:pt>
                <c:pt idx="2295">
                  <c:v>179.49977748918349</c:v>
                </c:pt>
                <c:pt idx="2296">
                  <c:v>179.43116799463809</c:v>
                </c:pt>
                <c:pt idx="2297">
                  <c:v>179.372855623422</c:v>
                </c:pt>
                <c:pt idx="2298">
                  <c:v>179.30552312830329</c:v>
                </c:pt>
                <c:pt idx="2299">
                  <c:v>179.24694755741601</c:v>
                </c:pt>
                <c:pt idx="2300">
                  <c:v>179.16946035888901</c:v>
                </c:pt>
                <c:pt idx="2301">
                  <c:v>179.10308273266779</c:v>
                </c:pt>
                <c:pt idx="2302">
                  <c:v>179.04173843110959</c:v>
                </c:pt>
                <c:pt idx="2303">
                  <c:v>178.974615876836</c:v>
                </c:pt>
                <c:pt idx="2304">
                  <c:v>178.914276905836</c:v>
                </c:pt>
                <c:pt idx="2305">
                  <c:v>178.84601849050159</c:v>
                </c:pt>
                <c:pt idx="2306">
                  <c:v>178.7850751308178</c:v>
                </c:pt>
                <c:pt idx="2307">
                  <c:v>178.71718720776261</c:v>
                </c:pt>
                <c:pt idx="2308">
                  <c:v>178.6569891646059</c:v>
                </c:pt>
                <c:pt idx="2309">
                  <c:v>178.59053141933509</c:v>
                </c:pt>
                <c:pt idx="2310">
                  <c:v>178.52886897806951</c:v>
                </c:pt>
                <c:pt idx="2311">
                  <c:v>178.46048058102551</c:v>
                </c:pt>
                <c:pt idx="2312">
                  <c:v>178.40327054493841</c:v>
                </c:pt>
                <c:pt idx="2313">
                  <c:v>178.32416896370609</c:v>
                </c:pt>
                <c:pt idx="2314">
                  <c:v>178.25794249583541</c:v>
                </c:pt>
                <c:pt idx="2315">
                  <c:v>178.19658915754039</c:v>
                </c:pt>
                <c:pt idx="2316">
                  <c:v>178.1305032411972</c:v>
                </c:pt>
                <c:pt idx="2317">
                  <c:v>178.07083689213599</c:v>
                </c:pt>
                <c:pt idx="2318">
                  <c:v>177.99386484099469</c:v>
                </c:pt>
                <c:pt idx="2319">
                  <c:v>177.92480232094789</c:v>
                </c:pt>
                <c:pt idx="2320">
                  <c:v>177.86491806280421</c:v>
                </c:pt>
                <c:pt idx="2321">
                  <c:v>177.79835019080431</c:v>
                </c:pt>
                <c:pt idx="2322">
                  <c:v>177.7383686984864</c:v>
                </c:pt>
                <c:pt idx="2323">
                  <c:v>177.66118804554921</c:v>
                </c:pt>
                <c:pt idx="2324">
                  <c:v>177.59426459875769</c:v>
                </c:pt>
                <c:pt idx="2325">
                  <c:v>177.5327348707678</c:v>
                </c:pt>
                <c:pt idx="2326">
                  <c:v>177.45624547863829</c:v>
                </c:pt>
                <c:pt idx="2327">
                  <c:v>177.38835020447939</c:v>
                </c:pt>
                <c:pt idx="2328">
                  <c:v>177.32871786023659</c:v>
                </c:pt>
                <c:pt idx="2329">
                  <c:v>177.25847866022579</c:v>
                </c:pt>
                <c:pt idx="2330">
                  <c:v>177.1984425709409</c:v>
                </c:pt>
                <c:pt idx="2331">
                  <c:v>177.1227262335714</c:v>
                </c:pt>
                <c:pt idx="2332">
                  <c:v>177.05321496947391</c:v>
                </c:pt>
                <c:pt idx="2333">
                  <c:v>176.99200827646459</c:v>
                </c:pt>
                <c:pt idx="2334">
                  <c:v>176.92402319019399</c:v>
                </c:pt>
                <c:pt idx="2335">
                  <c:v>176.86272000614451</c:v>
                </c:pt>
                <c:pt idx="2336">
                  <c:v>176.7943747985253</c:v>
                </c:pt>
                <c:pt idx="2337">
                  <c:v>176.7330641687343</c:v>
                </c:pt>
                <c:pt idx="2338">
                  <c:v>176.66465122801259</c:v>
                </c:pt>
                <c:pt idx="2339">
                  <c:v>176.60381029421541</c:v>
                </c:pt>
                <c:pt idx="2340">
                  <c:v>176.5273683828039</c:v>
                </c:pt>
                <c:pt idx="2341">
                  <c:v>176.45723925714501</c:v>
                </c:pt>
                <c:pt idx="2342">
                  <c:v>176.39667847590221</c:v>
                </c:pt>
                <c:pt idx="2343">
                  <c:v>176.32658185056741</c:v>
                </c:pt>
                <c:pt idx="2344">
                  <c:v>176.2663209394718</c:v>
                </c:pt>
                <c:pt idx="2345">
                  <c:v>176.1902712243045</c:v>
                </c:pt>
                <c:pt idx="2346">
                  <c:v>176.1180159999065</c:v>
                </c:pt>
                <c:pt idx="2347">
                  <c:v>176.05703501207981</c:v>
                </c:pt>
                <c:pt idx="2348">
                  <c:v>175.9905580183829</c:v>
                </c:pt>
                <c:pt idx="2349">
                  <c:v>175.929475381483</c:v>
                </c:pt>
                <c:pt idx="2350">
                  <c:v>175.85217460262709</c:v>
                </c:pt>
                <c:pt idx="2351">
                  <c:v>175.78301385932579</c:v>
                </c:pt>
                <c:pt idx="2352">
                  <c:v>175.72080663879689</c:v>
                </c:pt>
                <c:pt idx="2353">
                  <c:v>175.6515887850455</c:v>
                </c:pt>
                <c:pt idx="2354">
                  <c:v>175.59068489130581</c:v>
                </c:pt>
                <c:pt idx="2355">
                  <c:v>175.5193708864893</c:v>
                </c:pt>
                <c:pt idx="2356">
                  <c:v>175.45948087581121</c:v>
                </c:pt>
                <c:pt idx="2357">
                  <c:v>175.38932640995299</c:v>
                </c:pt>
                <c:pt idx="2358">
                  <c:v>175.3272301143848</c:v>
                </c:pt>
                <c:pt idx="2359">
                  <c:v>175.25563033996369</c:v>
                </c:pt>
                <c:pt idx="2360">
                  <c:v>175.19592714516381</c:v>
                </c:pt>
                <c:pt idx="2361">
                  <c:v>175.12580324468871</c:v>
                </c:pt>
                <c:pt idx="2362">
                  <c:v>175.06474931717059</c:v>
                </c:pt>
                <c:pt idx="2363">
                  <c:v>174.99453665894109</c:v>
                </c:pt>
                <c:pt idx="2364">
                  <c:v>174.93193672291599</c:v>
                </c:pt>
                <c:pt idx="2365">
                  <c:v>174.86299035745679</c:v>
                </c:pt>
                <c:pt idx="2366">
                  <c:v>174.8005536913773</c:v>
                </c:pt>
                <c:pt idx="2367">
                  <c:v>174.7237954450917</c:v>
                </c:pt>
                <c:pt idx="2368">
                  <c:v>174.6552935292097</c:v>
                </c:pt>
                <c:pt idx="2369">
                  <c:v>174.592899348196</c:v>
                </c:pt>
                <c:pt idx="2370">
                  <c:v>174.52296457469731</c:v>
                </c:pt>
                <c:pt idx="2371">
                  <c:v>174.46130867016871</c:v>
                </c:pt>
                <c:pt idx="2372">
                  <c:v>174.3835576453437</c:v>
                </c:pt>
                <c:pt idx="2373">
                  <c:v>174.31118128600329</c:v>
                </c:pt>
                <c:pt idx="2374">
                  <c:v>174.2506950618137</c:v>
                </c:pt>
                <c:pt idx="2375">
                  <c:v>174.18108857833849</c:v>
                </c:pt>
                <c:pt idx="2376">
                  <c:v>174.11809042671089</c:v>
                </c:pt>
                <c:pt idx="2377">
                  <c:v>174.04759838123601</c:v>
                </c:pt>
                <c:pt idx="2378">
                  <c:v>173.9871628418521</c:v>
                </c:pt>
                <c:pt idx="2379">
                  <c:v>173.915752342525</c:v>
                </c:pt>
                <c:pt idx="2380">
                  <c:v>173.85554667807631</c:v>
                </c:pt>
                <c:pt idx="2381">
                  <c:v>173.77564375854919</c:v>
                </c:pt>
                <c:pt idx="2382">
                  <c:v>173.70516256726719</c:v>
                </c:pt>
                <c:pt idx="2383">
                  <c:v>173.64223822215669</c:v>
                </c:pt>
                <c:pt idx="2384">
                  <c:v>173.5739842718462</c:v>
                </c:pt>
                <c:pt idx="2385">
                  <c:v>173.51246785224021</c:v>
                </c:pt>
                <c:pt idx="2386">
                  <c:v>173.44023469829929</c:v>
                </c:pt>
                <c:pt idx="2387">
                  <c:v>173.37961311197739</c:v>
                </c:pt>
                <c:pt idx="2388">
                  <c:v>173.3085357371809</c:v>
                </c:pt>
                <c:pt idx="2389">
                  <c:v>173.24554970061649</c:v>
                </c:pt>
                <c:pt idx="2390">
                  <c:v>173.1759277339188</c:v>
                </c:pt>
                <c:pt idx="2391">
                  <c:v>173.11405706327761</c:v>
                </c:pt>
                <c:pt idx="2392">
                  <c:v>173.0344002849898</c:v>
                </c:pt>
                <c:pt idx="2393">
                  <c:v>172.96244675197909</c:v>
                </c:pt>
                <c:pt idx="2394">
                  <c:v>172.90103152731641</c:v>
                </c:pt>
                <c:pt idx="2395">
                  <c:v>172.82897671429279</c:v>
                </c:pt>
                <c:pt idx="2396">
                  <c:v>172.76779324341791</c:v>
                </c:pt>
                <c:pt idx="2397">
                  <c:v>172.6954369010372</c:v>
                </c:pt>
                <c:pt idx="2398">
                  <c:v>172.63328813832871</c:v>
                </c:pt>
                <c:pt idx="2399">
                  <c:v>172.56120407595009</c:v>
                </c:pt>
                <c:pt idx="2400">
                  <c:v>172.50013843925959</c:v>
                </c:pt>
                <c:pt idx="2401">
                  <c:v>172.4288579466415</c:v>
                </c:pt>
                <c:pt idx="2402">
                  <c:v>172.36597363680019</c:v>
                </c:pt>
                <c:pt idx="2403">
                  <c:v>172.29522660182499</c:v>
                </c:pt>
                <c:pt idx="2404">
                  <c:v>172.23385746277731</c:v>
                </c:pt>
                <c:pt idx="2405">
                  <c:v>172.15399074151031</c:v>
                </c:pt>
                <c:pt idx="2406">
                  <c:v>172.08228863457961</c:v>
                </c:pt>
                <c:pt idx="2407">
                  <c:v>172.02108961457739</c:v>
                </c:pt>
                <c:pt idx="2408">
                  <c:v>171.9479609127159</c:v>
                </c:pt>
                <c:pt idx="2409">
                  <c:v>171.8885424897976</c:v>
                </c:pt>
                <c:pt idx="2410">
                  <c:v>171.81577389530659</c:v>
                </c:pt>
                <c:pt idx="2411">
                  <c:v>171.75452889435351</c:v>
                </c:pt>
                <c:pt idx="2412">
                  <c:v>171.68174584676629</c:v>
                </c:pt>
                <c:pt idx="2413">
                  <c:v>171.6202063078774</c:v>
                </c:pt>
                <c:pt idx="2414">
                  <c:v>171.54039816502859</c:v>
                </c:pt>
                <c:pt idx="2415">
                  <c:v>171.46879060237731</c:v>
                </c:pt>
                <c:pt idx="2416">
                  <c:v>171.4082959793989</c:v>
                </c:pt>
                <c:pt idx="2417">
                  <c:v>171.3355219357544</c:v>
                </c:pt>
                <c:pt idx="2418">
                  <c:v>171.27405222575979</c:v>
                </c:pt>
                <c:pt idx="2419">
                  <c:v>171.1945471156682</c:v>
                </c:pt>
                <c:pt idx="2420">
                  <c:v>171.12184900939059</c:v>
                </c:pt>
                <c:pt idx="2421">
                  <c:v>171.0595941036521</c:v>
                </c:pt>
                <c:pt idx="2422">
                  <c:v>170.98805985700039</c:v>
                </c:pt>
                <c:pt idx="2423">
                  <c:v>170.92604416195891</c:v>
                </c:pt>
                <c:pt idx="2424">
                  <c:v>170.85322634611691</c:v>
                </c:pt>
                <c:pt idx="2425">
                  <c:v>170.79177362123269</c:v>
                </c:pt>
                <c:pt idx="2426">
                  <c:v>170.71086209593881</c:v>
                </c:pt>
                <c:pt idx="2427">
                  <c:v>170.63998954727029</c:v>
                </c:pt>
                <c:pt idx="2428">
                  <c:v>170.57744272497649</c:v>
                </c:pt>
                <c:pt idx="2429">
                  <c:v>170.5054633501116</c:v>
                </c:pt>
                <c:pt idx="2430">
                  <c:v>170.44295207985149</c:v>
                </c:pt>
                <c:pt idx="2431">
                  <c:v>170.3710879565441</c:v>
                </c:pt>
                <c:pt idx="2432">
                  <c:v>170.30965135112459</c:v>
                </c:pt>
                <c:pt idx="2433">
                  <c:v>170.24647878636341</c:v>
                </c:pt>
                <c:pt idx="2434">
                  <c:v>170.1770302483493</c:v>
                </c:pt>
                <c:pt idx="2435">
                  <c:v>170.11335869527929</c:v>
                </c:pt>
                <c:pt idx="2436">
                  <c:v>170.04124200137261</c:v>
                </c:pt>
                <c:pt idx="2437">
                  <c:v>169.97915664342489</c:v>
                </c:pt>
                <c:pt idx="2438">
                  <c:v>169.89929305043671</c:v>
                </c:pt>
                <c:pt idx="2439">
                  <c:v>169.82717563737549</c:v>
                </c:pt>
                <c:pt idx="2440">
                  <c:v>169.7658776604093</c:v>
                </c:pt>
                <c:pt idx="2441">
                  <c:v>169.69215821163101</c:v>
                </c:pt>
                <c:pt idx="2442">
                  <c:v>169.63074552460569</c:v>
                </c:pt>
                <c:pt idx="2443">
                  <c:v>169.55035912206921</c:v>
                </c:pt>
                <c:pt idx="2444">
                  <c:v>169.47872863516849</c:v>
                </c:pt>
                <c:pt idx="2445">
                  <c:v>169.4146043130952</c:v>
                </c:pt>
                <c:pt idx="2446">
                  <c:v>169.34349327617349</c:v>
                </c:pt>
                <c:pt idx="2447">
                  <c:v>169.28130431115781</c:v>
                </c:pt>
                <c:pt idx="2448">
                  <c:v>169.20809594851639</c:v>
                </c:pt>
                <c:pt idx="2449">
                  <c:v>169.1453606283026</c:v>
                </c:pt>
                <c:pt idx="2450">
                  <c:v>169.0644676799445</c:v>
                </c:pt>
                <c:pt idx="2451">
                  <c:v>168.99159001396029</c:v>
                </c:pt>
                <c:pt idx="2452">
                  <c:v>168.92807007845141</c:v>
                </c:pt>
                <c:pt idx="2453">
                  <c:v>168.855896976954</c:v>
                </c:pt>
                <c:pt idx="2454">
                  <c:v>168.79385979738419</c:v>
                </c:pt>
                <c:pt idx="2455">
                  <c:v>168.72128323045621</c:v>
                </c:pt>
                <c:pt idx="2456">
                  <c:v>168.6586406854473</c:v>
                </c:pt>
                <c:pt idx="2457">
                  <c:v>168.5865302422782</c:v>
                </c:pt>
                <c:pt idx="2458">
                  <c:v>168.52413776284769</c:v>
                </c:pt>
                <c:pt idx="2459">
                  <c:v>168.44255786867069</c:v>
                </c:pt>
                <c:pt idx="2460">
                  <c:v>168.37100773379879</c:v>
                </c:pt>
                <c:pt idx="2461">
                  <c:v>168.30688025000879</c:v>
                </c:pt>
                <c:pt idx="2462">
                  <c:v>168.22770576632149</c:v>
                </c:pt>
                <c:pt idx="2463">
                  <c:v>168.1545120283148</c:v>
                </c:pt>
                <c:pt idx="2464">
                  <c:v>168.09084630499311</c:v>
                </c:pt>
                <c:pt idx="2465">
                  <c:v>168.01883175320251</c:v>
                </c:pt>
                <c:pt idx="2466">
                  <c:v>167.9557403098473</c:v>
                </c:pt>
                <c:pt idx="2467">
                  <c:v>167.8821783224364</c:v>
                </c:pt>
                <c:pt idx="2468">
                  <c:v>167.81859632834019</c:v>
                </c:pt>
                <c:pt idx="2469">
                  <c:v>167.74587863504371</c:v>
                </c:pt>
                <c:pt idx="2470">
                  <c:v>167.6839689240874</c:v>
                </c:pt>
                <c:pt idx="2471">
                  <c:v>167.61081502708259</c:v>
                </c:pt>
                <c:pt idx="2472">
                  <c:v>167.5473384546352</c:v>
                </c:pt>
                <c:pt idx="2473">
                  <c:v>167.4671583704725</c:v>
                </c:pt>
                <c:pt idx="2474">
                  <c:v>167.39471830791089</c:v>
                </c:pt>
                <c:pt idx="2475">
                  <c:v>167.33051445788209</c:v>
                </c:pt>
                <c:pt idx="2476">
                  <c:v>167.25012517361819</c:v>
                </c:pt>
                <c:pt idx="2477">
                  <c:v>167.1777943247894</c:v>
                </c:pt>
                <c:pt idx="2478">
                  <c:v>167.1132195766148</c:v>
                </c:pt>
                <c:pt idx="2479">
                  <c:v>167.04021091124059</c:v>
                </c:pt>
                <c:pt idx="2480">
                  <c:v>166.97618161967301</c:v>
                </c:pt>
                <c:pt idx="2481">
                  <c:v>166.9025271498887</c:v>
                </c:pt>
                <c:pt idx="2482">
                  <c:v>166.84146289423921</c:v>
                </c:pt>
                <c:pt idx="2483">
                  <c:v>166.75976158391779</c:v>
                </c:pt>
                <c:pt idx="2484">
                  <c:v>166.68710421480131</c:v>
                </c:pt>
                <c:pt idx="2485">
                  <c:v>166.62293776907279</c:v>
                </c:pt>
                <c:pt idx="2486">
                  <c:v>166.55192779322761</c:v>
                </c:pt>
                <c:pt idx="2487">
                  <c:v>166.48704323053349</c:v>
                </c:pt>
                <c:pt idx="2488">
                  <c:v>166.4146340171406</c:v>
                </c:pt>
                <c:pt idx="2489">
                  <c:v>166.35074587793241</c:v>
                </c:pt>
                <c:pt idx="2490">
                  <c:v>166.27013908962871</c:v>
                </c:pt>
                <c:pt idx="2491">
                  <c:v>166.19827736519821</c:v>
                </c:pt>
                <c:pt idx="2492">
                  <c:v>166.1324046488875</c:v>
                </c:pt>
                <c:pt idx="2493">
                  <c:v>166.06155604878759</c:v>
                </c:pt>
                <c:pt idx="2494">
                  <c:v>165.99615619969981</c:v>
                </c:pt>
                <c:pt idx="2495">
                  <c:v>165.91703872160309</c:v>
                </c:pt>
                <c:pt idx="2496">
                  <c:v>165.84331041688861</c:v>
                </c:pt>
                <c:pt idx="2497">
                  <c:v>165.77865072929569</c:v>
                </c:pt>
                <c:pt idx="2498">
                  <c:v>165.70781775218271</c:v>
                </c:pt>
                <c:pt idx="2499">
                  <c:v>165.6433464429131</c:v>
                </c:pt>
                <c:pt idx="2500">
                  <c:v>165.56863299432831</c:v>
                </c:pt>
                <c:pt idx="2501">
                  <c:v>165.50184245919439</c:v>
                </c:pt>
                <c:pt idx="2502">
                  <c:v>165.43170068047769</c:v>
                </c:pt>
                <c:pt idx="2503">
                  <c:v>165.36748428877451</c:v>
                </c:pt>
                <c:pt idx="2504">
                  <c:v>165.28584039061289</c:v>
                </c:pt>
                <c:pt idx="2505">
                  <c:v>165.2110290712854</c:v>
                </c:pt>
                <c:pt idx="2506">
                  <c:v>165.14834861577941</c:v>
                </c:pt>
                <c:pt idx="2507">
                  <c:v>165.0766647764917</c:v>
                </c:pt>
                <c:pt idx="2508">
                  <c:v>165.01144371808641</c:v>
                </c:pt>
                <c:pt idx="2509">
                  <c:v>164.9364995263131</c:v>
                </c:pt>
                <c:pt idx="2510">
                  <c:v>164.8742224538388</c:v>
                </c:pt>
                <c:pt idx="2511">
                  <c:v>164.8017887969157</c:v>
                </c:pt>
                <c:pt idx="2512">
                  <c:v>164.73770580324941</c:v>
                </c:pt>
                <c:pt idx="2513">
                  <c:v>164.65504777480169</c:v>
                </c:pt>
                <c:pt idx="2514">
                  <c:v>164.58045759976321</c:v>
                </c:pt>
                <c:pt idx="2515">
                  <c:v>164.51719468692119</c:v>
                </c:pt>
                <c:pt idx="2516">
                  <c:v>164.44505690608389</c:v>
                </c:pt>
                <c:pt idx="2517">
                  <c:v>164.38017538204099</c:v>
                </c:pt>
                <c:pt idx="2518">
                  <c:v>164.3058503198279</c:v>
                </c:pt>
                <c:pt idx="2519">
                  <c:v>164.24279199072069</c:v>
                </c:pt>
                <c:pt idx="2520">
                  <c:v>164.16937273714331</c:v>
                </c:pt>
                <c:pt idx="2521">
                  <c:v>164.10467346478981</c:v>
                </c:pt>
                <c:pt idx="2522">
                  <c:v>164.02266540581789</c:v>
                </c:pt>
                <c:pt idx="2523">
                  <c:v>163.94843357361751</c:v>
                </c:pt>
                <c:pt idx="2524">
                  <c:v>163.88437796586129</c:v>
                </c:pt>
                <c:pt idx="2525">
                  <c:v>163.81011786350339</c:v>
                </c:pt>
                <c:pt idx="2526">
                  <c:v>163.7480013576199</c:v>
                </c:pt>
                <c:pt idx="2527">
                  <c:v>163.67256677757871</c:v>
                </c:pt>
                <c:pt idx="2528">
                  <c:v>163.60922608095299</c:v>
                </c:pt>
                <c:pt idx="2529">
                  <c:v>163.52831814360189</c:v>
                </c:pt>
                <c:pt idx="2530">
                  <c:v>163.45394793916009</c:v>
                </c:pt>
                <c:pt idx="2531">
                  <c:v>163.38997032669181</c:v>
                </c:pt>
                <c:pt idx="2532">
                  <c:v>163.31735947462349</c:v>
                </c:pt>
                <c:pt idx="2533">
                  <c:v>163.2535826422324</c:v>
                </c:pt>
                <c:pt idx="2534">
                  <c:v>163.17222971846229</c:v>
                </c:pt>
                <c:pt idx="2535">
                  <c:v>163.0981823876208</c:v>
                </c:pt>
                <c:pt idx="2536">
                  <c:v>163.03477311060371</c:v>
                </c:pt>
                <c:pt idx="2537">
                  <c:v>162.95922513065011</c:v>
                </c:pt>
                <c:pt idx="2538">
                  <c:v>162.8970731765713</c:v>
                </c:pt>
                <c:pt idx="2539">
                  <c:v>162.8232880834482</c:v>
                </c:pt>
                <c:pt idx="2540">
                  <c:v>162.75912465238511</c:v>
                </c:pt>
                <c:pt idx="2541">
                  <c:v>162.67582221288129</c:v>
                </c:pt>
                <c:pt idx="2542">
                  <c:v>162.60265055410909</c:v>
                </c:pt>
                <c:pt idx="2543">
                  <c:v>162.53742537310171</c:v>
                </c:pt>
                <c:pt idx="2544">
                  <c:v>162.46423945147589</c:v>
                </c:pt>
                <c:pt idx="2545">
                  <c:v>162.39929284604199</c:v>
                </c:pt>
                <c:pt idx="2546">
                  <c:v>162.32610801596439</c:v>
                </c:pt>
                <c:pt idx="2547">
                  <c:v>162.26229354289421</c:v>
                </c:pt>
                <c:pt idx="2548">
                  <c:v>162.18078833586111</c:v>
                </c:pt>
                <c:pt idx="2549">
                  <c:v>162.1054101636791</c:v>
                </c:pt>
                <c:pt idx="2550">
                  <c:v>162.0421217813649</c:v>
                </c:pt>
                <c:pt idx="2551">
                  <c:v>161.96772276003671</c:v>
                </c:pt>
                <c:pt idx="2552">
                  <c:v>161.90424893672329</c:v>
                </c:pt>
                <c:pt idx="2553">
                  <c:v>161.82845485480669</c:v>
                </c:pt>
                <c:pt idx="2554">
                  <c:v>161.76513081506471</c:v>
                </c:pt>
                <c:pt idx="2555">
                  <c:v>161.69033129482031</c:v>
                </c:pt>
                <c:pt idx="2556">
                  <c:v>161.62679278920129</c:v>
                </c:pt>
                <c:pt idx="2557">
                  <c:v>161.56412735827209</c:v>
                </c:pt>
                <c:pt idx="2558">
                  <c:v>161.49023016132179</c:v>
                </c:pt>
                <c:pt idx="2559">
                  <c:v>161.42551245972811</c:v>
                </c:pt>
                <c:pt idx="2560">
                  <c:v>161.35232383690661</c:v>
                </c:pt>
                <c:pt idx="2561">
                  <c:v>161.28914263116619</c:v>
                </c:pt>
                <c:pt idx="2562">
                  <c:v>161.22642531647651</c:v>
                </c:pt>
                <c:pt idx="2563">
                  <c:v>161.15156243646641</c:v>
                </c:pt>
                <c:pt idx="2564">
                  <c:v>161.0863521724236</c:v>
                </c:pt>
                <c:pt idx="2565">
                  <c:v>161.01225054170209</c:v>
                </c:pt>
                <c:pt idx="2566">
                  <c:v>160.9468661362186</c:v>
                </c:pt>
                <c:pt idx="2567">
                  <c:v>160.87380165309389</c:v>
                </c:pt>
                <c:pt idx="2568">
                  <c:v>160.8099977375463</c:v>
                </c:pt>
                <c:pt idx="2569">
                  <c:v>160.73530608573509</c:v>
                </c:pt>
                <c:pt idx="2570">
                  <c:v>160.67252048457561</c:v>
                </c:pt>
                <c:pt idx="2571">
                  <c:v>160.58788644046601</c:v>
                </c:pt>
                <c:pt idx="2572">
                  <c:v>160.51539588153051</c:v>
                </c:pt>
                <c:pt idx="2573">
                  <c:v>160.45117272892151</c:v>
                </c:pt>
                <c:pt idx="2574">
                  <c:v>160.37501486861089</c:v>
                </c:pt>
                <c:pt idx="2575">
                  <c:v>160.31295143776811</c:v>
                </c:pt>
                <c:pt idx="2576">
                  <c:v>160.22919678778339</c:v>
                </c:pt>
                <c:pt idx="2577">
                  <c:v>160.15417182292629</c:v>
                </c:pt>
                <c:pt idx="2578">
                  <c:v>160.09100803541989</c:v>
                </c:pt>
                <c:pt idx="2579">
                  <c:v>160.0153676424176</c:v>
                </c:pt>
                <c:pt idx="2580">
                  <c:v>159.95357460425089</c:v>
                </c:pt>
                <c:pt idx="2581">
                  <c:v>159.87986190540951</c:v>
                </c:pt>
                <c:pt idx="2582">
                  <c:v>159.81690893826379</c:v>
                </c:pt>
                <c:pt idx="2583">
                  <c:v>159.73265851506781</c:v>
                </c:pt>
                <c:pt idx="2584">
                  <c:v>159.6594380728894</c:v>
                </c:pt>
                <c:pt idx="2585">
                  <c:v>159.5966810981773</c:v>
                </c:pt>
                <c:pt idx="2586">
                  <c:v>159.5128968992255</c:v>
                </c:pt>
                <c:pt idx="2587">
                  <c:v>159.4384883116301</c:v>
                </c:pt>
                <c:pt idx="2588">
                  <c:v>159.37440554710699</c:v>
                </c:pt>
                <c:pt idx="2589">
                  <c:v>159.2991311720784</c:v>
                </c:pt>
                <c:pt idx="2590">
                  <c:v>159.23409095676479</c:v>
                </c:pt>
                <c:pt idx="2591">
                  <c:v>159.1608789573491</c:v>
                </c:pt>
                <c:pt idx="2592">
                  <c:v>159.09360851751501</c:v>
                </c:pt>
                <c:pt idx="2593">
                  <c:v>159.0203469886365</c:v>
                </c:pt>
                <c:pt idx="2594">
                  <c:v>158.95690912028419</c:v>
                </c:pt>
                <c:pt idx="2595">
                  <c:v>158.88156412388111</c:v>
                </c:pt>
                <c:pt idx="2596">
                  <c:v>158.81678352340799</c:v>
                </c:pt>
                <c:pt idx="2597">
                  <c:v>158.73461833361969</c:v>
                </c:pt>
                <c:pt idx="2598">
                  <c:v>158.66088800404651</c:v>
                </c:pt>
                <c:pt idx="2599">
                  <c:v>158.59650916934879</c:v>
                </c:pt>
                <c:pt idx="2600">
                  <c:v>158.52166537259981</c:v>
                </c:pt>
                <c:pt idx="2601">
                  <c:v>158.4570435732727</c:v>
                </c:pt>
                <c:pt idx="2602">
                  <c:v>158.382815191379</c:v>
                </c:pt>
                <c:pt idx="2603">
                  <c:v>158.31626574403251</c:v>
                </c:pt>
                <c:pt idx="2604">
                  <c:v>158.24261040393239</c:v>
                </c:pt>
                <c:pt idx="2605">
                  <c:v>158.1784660315829</c:v>
                </c:pt>
                <c:pt idx="2606">
                  <c:v>158.10200699218171</c:v>
                </c:pt>
                <c:pt idx="2607">
                  <c:v>158.03939198559669</c:v>
                </c:pt>
                <c:pt idx="2608">
                  <c:v>157.96315388281349</c:v>
                </c:pt>
                <c:pt idx="2609">
                  <c:v>157.8999257812427</c:v>
                </c:pt>
                <c:pt idx="2610">
                  <c:v>157.81528531398391</c:v>
                </c:pt>
                <c:pt idx="2611">
                  <c:v>157.74194866331439</c:v>
                </c:pt>
                <c:pt idx="2612">
                  <c:v>157.67620110110269</c:v>
                </c:pt>
                <c:pt idx="2613">
                  <c:v>157.60175444319219</c:v>
                </c:pt>
                <c:pt idx="2614">
                  <c:v>157.5385615798161</c:v>
                </c:pt>
                <c:pt idx="2615">
                  <c:v>157.46323442992349</c:v>
                </c:pt>
                <c:pt idx="2616">
                  <c:v>157.39811040240579</c:v>
                </c:pt>
                <c:pt idx="2617">
                  <c:v>157.32495141583999</c:v>
                </c:pt>
                <c:pt idx="2618">
                  <c:v>157.26067202147141</c:v>
                </c:pt>
                <c:pt idx="2619">
                  <c:v>157.17719445480199</c:v>
                </c:pt>
                <c:pt idx="2620">
                  <c:v>157.10395157797871</c:v>
                </c:pt>
                <c:pt idx="2621">
                  <c:v>157.0379114805113</c:v>
                </c:pt>
                <c:pt idx="2622">
                  <c:v>156.9636496106838</c:v>
                </c:pt>
                <c:pt idx="2623">
                  <c:v>156.90092305390749</c:v>
                </c:pt>
                <c:pt idx="2624">
                  <c:v>156.82457128369029</c:v>
                </c:pt>
                <c:pt idx="2625">
                  <c:v>156.75872947020451</c:v>
                </c:pt>
                <c:pt idx="2626">
                  <c:v>156.67573860490961</c:v>
                </c:pt>
                <c:pt idx="2627">
                  <c:v>156.603640159733</c:v>
                </c:pt>
                <c:pt idx="2628">
                  <c:v>156.53731076725921</c:v>
                </c:pt>
                <c:pt idx="2629">
                  <c:v>156.46470200091741</c:v>
                </c:pt>
                <c:pt idx="2630">
                  <c:v>156.39876605153859</c:v>
                </c:pt>
                <c:pt idx="2631">
                  <c:v>156.32469909289421</c:v>
                </c:pt>
                <c:pt idx="2632">
                  <c:v>156.26204652579241</c:v>
                </c:pt>
                <c:pt idx="2633">
                  <c:v>156.17722371719151</c:v>
                </c:pt>
                <c:pt idx="2634">
                  <c:v>156.10242290344911</c:v>
                </c:pt>
                <c:pt idx="2635">
                  <c:v>156.03747213652491</c:v>
                </c:pt>
                <c:pt idx="2636">
                  <c:v>155.9632812530692</c:v>
                </c:pt>
                <c:pt idx="2637">
                  <c:v>155.89757417893361</c:v>
                </c:pt>
                <c:pt idx="2638">
                  <c:v>155.8243361038196</c:v>
                </c:pt>
                <c:pt idx="2639">
                  <c:v>155.75811476357899</c:v>
                </c:pt>
                <c:pt idx="2640">
                  <c:v>155.6825269832332</c:v>
                </c:pt>
                <c:pt idx="2641">
                  <c:v>155.61866283827149</c:v>
                </c:pt>
                <c:pt idx="2642">
                  <c:v>155.54392470125239</c:v>
                </c:pt>
                <c:pt idx="2643">
                  <c:v>155.47751346967419</c:v>
                </c:pt>
                <c:pt idx="2644">
                  <c:v>155.40405368562591</c:v>
                </c:pt>
                <c:pt idx="2645">
                  <c:v>155.338354415281</c:v>
                </c:pt>
                <c:pt idx="2646">
                  <c:v>155.26500200881779</c:v>
                </c:pt>
                <c:pt idx="2647">
                  <c:v>155.19990206913101</c:v>
                </c:pt>
                <c:pt idx="2648">
                  <c:v>155.125671103939</c:v>
                </c:pt>
                <c:pt idx="2649">
                  <c:v>155.05974306057229</c:v>
                </c:pt>
                <c:pt idx="2650">
                  <c:v>154.97850389510771</c:v>
                </c:pt>
                <c:pt idx="2651">
                  <c:v>154.90370120352389</c:v>
                </c:pt>
                <c:pt idx="2652">
                  <c:v>154.83880663219301</c:v>
                </c:pt>
                <c:pt idx="2653">
                  <c:v>154.76444619590441</c:v>
                </c:pt>
                <c:pt idx="2654">
                  <c:v>154.69940635525279</c:v>
                </c:pt>
                <c:pt idx="2655">
                  <c:v>154.62452856974281</c:v>
                </c:pt>
                <c:pt idx="2656">
                  <c:v>154.559875668253</c:v>
                </c:pt>
                <c:pt idx="2657">
                  <c:v>154.47780743848671</c:v>
                </c:pt>
                <c:pt idx="2658">
                  <c:v>154.40123335984279</c:v>
                </c:pt>
                <c:pt idx="2659">
                  <c:v>154.31779753083231</c:v>
                </c:pt>
                <c:pt idx="2660">
                  <c:v>154.24233905350351</c:v>
                </c:pt>
                <c:pt idx="2661">
                  <c:v>154.17626403418799</c:v>
                </c:pt>
                <c:pt idx="2662">
                  <c:v>154.10097167810301</c:v>
                </c:pt>
                <c:pt idx="2663">
                  <c:v>154.03586393555801</c:v>
                </c:pt>
                <c:pt idx="2664">
                  <c:v>153.9615788131498</c:v>
                </c:pt>
                <c:pt idx="2665">
                  <c:v>153.89680541799149</c:v>
                </c:pt>
                <c:pt idx="2666">
                  <c:v>153.82244413401281</c:v>
                </c:pt>
                <c:pt idx="2667">
                  <c:v>153.7592808592083</c:v>
                </c:pt>
                <c:pt idx="2668">
                  <c:v>153.68496820460089</c:v>
                </c:pt>
                <c:pt idx="2669">
                  <c:v>153.61984300996721</c:v>
                </c:pt>
                <c:pt idx="2670">
                  <c:v>153.53652167528</c:v>
                </c:pt>
                <c:pt idx="2671">
                  <c:v>153.46143561040941</c:v>
                </c:pt>
                <c:pt idx="2672">
                  <c:v>153.39862920413</c:v>
                </c:pt>
                <c:pt idx="2673">
                  <c:v>153.3241609643797</c:v>
                </c:pt>
                <c:pt idx="2674">
                  <c:v>153.25914956023081</c:v>
                </c:pt>
                <c:pt idx="2675">
                  <c:v>153.1867814231654</c:v>
                </c:pt>
                <c:pt idx="2676">
                  <c:v>153.12045285801241</c:v>
                </c:pt>
                <c:pt idx="2677">
                  <c:v>153.05793933419631</c:v>
                </c:pt>
                <c:pt idx="2678">
                  <c:v>152.98351716524641</c:v>
                </c:pt>
                <c:pt idx="2679">
                  <c:v>152.9179687713075</c:v>
                </c:pt>
                <c:pt idx="2680">
                  <c:v>152.84392122922239</c:v>
                </c:pt>
                <c:pt idx="2681">
                  <c:v>152.77886398233559</c:v>
                </c:pt>
                <c:pt idx="2682">
                  <c:v>152.70226182676939</c:v>
                </c:pt>
                <c:pt idx="2683">
                  <c:v>152.63956116795961</c:v>
                </c:pt>
                <c:pt idx="2684">
                  <c:v>152.5654623976894</c:v>
                </c:pt>
                <c:pt idx="2685">
                  <c:v>152.50053536770261</c:v>
                </c:pt>
                <c:pt idx="2686">
                  <c:v>152.41716222135051</c:v>
                </c:pt>
                <c:pt idx="2687">
                  <c:v>152.34142290577489</c:v>
                </c:pt>
                <c:pt idx="2688">
                  <c:v>152.2578345068832</c:v>
                </c:pt>
                <c:pt idx="2689">
                  <c:v>152.1831649580424</c:v>
                </c:pt>
                <c:pt idx="2690">
                  <c:v>152.11896443225169</c:v>
                </c:pt>
                <c:pt idx="2691">
                  <c:v>152.04427796084551</c:v>
                </c:pt>
                <c:pt idx="2692">
                  <c:v>151.98091718278809</c:v>
                </c:pt>
                <c:pt idx="2693">
                  <c:v>151.90729374415139</c:v>
                </c:pt>
                <c:pt idx="2694">
                  <c:v>151.8417944148718</c:v>
                </c:pt>
                <c:pt idx="2695">
                  <c:v>151.7591787896018</c:v>
                </c:pt>
                <c:pt idx="2696">
                  <c:v>151.68542520306039</c:v>
                </c:pt>
                <c:pt idx="2697">
                  <c:v>151.6217801201625</c:v>
                </c:pt>
                <c:pt idx="2698">
                  <c:v>151.54765566772539</c:v>
                </c:pt>
                <c:pt idx="2699">
                  <c:v>151.4822498587138</c:v>
                </c:pt>
                <c:pt idx="2700">
                  <c:v>151.40732680606621</c:v>
                </c:pt>
                <c:pt idx="2701">
                  <c:v>151.34191595648801</c:v>
                </c:pt>
                <c:pt idx="2702">
                  <c:v>151.26004118049821</c:v>
                </c:pt>
                <c:pt idx="2703">
                  <c:v>151.18492257193481</c:v>
                </c:pt>
                <c:pt idx="2704">
                  <c:v>151.12064262611381</c:v>
                </c:pt>
                <c:pt idx="2705">
                  <c:v>151.04424616792579</c:v>
                </c:pt>
                <c:pt idx="2706">
                  <c:v>150.981133213926</c:v>
                </c:pt>
                <c:pt idx="2707">
                  <c:v>150.90635746775769</c:v>
                </c:pt>
                <c:pt idx="2708">
                  <c:v>150.8410237060491</c:v>
                </c:pt>
                <c:pt idx="2709">
                  <c:v>150.7669478120616</c:v>
                </c:pt>
                <c:pt idx="2710">
                  <c:v>150.7025849784703</c:v>
                </c:pt>
                <c:pt idx="2711">
                  <c:v>150.6278717139777</c:v>
                </c:pt>
                <c:pt idx="2712">
                  <c:v>150.56354068489921</c:v>
                </c:pt>
                <c:pt idx="2713">
                  <c:v>150.4875873360001</c:v>
                </c:pt>
                <c:pt idx="2714">
                  <c:v>150.42241734190799</c:v>
                </c:pt>
                <c:pt idx="2715">
                  <c:v>150.34861505432249</c:v>
                </c:pt>
                <c:pt idx="2716">
                  <c:v>150.28401105618369</c:v>
                </c:pt>
                <c:pt idx="2717">
                  <c:v>150.21046255234381</c:v>
                </c:pt>
                <c:pt idx="2718">
                  <c:v>150.1461627038185</c:v>
                </c:pt>
                <c:pt idx="2719">
                  <c:v>150.06275980670949</c:v>
                </c:pt>
                <c:pt idx="2720">
                  <c:v>149.98837170448431</c:v>
                </c:pt>
                <c:pt idx="2721">
                  <c:v>149.9247111667178</c:v>
                </c:pt>
                <c:pt idx="2722">
                  <c:v>149.85049090649881</c:v>
                </c:pt>
                <c:pt idx="2723">
                  <c:v>149.78512154507979</c:v>
                </c:pt>
                <c:pt idx="2724">
                  <c:v>149.7113509160213</c:v>
                </c:pt>
                <c:pt idx="2725">
                  <c:v>149.64644601711441</c:v>
                </c:pt>
                <c:pt idx="2726">
                  <c:v>149.5645102111659</c:v>
                </c:pt>
                <c:pt idx="2727">
                  <c:v>149.49056743580709</c:v>
                </c:pt>
                <c:pt idx="2728">
                  <c:v>149.42708458600819</c:v>
                </c:pt>
                <c:pt idx="2729">
                  <c:v>149.35172772649409</c:v>
                </c:pt>
                <c:pt idx="2730">
                  <c:v>149.2882332423232</c:v>
                </c:pt>
                <c:pt idx="2731">
                  <c:v>149.21319674381431</c:v>
                </c:pt>
                <c:pt idx="2732">
                  <c:v>149.150231385632</c:v>
                </c:pt>
                <c:pt idx="2733">
                  <c:v>149.0742178781498</c:v>
                </c:pt>
                <c:pt idx="2734">
                  <c:v>149.01008528981851</c:v>
                </c:pt>
                <c:pt idx="2735">
                  <c:v>148.9288779151116</c:v>
                </c:pt>
                <c:pt idx="2736">
                  <c:v>148.85272210375209</c:v>
                </c:pt>
                <c:pt idx="2737">
                  <c:v>148.79050962092339</c:v>
                </c:pt>
                <c:pt idx="2738">
                  <c:v>148.70741157647981</c:v>
                </c:pt>
                <c:pt idx="2739">
                  <c:v>148.63274932351399</c:v>
                </c:pt>
                <c:pt idx="2740">
                  <c:v>148.5497175353309</c:v>
                </c:pt>
                <c:pt idx="2741">
                  <c:v>148.47672930477231</c:v>
                </c:pt>
                <c:pt idx="2742">
                  <c:v>148.41331223444041</c:v>
                </c:pt>
                <c:pt idx="2743">
                  <c:v>148.33836196147899</c:v>
                </c:pt>
                <c:pt idx="2744">
                  <c:v>148.27227944316689</c:v>
                </c:pt>
                <c:pt idx="2745">
                  <c:v>148.19818208841491</c:v>
                </c:pt>
                <c:pt idx="2746">
                  <c:v>148.13179673771489</c:v>
                </c:pt>
                <c:pt idx="2747">
                  <c:v>148.05836790296959</c:v>
                </c:pt>
                <c:pt idx="2748">
                  <c:v>147.99644789024779</c:v>
                </c:pt>
                <c:pt idx="2749">
                  <c:v>147.92112412508169</c:v>
                </c:pt>
                <c:pt idx="2750">
                  <c:v>147.85790217457429</c:v>
                </c:pt>
                <c:pt idx="2751">
                  <c:v>147.77430400896071</c:v>
                </c:pt>
                <c:pt idx="2752">
                  <c:v>147.70296379861219</c:v>
                </c:pt>
                <c:pt idx="2753">
                  <c:v>147.6368465957307</c:v>
                </c:pt>
                <c:pt idx="2754">
                  <c:v>147.56355967055359</c:v>
                </c:pt>
                <c:pt idx="2755">
                  <c:v>147.50165272399039</c:v>
                </c:pt>
                <c:pt idx="2756">
                  <c:v>147.43791372937909</c:v>
                </c:pt>
                <c:pt idx="2757">
                  <c:v>147.36461110835609</c:v>
                </c:pt>
                <c:pt idx="2758">
                  <c:v>147.2991577846542</c:v>
                </c:pt>
                <c:pt idx="2759">
                  <c:v>147.22472994000231</c:v>
                </c:pt>
                <c:pt idx="2760">
                  <c:v>147.16069416484211</c:v>
                </c:pt>
                <c:pt idx="2761">
                  <c:v>147.08810411103121</c:v>
                </c:pt>
                <c:pt idx="2762">
                  <c:v>147.02318182339471</c:v>
                </c:pt>
                <c:pt idx="2763">
                  <c:v>146.94048810374949</c:v>
                </c:pt>
                <c:pt idx="2764">
                  <c:v>146.86716467798411</c:v>
                </c:pt>
                <c:pt idx="2765">
                  <c:v>146.80146745999309</c:v>
                </c:pt>
                <c:pt idx="2766">
                  <c:v>146.7314076550542</c:v>
                </c:pt>
                <c:pt idx="2767">
                  <c:v>146.66460371673489</c:v>
                </c:pt>
                <c:pt idx="2768">
                  <c:v>146.59071172255031</c:v>
                </c:pt>
                <c:pt idx="2769">
                  <c:v>146.52582731292759</c:v>
                </c:pt>
                <c:pt idx="2770">
                  <c:v>146.44679021262189</c:v>
                </c:pt>
                <c:pt idx="2771">
                  <c:v>146.372990831696</c:v>
                </c:pt>
                <c:pt idx="2772">
                  <c:v>146.3091556594272</c:v>
                </c:pt>
                <c:pt idx="2773">
                  <c:v>146.2356512366222</c:v>
                </c:pt>
                <c:pt idx="2774">
                  <c:v>146.1748245853577</c:v>
                </c:pt>
                <c:pt idx="2775">
                  <c:v>146.10974349371921</c:v>
                </c:pt>
                <c:pt idx="2776">
                  <c:v>146.03739293483201</c:v>
                </c:pt>
                <c:pt idx="2777">
                  <c:v>145.97399312539531</c:v>
                </c:pt>
                <c:pt idx="2778">
                  <c:v>145.891993549143</c:v>
                </c:pt>
                <c:pt idx="2779">
                  <c:v>145.81804103743991</c:v>
                </c:pt>
                <c:pt idx="2780">
                  <c:v>145.75431056980341</c:v>
                </c:pt>
                <c:pt idx="2781">
                  <c:v>145.68103323475529</c:v>
                </c:pt>
                <c:pt idx="2782">
                  <c:v>145.61799470006491</c:v>
                </c:pt>
                <c:pt idx="2783">
                  <c:v>145.54449052102899</c:v>
                </c:pt>
                <c:pt idx="2784">
                  <c:v>145.47864350898041</c:v>
                </c:pt>
                <c:pt idx="2785">
                  <c:v>145.40608840926171</c:v>
                </c:pt>
                <c:pt idx="2786">
                  <c:v>145.34096536442601</c:v>
                </c:pt>
                <c:pt idx="2787">
                  <c:v>145.25828608645361</c:v>
                </c:pt>
                <c:pt idx="2788">
                  <c:v>145.18387354323801</c:v>
                </c:pt>
                <c:pt idx="2789">
                  <c:v>145.12342253604669</c:v>
                </c:pt>
                <c:pt idx="2790">
                  <c:v>145.05138264331379</c:v>
                </c:pt>
                <c:pt idx="2791">
                  <c:v>144.98751616500201</c:v>
                </c:pt>
                <c:pt idx="2792">
                  <c:v>144.90585387505931</c:v>
                </c:pt>
                <c:pt idx="2793">
                  <c:v>144.8331395533404</c:v>
                </c:pt>
                <c:pt idx="2794">
                  <c:v>144.7670598003015</c:v>
                </c:pt>
                <c:pt idx="2795">
                  <c:v>144.6955960344167</c:v>
                </c:pt>
                <c:pt idx="2796">
                  <c:v>144.63109117367009</c:v>
                </c:pt>
                <c:pt idx="2797">
                  <c:v>144.55063545537391</c:v>
                </c:pt>
                <c:pt idx="2798">
                  <c:v>144.4767545750874</c:v>
                </c:pt>
                <c:pt idx="2799">
                  <c:v>144.41313973408231</c:v>
                </c:pt>
                <c:pt idx="2800">
                  <c:v>144.33939853875941</c:v>
                </c:pt>
                <c:pt idx="2801">
                  <c:v>144.27710744241509</c:v>
                </c:pt>
                <c:pt idx="2802">
                  <c:v>144.20419008318979</c:v>
                </c:pt>
                <c:pt idx="2803">
                  <c:v>144.13943113943131</c:v>
                </c:pt>
                <c:pt idx="2804">
                  <c:v>144.05889015047319</c:v>
                </c:pt>
                <c:pt idx="2805">
                  <c:v>143.9864184236929</c:v>
                </c:pt>
                <c:pt idx="2806">
                  <c:v>143.9207838884096</c:v>
                </c:pt>
                <c:pt idx="2807">
                  <c:v>143.84814504956981</c:v>
                </c:pt>
                <c:pt idx="2808">
                  <c:v>143.78462596185429</c:v>
                </c:pt>
                <c:pt idx="2809">
                  <c:v>143.71202456308529</c:v>
                </c:pt>
                <c:pt idx="2810">
                  <c:v>143.64736464549401</c:v>
                </c:pt>
                <c:pt idx="2811">
                  <c:v>143.56707464170779</c:v>
                </c:pt>
                <c:pt idx="2812">
                  <c:v>143.49433987187811</c:v>
                </c:pt>
                <c:pt idx="2813">
                  <c:v>143.43148509488361</c:v>
                </c:pt>
                <c:pt idx="2814">
                  <c:v>143.3596092730532</c:v>
                </c:pt>
                <c:pt idx="2815">
                  <c:v>143.29495666046901</c:v>
                </c:pt>
                <c:pt idx="2816">
                  <c:v>143.2223696333667</c:v>
                </c:pt>
                <c:pt idx="2817">
                  <c:v>143.15775902180269</c:v>
                </c:pt>
                <c:pt idx="2818">
                  <c:v>143.07669988394551</c:v>
                </c:pt>
                <c:pt idx="2819">
                  <c:v>143.00263554101861</c:v>
                </c:pt>
                <c:pt idx="2820">
                  <c:v>142.9403471941942</c:v>
                </c:pt>
                <c:pt idx="2821">
                  <c:v>142.86600025784099</c:v>
                </c:pt>
                <c:pt idx="2822">
                  <c:v>142.8041747906527</c:v>
                </c:pt>
                <c:pt idx="2823">
                  <c:v>142.7313317146683</c:v>
                </c:pt>
                <c:pt idx="2824">
                  <c:v>142.66728879882871</c:v>
                </c:pt>
                <c:pt idx="2825">
                  <c:v>142.5946618231167</c:v>
                </c:pt>
                <c:pt idx="2826">
                  <c:v>142.53167555702819</c:v>
                </c:pt>
                <c:pt idx="2827">
                  <c:v>142.45934515890821</c:v>
                </c:pt>
                <c:pt idx="2828">
                  <c:v>142.3941067744295</c:v>
                </c:pt>
                <c:pt idx="2829">
                  <c:v>142.33242632165161</c:v>
                </c:pt>
                <c:pt idx="2830">
                  <c:v>142.2593184773269</c:v>
                </c:pt>
                <c:pt idx="2831">
                  <c:v>142.196679252802</c:v>
                </c:pt>
                <c:pt idx="2832">
                  <c:v>142.1246414917369</c:v>
                </c:pt>
                <c:pt idx="2833">
                  <c:v>142.06001491532169</c:v>
                </c:pt>
                <c:pt idx="2834">
                  <c:v>141.9896802817689</c:v>
                </c:pt>
                <c:pt idx="2835">
                  <c:v>141.926061592878</c:v>
                </c:pt>
                <c:pt idx="2836">
                  <c:v>141.85314140153909</c:v>
                </c:pt>
                <c:pt idx="2837">
                  <c:v>141.78775626918829</c:v>
                </c:pt>
                <c:pt idx="2838">
                  <c:v>141.70938640867919</c:v>
                </c:pt>
                <c:pt idx="2839">
                  <c:v>141.63610683280419</c:v>
                </c:pt>
                <c:pt idx="2840">
                  <c:v>141.5740551422773</c:v>
                </c:pt>
                <c:pt idx="2841">
                  <c:v>141.50174895414241</c:v>
                </c:pt>
                <c:pt idx="2842">
                  <c:v>141.4368971129802</c:v>
                </c:pt>
                <c:pt idx="2843">
                  <c:v>141.35864584962459</c:v>
                </c:pt>
                <c:pt idx="2844">
                  <c:v>141.2844662882533</c:v>
                </c:pt>
                <c:pt idx="2845">
                  <c:v>141.2231628309768</c:v>
                </c:pt>
                <c:pt idx="2846">
                  <c:v>141.15045808226179</c:v>
                </c:pt>
                <c:pt idx="2847">
                  <c:v>141.08802791817871</c:v>
                </c:pt>
                <c:pt idx="2848">
                  <c:v>141.00910005160381</c:v>
                </c:pt>
                <c:pt idx="2849">
                  <c:v>140.9355941575518</c:v>
                </c:pt>
                <c:pt idx="2850">
                  <c:v>140.87475021737711</c:v>
                </c:pt>
                <c:pt idx="2851">
                  <c:v>140.79140700397841</c:v>
                </c:pt>
                <c:pt idx="2852">
                  <c:v>140.72055786009139</c:v>
                </c:pt>
                <c:pt idx="2853">
                  <c:v>140.65742385823219</c:v>
                </c:pt>
                <c:pt idx="2854">
                  <c:v>140.58483575115619</c:v>
                </c:pt>
                <c:pt idx="2855">
                  <c:v>140.5233411878061</c:v>
                </c:pt>
                <c:pt idx="2856">
                  <c:v>140.4513517305285</c:v>
                </c:pt>
                <c:pt idx="2857">
                  <c:v>140.3883863624952</c:v>
                </c:pt>
                <c:pt idx="2858">
                  <c:v>140.30885935745269</c:v>
                </c:pt>
                <c:pt idx="2859">
                  <c:v>140.23557550513601</c:v>
                </c:pt>
                <c:pt idx="2860">
                  <c:v>140.17495635438931</c:v>
                </c:pt>
                <c:pt idx="2861">
                  <c:v>140.09486955942111</c:v>
                </c:pt>
                <c:pt idx="2862">
                  <c:v>140.02201215753871</c:v>
                </c:pt>
                <c:pt idx="2863">
                  <c:v>139.96119637852101</c:v>
                </c:pt>
                <c:pt idx="2864">
                  <c:v>139.88826764102899</c:v>
                </c:pt>
                <c:pt idx="2865">
                  <c:v>139.82654125885591</c:v>
                </c:pt>
                <c:pt idx="2866">
                  <c:v>139.74529262026931</c:v>
                </c:pt>
                <c:pt idx="2867">
                  <c:v>139.67486951734119</c:v>
                </c:pt>
                <c:pt idx="2868">
                  <c:v>139.61210629114589</c:v>
                </c:pt>
                <c:pt idx="2869">
                  <c:v>139.54033312440171</c:v>
                </c:pt>
                <c:pt idx="2870">
                  <c:v>139.47771985340071</c:v>
                </c:pt>
                <c:pt idx="2871">
                  <c:v>139.4050324775387</c:v>
                </c:pt>
                <c:pt idx="2872">
                  <c:v>139.34266917313349</c:v>
                </c:pt>
                <c:pt idx="2873">
                  <c:v>139.27093390748291</c:v>
                </c:pt>
                <c:pt idx="2874">
                  <c:v>139.207692658144</c:v>
                </c:pt>
                <c:pt idx="2875">
                  <c:v>139.1362658548081</c:v>
                </c:pt>
                <c:pt idx="2876">
                  <c:v>139.07326509073201</c:v>
                </c:pt>
                <c:pt idx="2877">
                  <c:v>138.99310392035079</c:v>
                </c:pt>
                <c:pt idx="2878">
                  <c:v>138.9215782021007</c:v>
                </c:pt>
                <c:pt idx="2879">
                  <c:v>138.8620995375486</c:v>
                </c:pt>
                <c:pt idx="2880">
                  <c:v>138.7813805386493</c:v>
                </c:pt>
                <c:pt idx="2881">
                  <c:v>138.71092438258131</c:v>
                </c:pt>
                <c:pt idx="2882">
                  <c:v>138.64923745691851</c:v>
                </c:pt>
                <c:pt idx="2883">
                  <c:v>138.5770764530792</c:v>
                </c:pt>
                <c:pt idx="2884">
                  <c:v>138.5141018413911</c:v>
                </c:pt>
                <c:pt idx="2885">
                  <c:v>138.43493283454259</c:v>
                </c:pt>
                <c:pt idx="2886">
                  <c:v>138.36371279451421</c:v>
                </c:pt>
                <c:pt idx="2887">
                  <c:v>138.30046718275301</c:v>
                </c:pt>
                <c:pt idx="2888">
                  <c:v>138.22954170799579</c:v>
                </c:pt>
                <c:pt idx="2889">
                  <c:v>138.16850705522859</c:v>
                </c:pt>
                <c:pt idx="2890">
                  <c:v>138.09660652209021</c:v>
                </c:pt>
                <c:pt idx="2891">
                  <c:v>138.0349621839612</c:v>
                </c:pt>
                <c:pt idx="2892">
                  <c:v>137.95505445615251</c:v>
                </c:pt>
                <c:pt idx="2893">
                  <c:v>137.88383414921461</c:v>
                </c:pt>
                <c:pt idx="2894">
                  <c:v>137.81975494971081</c:v>
                </c:pt>
                <c:pt idx="2895">
                  <c:v>137.7485796668708</c:v>
                </c:pt>
                <c:pt idx="2896">
                  <c:v>137.68939093358139</c:v>
                </c:pt>
                <c:pt idx="2897">
                  <c:v>137.6178097677479</c:v>
                </c:pt>
                <c:pt idx="2898">
                  <c:v>137.5569743376399</c:v>
                </c:pt>
                <c:pt idx="2899">
                  <c:v>137.4760854517294</c:v>
                </c:pt>
                <c:pt idx="2900">
                  <c:v>137.40548580585241</c:v>
                </c:pt>
                <c:pt idx="2901">
                  <c:v>137.34552362792829</c:v>
                </c:pt>
                <c:pt idx="2902">
                  <c:v>137.27280719149999</c:v>
                </c:pt>
                <c:pt idx="2903">
                  <c:v>137.20942833253341</c:v>
                </c:pt>
                <c:pt idx="2904">
                  <c:v>137.13953068201141</c:v>
                </c:pt>
                <c:pt idx="2905">
                  <c:v>137.07870459016311</c:v>
                </c:pt>
                <c:pt idx="2906">
                  <c:v>136.99967891629009</c:v>
                </c:pt>
                <c:pt idx="2907">
                  <c:v>136.92813567987301</c:v>
                </c:pt>
                <c:pt idx="2908">
                  <c:v>136.86496002845021</c:v>
                </c:pt>
                <c:pt idx="2909">
                  <c:v>136.79374678605839</c:v>
                </c:pt>
                <c:pt idx="2910">
                  <c:v>136.73254036096191</c:v>
                </c:pt>
                <c:pt idx="2911">
                  <c:v>136.66317818927789</c:v>
                </c:pt>
                <c:pt idx="2912">
                  <c:v>136.60051374509331</c:v>
                </c:pt>
                <c:pt idx="2913">
                  <c:v>136.53086501499811</c:v>
                </c:pt>
                <c:pt idx="2914">
                  <c:v>136.46971861691509</c:v>
                </c:pt>
                <c:pt idx="2915">
                  <c:v>136.38968821289299</c:v>
                </c:pt>
                <c:pt idx="2916">
                  <c:v>136.31828903864849</c:v>
                </c:pt>
                <c:pt idx="2917">
                  <c:v>136.25713428676289</c:v>
                </c:pt>
                <c:pt idx="2918">
                  <c:v>136.1871502529371</c:v>
                </c:pt>
                <c:pt idx="2919">
                  <c:v>136.12656219430491</c:v>
                </c:pt>
                <c:pt idx="2920">
                  <c:v>136.0548412745058</c:v>
                </c:pt>
                <c:pt idx="2921">
                  <c:v>135.99426181206351</c:v>
                </c:pt>
                <c:pt idx="2922">
                  <c:v>135.92241591188369</c:v>
                </c:pt>
                <c:pt idx="2923">
                  <c:v>135.86044159648239</c:v>
                </c:pt>
                <c:pt idx="2924">
                  <c:v>135.78868796131039</c:v>
                </c:pt>
                <c:pt idx="2925">
                  <c:v>135.7267436824192</c:v>
                </c:pt>
                <c:pt idx="2926">
                  <c:v>135.64870973838941</c:v>
                </c:pt>
                <c:pt idx="2927">
                  <c:v>135.57901880619249</c:v>
                </c:pt>
                <c:pt idx="2928">
                  <c:v>135.51793574880469</c:v>
                </c:pt>
                <c:pt idx="2929">
                  <c:v>135.0387555404875</c:v>
                </c:pt>
                <c:pt idx="2930">
                  <c:v>134.97275633209631</c:v>
                </c:pt>
                <c:pt idx="2931">
                  <c:v>134.91144525929161</c:v>
                </c:pt>
                <c:pt idx="2932">
                  <c:v>134.841214078219</c:v>
                </c:pt>
                <c:pt idx="2933">
                  <c:v>134.78004549066679</c:v>
                </c:pt>
                <c:pt idx="2934">
                  <c:v>134.71316205618339</c:v>
                </c:pt>
                <c:pt idx="2935">
                  <c:v>134.65234044601769</c:v>
                </c:pt>
                <c:pt idx="2936">
                  <c:v>134.57452141608951</c:v>
                </c:pt>
                <c:pt idx="2937">
                  <c:v>134.11783052847289</c:v>
                </c:pt>
                <c:pt idx="2938">
                  <c:v>134.0482712866355</c:v>
                </c:pt>
                <c:pt idx="2939">
                  <c:v>133.96612975204869</c:v>
                </c:pt>
                <c:pt idx="2940">
                  <c:v>133.90811850971011</c:v>
                </c:pt>
                <c:pt idx="2941">
                  <c:v>133.83805338053719</c:v>
                </c:pt>
                <c:pt idx="2942">
                  <c:v>133.76817759966099</c:v>
                </c:pt>
                <c:pt idx="2943">
                  <c:v>133.705756108522</c:v>
                </c:pt>
                <c:pt idx="2944">
                  <c:v>133.6394295638961</c:v>
                </c:pt>
                <c:pt idx="2945">
                  <c:v>133.5764816807168</c:v>
                </c:pt>
                <c:pt idx="2946">
                  <c:v>133.5127365904041</c:v>
                </c:pt>
                <c:pt idx="2947">
                  <c:v>133.45173108699021</c:v>
                </c:pt>
                <c:pt idx="2948">
                  <c:v>133.3734305934787</c:v>
                </c:pt>
                <c:pt idx="2949">
                  <c:v>133.30344476349811</c:v>
                </c:pt>
                <c:pt idx="2950">
                  <c:v>133.244523708435</c:v>
                </c:pt>
                <c:pt idx="2951">
                  <c:v>133.17462488198319</c:v>
                </c:pt>
                <c:pt idx="2952">
                  <c:v>133.11450227703801</c:v>
                </c:pt>
                <c:pt idx="2953">
                  <c:v>133.04403012985131</c:v>
                </c:pt>
                <c:pt idx="2954">
                  <c:v>132.98416772773149</c:v>
                </c:pt>
                <c:pt idx="2955">
                  <c:v>132.90799114615959</c:v>
                </c:pt>
                <c:pt idx="2956">
                  <c:v>132.83912915177109</c:v>
                </c:pt>
                <c:pt idx="2957">
                  <c:v>132.77876786167701</c:v>
                </c:pt>
                <c:pt idx="2958">
                  <c:v>132.70951992740061</c:v>
                </c:pt>
                <c:pt idx="2959">
                  <c:v>132.64835243794769</c:v>
                </c:pt>
                <c:pt idx="2960">
                  <c:v>132.58063021796951</c:v>
                </c:pt>
                <c:pt idx="2961">
                  <c:v>132.5198846407059</c:v>
                </c:pt>
                <c:pt idx="2962">
                  <c:v>132.45057595549599</c:v>
                </c:pt>
                <c:pt idx="2963">
                  <c:v>132.39079325745001</c:v>
                </c:pt>
                <c:pt idx="2964">
                  <c:v>132.32183636610341</c:v>
                </c:pt>
                <c:pt idx="2965">
                  <c:v>132.2606459515074</c:v>
                </c:pt>
                <c:pt idx="2966">
                  <c:v>132.19141266467719</c:v>
                </c:pt>
                <c:pt idx="2967">
                  <c:v>132.13093650305439</c:v>
                </c:pt>
                <c:pt idx="2968">
                  <c:v>132.06380994333679</c:v>
                </c:pt>
                <c:pt idx="2969">
                  <c:v>132.00360710391871</c:v>
                </c:pt>
                <c:pt idx="2970">
                  <c:v>131.94487304686299</c:v>
                </c:pt>
                <c:pt idx="2971">
                  <c:v>131.87659329327769</c:v>
                </c:pt>
                <c:pt idx="2972">
                  <c:v>131.81558105499349</c:v>
                </c:pt>
                <c:pt idx="2973">
                  <c:v>131.74793171874771</c:v>
                </c:pt>
                <c:pt idx="2974">
                  <c:v>131.68817952503031</c:v>
                </c:pt>
                <c:pt idx="2975">
                  <c:v>131.61991951646741</c:v>
                </c:pt>
                <c:pt idx="2976">
                  <c:v>131.5576323869949</c:v>
                </c:pt>
                <c:pt idx="2977">
                  <c:v>131.49096554557721</c:v>
                </c:pt>
                <c:pt idx="2978">
                  <c:v>131.43093409333761</c:v>
                </c:pt>
                <c:pt idx="2979">
                  <c:v>131.36230198408961</c:v>
                </c:pt>
                <c:pt idx="2980">
                  <c:v>131.30360006389489</c:v>
                </c:pt>
                <c:pt idx="2981">
                  <c:v>131.22020417751679</c:v>
                </c:pt>
                <c:pt idx="2982">
                  <c:v>131.15203293588419</c:v>
                </c:pt>
                <c:pt idx="2983">
                  <c:v>131.09370155575701</c:v>
                </c:pt>
                <c:pt idx="2984">
                  <c:v>131.02438352354559</c:v>
                </c:pt>
                <c:pt idx="2985">
                  <c:v>130.96455516481899</c:v>
                </c:pt>
                <c:pt idx="2986">
                  <c:v>130.89544792471401</c:v>
                </c:pt>
                <c:pt idx="2987">
                  <c:v>130.837002803725</c:v>
                </c:pt>
                <c:pt idx="2988">
                  <c:v>130.76911370459351</c:v>
                </c:pt>
                <c:pt idx="2989">
                  <c:v>130.70870844984159</c:v>
                </c:pt>
                <c:pt idx="2990">
                  <c:v>130.64129460275669</c:v>
                </c:pt>
                <c:pt idx="2991">
                  <c:v>130.58287230461849</c:v>
                </c:pt>
                <c:pt idx="2992">
                  <c:v>130.5141760823326</c:v>
                </c:pt>
                <c:pt idx="2993">
                  <c:v>130.45544859891689</c:v>
                </c:pt>
                <c:pt idx="2994">
                  <c:v>130.3795574276007</c:v>
                </c:pt>
                <c:pt idx="2995">
                  <c:v>130.3104908794422</c:v>
                </c:pt>
                <c:pt idx="2996">
                  <c:v>130.23478734478689</c:v>
                </c:pt>
                <c:pt idx="2997">
                  <c:v>130.16571959035201</c:v>
                </c:pt>
                <c:pt idx="2998">
                  <c:v>130.1062266325695</c:v>
                </c:pt>
                <c:pt idx="2999">
                  <c:v>130.03779117546031</c:v>
                </c:pt>
                <c:pt idx="3000">
                  <c:v>129.97916069855131</c:v>
                </c:pt>
                <c:pt idx="3001">
                  <c:v>129.91158581549141</c:v>
                </c:pt>
                <c:pt idx="3002">
                  <c:v>129.85293674810521</c:v>
                </c:pt>
                <c:pt idx="3003">
                  <c:v>129.78487411058589</c:v>
                </c:pt>
                <c:pt idx="3004">
                  <c:v>129.7252299266564</c:v>
                </c:pt>
                <c:pt idx="3005">
                  <c:v>129.65607911676011</c:v>
                </c:pt>
                <c:pt idx="3006">
                  <c:v>129.59655941294221</c:v>
                </c:pt>
                <c:pt idx="3007">
                  <c:v>129.52917087965281</c:v>
                </c:pt>
                <c:pt idx="3008">
                  <c:v>129.47025666693199</c:v>
                </c:pt>
                <c:pt idx="3009">
                  <c:v>129.40387797956339</c:v>
                </c:pt>
                <c:pt idx="3010">
                  <c:v>129.34493904498029</c:v>
                </c:pt>
                <c:pt idx="3011">
                  <c:v>129.27662719409869</c:v>
                </c:pt>
                <c:pt idx="3012">
                  <c:v>129.21860562385561</c:v>
                </c:pt>
                <c:pt idx="3013">
                  <c:v>129.14985752634129</c:v>
                </c:pt>
                <c:pt idx="3014">
                  <c:v>129.09165870573611</c:v>
                </c:pt>
                <c:pt idx="3015">
                  <c:v>129.0244054208502</c:v>
                </c:pt>
                <c:pt idx="3016">
                  <c:v>128.9648679792495</c:v>
                </c:pt>
                <c:pt idx="3017">
                  <c:v>128.89811694824249</c:v>
                </c:pt>
                <c:pt idx="3018">
                  <c:v>128.83901411089019</c:v>
                </c:pt>
                <c:pt idx="3019">
                  <c:v>128.7717874764428</c:v>
                </c:pt>
                <c:pt idx="3020">
                  <c:v>128.71342680901361</c:v>
                </c:pt>
                <c:pt idx="3021">
                  <c:v>128.6469072785753</c:v>
                </c:pt>
                <c:pt idx="3022">
                  <c:v>128.5879274060614</c:v>
                </c:pt>
                <c:pt idx="3023">
                  <c:v>128.5199908749552</c:v>
                </c:pt>
                <c:pt idx="3024">
                  <c:v>128.44359348526299</c:v>
                </c:pt>
                <c:pt idx="3025">
                  <c:v>128.3773158923797</c:v>
                </c:pt>
                <c:pt idx="3026">
                  <c:v>128.32200392178049</c:v>
                </c:pt>
                <c:pt idx="3027">
                  <c:v>128.24636429486591</c:v>
                </c:pt>
                <c:pt idx="3028">
                  <c:v>128.1808793070681</c:v>
                </c:pt>
                <c:pt idx="3029">
                  <c:v>128.1220484859972</c:v>
                </c:pt>
                <c:pt idx="3030">
                  <c:v>128.05476953110141</c:v>
                </c:pt>
                <c:pt idx="3031">
                  <c:v>127.9960555996245</c:v>
                </c:pt>
                <c:pt idx="3032">
                  <c:v>127.9309117017507</c:v>
                </c:pt>
                <c:pt idx="3033">
                  <c:v>127.87150220629739</c:v>
                </c:pt>
                <c:pt idx="3034">
                  <c:v>127.806528691699</c:v>
                </c:pt>
                <c:pt idx="3035">
                  <c:v>127.7471520431549</c:v>
                </c:pt>
                <c:pt idx="3036">
                  <c:v>127.6817190648289</c:v>
                </c:pt>
                <c:pt idx="3037">
                  <c:v>127.6228281373472</c:v>
                </c:pt>
                <c:pt idx="3038">
                  <c:v>127.556795436447</c:v>
                </c:pt>
                <c:pt idx="3039">
                  <c:v>127.49878116923981</c:v>
                </c:pt>
                <c:pt idx="3040">
                  <c:v>127.43159705900651</c:v>
                </c:pt>
                <c:pt idx="3041">
                  <c:v>127.372618306588</c:v>
                </c:pt>
                <c:pt idx="3042">
                  <c:v>127.30727958311731</c:v>
                </c:pt>
                <c:pt idx="3043">
                  <c:v>127.2491618244228</c:v>
                </c:pt>
                <c:pt idx="3044">
                  <c:v>127.1841646284078</c:v>
                </c:pt>
                <c:pt idx="3045">
                  <c:v>127.1256681564854</c:v>
                </c:pt>
                <c:pt idx="3046">
                  <c:v>127.0607106426191</c:v>
                </c:pt>
                <c:pt idx="3047">
                  <c:v>127.0018918054102</c:v>
                </c:pt>
                <c:pt idx="3048">
                  <c:v>126.93747186287899</c:v>
                </c:pt>
                <c:pt idx="3049">
                  <c:v>126.878725789548</c:v>
                </c:pt>
                <c:pt idx="3050">
                  <c:v>126.8120922710185</c:v>
                </c:pt>
                <c:pt idx="3051">
                  <c:v>126.7545460262467</c:v>
                </c:pt>
                <c:pt idx="3052">
                  <c:v>126.688533493778</c:v>
                </c:pt>
                <c:pt idx="3053">
                  <c:v>126.6302394045145</c:v>
                </c:pt>
                <c:pt idx="3054">
                  <c:v>126.5654547251945</c:v>
                </c:pt>
                <c:pt idx="3055">
                  <c:v>126.5071253796397</c:v>
                </c:pt>
                <c:pt idx="3056">
                  <c:v>126.4391753051906</c:v>
                </c:pt>
                <c:pt idx="3057">
                  <c:v>126.3833427547095</c:v>
                </c:pt>
                <c:pt idx="3058">
                  <c:v>126.3178485676079</c:v>
                </c:pt>
                <c:pt idx="3059">
                  <c:v>126.2602878147146</c:v>
                </c:pt>
                <c:pt idx="3060">
                  <c:v>126.1949583521337</c:v>
                </c:pt>
                <c:pt idx="3061">
                  <c:v>126.1375365394816</c:v>
                </c:pt>
                <c:pt idx="3062">
                  <c:v>126.0735934223712</c:v>
                </c:pt>
                <c:pt idx="3063">
                  <c:v>126.0149637816171</c:v>
                </c:pt>
                <c:pt idx="3064">
                  <c:v>125.94839229561779</c:v>
                </c:pt>
                <c:pt idx="3065">
                  <c:v>125.8836734864842</c:v>
                </c:pt>
                <c:pt idx="3066">
                  <c:v>125.8258878215908</c:v>
                </c:pt>
                <c:pt idx="3067">
                  <c:v>125.7608841870298</c:v>
                </c:pt>
                <c:pt idx="3068">
                  <c:v>125.7020896717804</c:v>
                </c:pt>
                <c:pt idx="3069">
                  <c:v>125.6381017030649</c:v>
                </c:pt>
                <c:pt idx="3070">
                  <c:v>125.5799046566718</c:v>
                </c:pt>
                <c:pt idx="3071">
                  <c:v>125.51639939384791</c:v>
                </c:pt>
                <c:pt idx="3072">
                  <c:v>125.4587975717854</c:v>
                </c:pt>
                <c:pt idx="3073">
                  <c:v>125.39499751899859</c:v>
                </c:pt>
                <c:pt idx="3074">
                  <c:v>125.3363051353513</c:v>
                </c:pt>
                <c:pt idx="3075">
                  <c:v>125.26522928474</c:v>
                </c:pt>
                <c:pt idx="3076">
                  <c:v>125.1993522200606</c:v>
                </c:pt>
                <c:pt idx="3077">
                  <c:v>125.1267864758639</c:v>
                </c:pt>
                <c:pt idx="3078">
                  <c:v>125.0629192473382</c:v>
                </c:pt>
                <c:pt idx="3079">
                  <c:v>125.0047773194099</c:v>
                </c:pt>
                <c:pt idx="3080">
                  <c:v>124.94346660487101</c:v>
                </c:pt>
                <c:pt idx="3081">
                  <c:v>124.8864124949728</c:v>
                </c:pt>
                <c:pt idx="3082">
                  <c:v>124.82326328076449</c:v>
                </c:pt>
                <c:pt idx="3083">
                  <c:v>124.7645009463849</c:v>
                </c:pt>
                <c:pt idx="3084">
                  <c:v>124.69397248825101</c:v>
                </c:pt>
                <c:pt idx="3085">
                  <c:v>124.6294206074641</c:v>
                </c:pt>
                <c:pt idx="3086">
                  <c:v>124.556955061759</c:v>
                </c:pt>
                <c:pt idx="3087">
                  <c:v>124.4926387164422</c:v>
                </c:pt>
                <c:pt idx="3088">
                  <c:v>124.4365283348713</c:v>
                </c:pt>
                <c:pt idx="3089">
                  <c:v>124.3720272290993</c:v>
                </c:pt>
                <c:pt idx="3090">
                  <c:v>124.3152218848936</c:v>
                </c:pt>
                <c:pt idx="3091">
                  <c:v>124.25230530442509</c:v>
                </c:pt>
                <c:pt idx="3092">
                  <c:v>124.1959733084676</c:v>
                </c:pt>
                <c:pt idx="3093">
                  <c:v>124.1309008163163</c:v>
                </c:pt>
                <c:pt idx="3094">
                  <c:v>124.0754814426604</c:v>
                </c:pt>
                <c:pt idx="3095">
                  <c:v>124.0124179632173</c:v>
                </c:pt>
                <c:pt idx="3096">
                  <c:v>123.9566865386042</c:v>
                </c:pt>
                <c:pt idx="3097">
                  <c:v>123.8923724500804</c:v>
                </c:pt>
                <c:pt idx="3098">
                  <c:v>123.8369207104962</c:v>
                </c:pt>
                <c:pt idx="3099">
                  <c:v>123.77293478344239</c:v>
                </c:pt>
                <c:pt idx="3100">
                  <c:v>123.7167035906226</c:v>
                </c:pt>
                <c:pt idx="3101">
                  <c:v>123.6508338542279</c:v>
                </c:pt>
                <c:pt idx="3102">
                  <c:v>123.5798941245008</c:v>
                </c:pt>
                <c:pt idx="3103">
                  <c:v>123.5156285153619</c:v>
                </c:pt>
                <c:pt idx="3104">
                  <c:v>123.460932866375</c:v>
                </c:pt>
                <c:pt idx="3105">
                  <c:v>123.39712399687549</c:v>
                </c:pt>
                <c:pt idx="3106">
                  <c:v>123.34063088687761</c:v>
                </c:pt>
                <c:pt idx="3107">
                  <c:v>123.27648937546719</c:v>
                </c:pt>
                <c:pt idx="3108">
                  <c:v>123.2049281133289</c:v>
                </c:pt>
                <c:pt idx="3109">
                  <c:v>123.1414671224573</c:v>
                </c:pt>
                <c:pt idx="3110">
                  <c:v>123.07053325464599</c:v>
                </c:pt>
                <c:pt idx="3111">
                  <c:v>123.00673029372111</c:v>
                </c:pt>
                <c:pt idx="3112">
                  <c:v>122.9521268302862</c:v>
                </c:pt>
                <c:pt idx="3113">
                  <c:v>122.88916970663711</c:v>
                </c:pt>
                <c:pt idx="3114">
                  <c:v>122.8342977474865</c:v>
                </c:pt>
                <c:pt idx="3115">
                  <c:v>122.7729840358588</c:v>
                </c:pt>
                <c:pt idx="3116">
                  <c:v>122.71724755634889</c:v>
                </c:pt>
                <c:pt idx="3117">
                  <c:v>122.6540129214559</c:v>
                </c:pt>
                <c:pt idx="3118">
                  <c:v>122.5982804860534</c:v>
                </c:pt>
                <c:pt idx="3119">
                  <c:v>122.5364987934388</c:v>
                </c:pt>
                <c:pt idx="3120">
                  <c:v>122.4816275638468</c:v>
                </c:pt>
                <c:pt idx="3121">
                  <c:v>122.4192156135115</c:v>
                </c:pt>
                <c:pt idx="3122">
                  <c:v>122.36445627500849</c:v>
                </c:pt>
                <c:pt idx="3123">
                  <c:v>122.30107169829741</c:v>
                </c:pt>
                <c:pt idx="3124">
                  <c:v>122.245207942097</c:v>
                </c:pt>
                <c:pt idx="3125">
                  <c:v>122.1822269206034</c:v>
                </c:pt>
                <c:pt idx="3126">
                  <c:v>122.1287044718632</c:v>
                </c:pt>
                <c:pt idx="3127">
                  <c:v>122.0644414403925</c:v>
                </c:pt>
                <c:pt idx="3128">
                  <c:v>122.0103713578527</c:v>
                </c:pt>
                <c:pt idx="3129">
                  <c:v>121.94674159536859</c:v>
                </c:pt>
                <c:pt idx="3130">
                  <c:v>121.8943019298237</c:v>
                </c:pt>
                <c:pt idx="3131">
                  <c:v>121.8325824357356</c:v>
                </c:pt>
                <c:pt idx="3132">
                  <c:v>121.77919262082951</c:v>
                </c:pt>
                <c:pt idx="3133">
                  <c:v>121.7096951547753</c:v>
                </c:pt>
                <c:pt idx="3134">
                  <c:v>121.646683617242</c:v>
                </c:pt>
                <c:pt idx="3135">
                  <c:v>121.57609474229371</c:v>
                </c:pt>
                <c:pt idx="3136">
                  <c:v>121.5139369592228</c:v>
                </c:pt>
                <c:pt idx="3137">
                  <c:v>121.4447693769018</c:v>
                </c:pt>
                <c:pt idx="3138">
                  <c:v>121.3828784683741</c:v>
                </c:pt>
                <c:pt idx="3139">
                  <c:v>121.3295915325882</c:v>
                </c:pt>
                <c:pt idx="3140">
                  <c:v>121.2656914393734</c:v>
                </c:pt>
                <c:pt idx="3141">
                  <c:v>121.21344592754851</c:v>
                </c:pt>
                <c:pt idx="3142">
                  <c:v>121.1516236978584</c:v>
                </c:pt>
                <c:pt idx="3143">
                  <c:v>121.0983104238917</c:v>
                </c:pt>
                <c:pt idx="3144">
                  <c:v>121.0365070266454</c:v>
                </c:pt>
                <c:pt idx="3145">
                  <c:v>120.9829053906026</c:v>
                </c:pt>
                <c:pt idx="3146">
                  <c:v>120.9213286671342</c:v>
                </c:pt>
                <c:pt idx="3147">
                  <c:v>120.8671742202076</c:v>
                </c:pt>
                <c:pt idx="3148">
                  <c:v>120.8059156341122</c:v>
                </c:pt>
                <c:pt idx="3149">
                  <c:v>120.75260375381271</c:v>
                </c:pt>
                <c:pt idx="3150">
                  <c:v>120.6916609202475</c:v>
                </c:pt>
                <c:pt idx="3151">
                  <c:v>120.63749044076999</c:v>
                </c:pt>
                <c:pt idx="3152">
                  <c:v>120.5765972954642</c:v>
                </c:pt>
                <c:pt idx="3153">
                  <c:v>120.5228478939525</c:v>
                </c:pt>
                <c:pt idx="3154">
                  <c:v>120.46051632416911</c:v>
                </c:pt>
                <c:pt idx="3155">
                  <c:v>120.4086400506185</c:v>
                </c:pt>
                <c:pt idx="3156">
                  <c:v>120.3460918470264</c:v>
                </c:pt>
                <c:pt idx="3157">
                  <c:v>120.29422789223391</c:v>
                </c:pt>
                <c:pt idx="3158">
                  <c:v>120.2330199494515</c:v>
                </c:pt>
                <c:pt idx="3159">
                  <c:v>120.1810374802169</c:v>
                </c:pt>
                <c:pt idx="3160">
                  <c:v>120.1191287952183</c:v>
                </c:pt>
                <c:pt idx="3161">
                  <c:v>120.0666525818701</c:v>
                </c:pt>
                <c:pt idx="3162">
                  <c:v>120.0056614237501</c:v>
                </c:pt>
                <c:pt idx="3163">
                  <c:v>119.9527735097661</c:v>
                </c:pt>
                <c:pt idx="3164">
                  <c:v>119.8923911807658</c:v>
                </c:pt>
                <c:pt idx="3165">
                  <c:v>119.83924119612939</c:v>
                </c:pt>
                <c:pt idx="3166">
                  <c:v>119.77904416813099</c:v>
                </c:pt>
                <c:pt idx="3167">
                  <c:v>119.726960749119</c:v>
                </c:pt>
                <c:pt idx="3168">
                  <c:v>119.6584122369046</c:v>
                </c:pt>
                <c:pt idx="3169">
                  <c:v>119.59887415559351</c:v>
                </c:pt>
                <c:pt idx="3170">
                  <c:v>119.54617341295931</c:v>
                </c:pt>
                <c:pt idx="3171">
                  <c:v>119.48658165757401</c:v>
                </c:pt>
                <c:pt idx="3172">
                  <c:v>119.4336397406253</c:v>
                </c:pt>
                <c:pt idx="3173">
                  <c:v>119.37418126188111</c:v>
                </c:pt>
                <c:pt idx="3174">
                  <c:v>119.32200100804801</c:v>
                </c:pt>
                <c:pt idx="3175">
                  <c:v>119.2615580249613</c:v>
                </c:pt>
                <c:pt idx="3176">
                  <c:v>119.2114849967294</c:v>
                </c:pt>
                <c:pt idx="3177">
                  <c:v>119.1436039638415</c:v>
                </c:pt>
                <c:pt idx="3178">
                  <c:v>119.0853586353837</c:v>
                </c:pt>
                <c:pt idx="3179">
                  <c:v>119.0321332045493</c:v>
                </c:pt>
                <c:pt idx="3180">
                  <c:v>118.97344638368079</c:v>
                </c:pt>
                <c:pt idx="3181">
                  <c:v>118.92065427021021</c:v>
                </c:pt>
                <c:pt idx="3182">
                  <c:v>118.8605130757814</c:v>
                </c:pt>
                <c:pt idx="3183">
                  <c:v>118.80797239543899</c:v>
                </c:pt>
                <c:pt idx="3184">
                  <c:v>118.7494950776409</c:v>
                </c:pt>
                <c:pt idx="3185">
                  <c:v>118.69774013293539</c:v>
                </c:pt>
                <c:pt idx="3186">
                  <c:v>118.63978472186329</c:v>
                </c:pt>
                <c:pt idx="3187">
                  <c:v>118.5867760169519</c:v>
                </c:pt>
                <c:pt idx="3188">
                  <c:v>118.52815871104551</c:v>
                </c:pt>
                <c:pt idx="3189">
                  <c:v>118.4757643614207</c:v>
                </c:pt>
                <c:pt idx="3190">
                  <c:v>118.4167698623005</c:v>
                </c:pt>
                <c:pt idx="3191">
                  <c:v>118.36342601762711</c:v>
                </c:pt>
                <c:pt idx="3192">
                  <c:v>118.3052696504336</c:v>
                </c:pt>
                <c:pt idx="3193">
                  <c:v>118.25118952058909</c:v>
                </c:pt>
                <c:pt idx="3194">
                  <c:v>118.1921153768898</c:v>
                </c:pt>
                <c:pt idx="3195">
                  <c:v>118.14059102983531</c:v>
                </c:pt>
                <c:pt idx="3196">
                  <c:v>118.0831354294379</c:v>
                </c:pt>
                <c:pt idx="3197">
                  <c:v>118.0317521346381</c:v>
                </c:pt>
                <c:pt idx="3198">
                  <c:v>117.97288665772069</c:v>
                </c:pt>
                <c:pt idx="3199">
                  <c:v>117.9054067452674</c:v>
                </c:pt>
                <c:pt idx="3200">
                  <c:v>117.84698590484</c:v>
                </c:pt>
                <c:pt idx="3201">
                  <c:v>117.7964816424589</c:v>
                </c:pt>
                <c:pt idx="3202">
                  <c:v>117.7382200260294</c:v>
                </c:pt>
                <c:pt idx="3203">
                  <c:v>117.6863960665307</c:v>
                </c:pt>
                <c:pt idx="3204">
                  <c:v>117.62955394522891</c:v>
                </c:pt>
                <c:pt idx="3205">
                  <c:v>117.57872835966729</c:v>
                </c:pt>
                <c:pt idx="3206">
                  <c:v>117.5202095116628</c:v>
                </c:pt>
                <c:pt idx="3207">
                  <c:v>117.468035511332</c:v>
                </c:pt>
                <c:pt idx="3208">
                  <c:v>117.410566524994</c:v>
                </c:pt>
                <c:pt idx="3209">
                  <c:v>117.35872625673289</c:v>
                </c:pt>
                <c:pt idx="3210">
                  <c:v>117.3008580052838</c:v>
                </c:pt>
                <c:pt idx="3211">
                  <c:v>117.24876592695981</c:v>
                </c:pt>
                <c:pt idx="3212">
                  <c:v>117.1904870738927</c:v>
                </c:pt>
                <c:pt idx="3213">
                  <c:v>117.1247694759227</c:v>
                </c:pt>
                <c:pt idx="3214">
                  <c:v>117.06768146535011</c:v>
                </c:pt>
                <c:pt idx="3215">
                  <c:v>117.01619620411699</c:v>
                </c:pt>
                <c:pt idx="3216">
                  <c:v>116.95822337712779</c:v>
                </c:pt>
                <c:pt idx="3217">
                  <c:v>116.8924841484059</c:v>
                </c:pt>
                <c:pt idx="3218">
                  <c:v>116.8350274208765</c:v>
                </c:pt>
                <c:pt idx="3219">
                  <c:v>116.78499074709789</c:v>
                </c:pt>
                <c:pt idx="3220">
                  <c:v>116.728219197919</c:v>
                </c:pt>
                <c:pt idx="3221">
                  <c:v>116.67667230320041</c:v>
                </c:pt>
                <c:pt idx="3222">
                  <c:v>116.6194595569531</c:v>
                </c:pt>
                <c:pt idx="3223">
                  <c:v>116.5536999275933</c:v>
                </c:pt>
                <c:pt idx="3224">
                  <c:v>116.4975208520227</c:v>
                </c:pt>
                <c:pt idx="3225">
                  <c:v>116.44658029008551</c:v>
                </c:pt>
                <c:pt idx="3226">
                  <c:v>116.3894047175599</c:v>
                </c:pt>
                <c:pt idx="3227">
                  <c:v>116.33907267942161</c:v>
                </c:pt>
                <c:pt idx="3228">
                  <c:v>116.283439923782</c:v>
                </c:pt>
                <c:pt idx="3229">
                  <c:v>116.2335981495914</c:v>
                </c:pt>
                <c:pt idx="3230">
                  <c:v>116.1779575891613</c:v>
                </c:pt>
                <c:pt idx="3231">
                  <c:v>116.12758896089341</c:v>
                </c:pt>
                <c:pt idx="3232">
                  <c:v>116.07166093625879</c:v>
                </c:pt>
                <c:pt idx="3233">
                  <c:v>116.0206790980215</c:v>
                </c:pt>
                <c:pt idx="3234">
                  <c:v>115.9629293512387</c:v>
                </c:pt>
                <c:pt idx="3235">
                  <c:v>115.91154684643961</c:v>
                </c:pt>
                <c:pt idx="3236">
                  <c:v>115.8649270445474</c:v>
                </c:pt>
                <c:pt idx="3237">
                  <c:v>115.80792934638831</c:v>
                </c:pt>
                <c:pt idx="3238">
                  <c:v>115.7469528483834</c:v>
                </c:pt>
                <c:pt idx="3239">
                  <c:v>115.6895794675373</c:v>
                </c:pt>
                <c:pt idx="3240">
                  <c:v>115.63987324665921</c:v>
                </c:pt>
                <c:pt idx="3241">
                  <c:v>115.5831180488926</c:v>
                </c:pt>
                <c:pt idx="3242">
                  <c:v>115.52068543343221</c:v>
                </c:pt>
                <c:pt idx="3243">
                  <c:v>115.463599390063</c:v>
                </c:pt>
                <c:pt idx="3244">
                  <c:v>115.4151451605869</c:v>
                </c:pt>
                <c:pt idx="3245">
                  <c:v>115.35940194375461</c:v>
                </c:pt>
                <c:pt idx="3246">
                  <c:v>115.3103949537422</c:v>
                </c:pt>
                <c:pt idx="3247">
                  <c:v>115.25393264300931</c:v>
                </c:pt>
                <c:pt idx="3248">
                  <c:v>115.205297114487</c:v>
                </c:pt>
                <c:pt idx="3249">
                  <c:v>115.1483693660422</c:v>
                </c:pt>
                <c:pt idx="3250">
                  <c:v>115.0994012275426</c:v>
                </c:pt>
                <c:pt idx="3251">
                  <c:v>115.04340446196289</c:v>
                </c:pt>
                <c:pt idx="3252">
                  <c:v>114.995431163787</c:v>
                </c:pt>
                <c:pt idx="3253">
                  <c:v>114.9398053488962</c:v>
                </c:pt>
                <c:pt idx="3254">
                  <c:v>114.89260327923419</c:v>
                </c:pt>
                <c:pt idx="3255">
                  <c:v>114.837134283659</c:v>
                </c:pt>
                <c:pt idx="3256">
                  <c:v>114.7882634614857</c:v>
                </c:pt>
                <c:pt idx="3257">
                  <c:v>114.73233697626451</c:v>
                </c:pt>
                <c:pt idx="3258">
                  <c:v>114.6845817107949</c:v>
                </c:pt>
                <c:pt idx="3259">
                  <c:v>114.6290778010369</c:v>
                </c:pt>
                <c:pt idx="3260">
                  <c:v>114.5800340604857</c:v>
                </c:pt>
                <c:pt idx="3261">
                  <c:v>114.5243656242472</c:v>
                </c:pt>
                <c:pt idx="3262">
                  <c:v>114.47705103099101</c:v>
                </c:pt>
                <c:pt idx="3263">
                  <c:v>114.42226894945161</c:v>
                </c:pt>
                <c:pt idx="3264">
                  <c:v>114.374316305189</c:v>
                </c:pt>
                <c:pt idx="3265">
                  <c:v>114.3192346253602</c:v>
                </c:pt>
                <c:pt idx="3266">
                  <c:v>114.2714241467626</c:v>
                </c:pt>
                <c:pt idx="3267">
                  <c:v>114.21615975962619</c:v>
                </c:pt>
                <c:pt idx="3268">
                  <c:v>114.167749282828</c:v>
                </c:pt>
                <c:pt idx="3269">
                  <c:v>114.1128904157567</c:v>
                </c:pt>
                <c:pt idx="3270">
                  <c:v>114.06497224039239</c:v>
                </c:pt>
                <c:pt idx="3271">
                  <c:v>114.0085602498549</c:v>
                </c:pt>
                <c:pt idx="3272">
                  <c:v>113.9632977021505</c:v>
                </c:pt>
                <c:pt idx="3273">
                  <c:v>113.9080857548839</c:v>
                </c:pt>
                <c:pt idx="3274">
                  <c:v>113.8603993736407</c:v>
                </c:pt>
                <c:pt idx="3275">
                  <c:v>113.8051206733917</c:v>
                </c:pt>
                <c:pt idx="3276">
                  <c:v>113.7587956348536</c:v>
                </c:pt>
                <c:pt idx="3277">
                  <c:v>113.7034968474599</c:v>
                </c:pt>
                <c:pt idx="3278">
                  <c:v>113.64312723705289</c:v>
                </c:pt>
                <c:pt idx="3279">
                  <c:v>113.5889055390132</c:v>
                </c:pt>
                <c:pt idx="3280">
                  <c:v>113.54222470830589</c:v>
                </c:pt>
                <c:pt idx="3281">
                  <c:v>113.4809896207402</c:v>
                </c:pt>
                <c:pt idx="3282">
                  <c:v>113.42737295821919</c:v>
                </c:pt>
                <c:pt idx="3283">
                  <c:v>113.3723643510446</c:v>
                </c:pt>
                <c:pt idx="3284">
                  <c:v>113.3261123455889</c:v>
                </c:pt>
                <c:pt idx="3285">
                  <c:v>113.2717907814025</c:v>
                </c:pt>
                <c:pt idx="3286">
                  <c:v>113.22586935945721</c:v>
                </c:pt>
                <c:pt idx="3287">
                  <c:v>113.1708460746834</c:v>
                </c:pt>
                <c:pt idx="3288">
                  <c:v>113.12411850477049</c:v>
                </c:pt>
                <c:pt idx="3289">
                  <c:v>113.07056658450171</c:v>
                </c:pt>
                <c:pt idx="3290">
                  <c:v>113.02643267467489</c:v>
                </c:pt>
                <c:pt idx="3291">
                  <c:v>112.9720450265072</c:v>
                </c:pt>
                <c:pt idx="3292">
                  <c:v>112.92546798219971</c:v>
                </c:pt>
                <c:pt idx="3293">
                  <c:v>112.8717788194714</c:v>
                </c:pt>
                <c:pt idx="3294">
                  <c:v>112.82549019553301</c:v>
                </c:pt>
                <c:pt idx="3295">
                  <c:v>112.7722110791354</c:v>
                </c:pt>
                <c:pt idx="3296">
                  <c:v>112.7263191240003</c:v>
                </c:pt>
                <c:pt idx="3297">
                  <c:v>112.6733191394011</c:v>
                </c:pt>
                <c:pt idx="3298">
                  <c:v>112.62712719656849</c:v>
                </c:pt>
                <c:pt idx="3299">
                  <c:v>112.573084958729</c:v>
                </c:pt>
                <c:pt idx="3300">
                  <c:v>112.51369399148579</c:v>
                </c:pt>
                <c:pt idx="3301">
                  <c:v>112.4609904052905</c:v>
                </c:pt>
                <c:pt idx="3302">
                  <c:v>112.4153672095462</c:v>
                </c:pt>
                <c:pt idx="3303">
                  <c:v>112.36203640666351</c:v>
                </c:pt>
                <c:pt idx="3304">
                  <c:v>112.3163176585624</c:v>
                </c:pt>
                <c:pt idx="3305">
                  <c:v>112.2637480997973</c:v>
                </c:pt>
                <c:pt idx="3306">
                  <c:v>112.2185751405689</c:v>
                </c:pt>
                <c:pt idx="3307">
                  <c:v>112.166382702528</c:v>
                </c:pt>
                <c:pt idx="3308">
                  <c:v>112.1220267321591</c:v>
                </c:pt>
                <c:pt idx="3309">
                  <c:v>112.0638887998365</c:v>
                </c:pt>
                <c:pt idx="3310">
                  <c:v>112.0107229068492</c:v>
                </c:pt>
                <c:pt idx="3311">
                  <c:v>111.9650662518775</c:v>
                </c:pt>
                <c:pt idx="3312">
                  <c:v>111.912086298088</c:v>
                </c:pt>
                <c:pt idx="3313">
                  <c:v>111.8672531114109</c:v>
                </c:pt>
                <c:pt idx="3314">
                  <c:v>111.8153948040258</c:v>
                </c:pt>
                <c:pt idx="3315">
                  <c:v>111.7628423148184</c:v>
                </c:pt>
                <c:pt idx="3316">
                  <c:v>111.7176893259341</c:v>
                </c:pt>
                <c:pt idx="3317">
                  <c:v>111.65941068774779</c:v>
                </c:pt>
                <c:pt idx="3318">
                  <c:v>111.6080634544353</c:v>
                </c:pt>
                <c:pt idx="3319">
                  <c:v>111.5626360198664</c:v>
                </c:pt>
                <c:pt idx="3320">
                  <c:v>111.51165588946721</c:v>
                </c:pt>
                <c:pt idx="3321">
                  <c:v>111.45269431087409</c:v>
                </c:pt>
                <c:pt idx="3322">
                  <c:v>111.3996405091427</c:v>
                </c:pt>
                <c:pt idx="3323">
                  <c:v>111.35712610234449</c:v>
                </c:pt>
                <c:pt idx="3324">
                  <c:v>111.3041763936032</c:v>
                </c:pt>
                <c:pt idx="3325">
                  <c:v>111.2612409299466</c:v>
                </c:pt>
                <c:pt idx="3326">
                  <c:v>111.2008620697533</c:v>
                </c:pt>
                <c:pt idx="3327">
                  <c:v>111.1530809046219</c:v>
                </c:pt>
                <c:pt idx="3328">
                  <c:v>111.1002475493045</c:v>
                </c:pt>
                <c:pt idx="3329">
                  <c:v>111.0590083346186</c:v>
                </c:pt>
                <c:pt idx="3330">
                  <c:v>111.0016816127811</c:v>
                </c:pt>
                <c:pt idx="3331">
                  <c:v>110.9520499571164</c:v>
                </c:pt>
                <c:pt idx="3332">
                  <c:v>110.9086791097495</c:v>
                </c:pt>
                <c:pt idx="3333">
                  <c:v>110.85100295662291</c:v>
                </c:pt>
                <c:pt idx="3334">
                  <c:v>110.80319735441719</c:v>
                </c:pt>
                <c:pt idx="3335">
                  <c:v>110.7598637471073</c:v>
                </c:pt>
                <c:pt idx="3336">
                  <c:v>110.7030241912108</c:v>
                </c:pt>
                <c:pt idx="3337">
                  <c:v>110.6539530719336</c:v>
                </c:pt>
                <c:pt idx="3338">
                  <c:v>110.609519323443</c:v>
                </c:pt>
                <c:pt idx="3339">
                  <c:v>110.5605453540436</c:v>
                </c:pt>
                <c:pt idx="3340">
                  <c:v>110.5151473153288</c:v>
                </c:pt>
                <c:pt idx="3341">
                  <c:v>110.4647956071427</c:v>
                </c:pt>
                <c:pt idx="3342">
                  <c:v>110.4224963590559</c:v>
                </c:pt>
                <c:pt idx="3343">
                  <c:v>110.3714325715594</c:v>
                </c:pt>
                <c:pt idx="3344">
                  <c:v>110.3221949295081</c:v>
                </c:pt>
                <c:pt idx="3345">
                  <c:v>110.27307354768369</c:v>
                </c:pt>
                <c:pt idx="3346">
                  <c:v>110.2246351588289</c:v>
                </c:pt>
                <c:pt idx="3347">
                  <c:v>110.1812081431585</c:v>
                </c:pt>
                <c:pt idx="3348">
                  <c:v>110.13239827599909</c:v>
                </c:pt>
                <c:pt idx="3349">
                  <c:v>110.0888168608826</c:v>
                </c:pt>
                <c:pt idx="3350">
                  <c:v>110.0394743100165</c:v>
                </c:pt>
                <c:pt idx="3351">
                  <c:v>109.9956015458377</c:v>
                </c:pt>
                <c:pt idx="3352">
                  <c:v>109.9466135814</c:v>
                </c:pt>
                <c:pt idx="3353">
                  <c:v>109.90288301781089</c:v>
                </c:pt>
                <c:pt idx="3354">
                  <c:v>109.8548316198043</c:v>
                </c:pt>
                <c:pt idx="3355">
                  <c:v>109.8111160185809</c:v>
                </c:pt>
                <c:pt idx="3356">
                  <c:v>109.763020815359</c:v>
                </c:pt>
                <c:pt idx="3357">
                  <c:v>109.71943176000239</c:v>
                </c:pt>
                <c:pt idx="3358">
                  <c:v>109.6710636858928</c:v>
                </c:pt>
                <c:pt idx="3359">
                  <c:v>109.6279389235272</c:v>
                </c:pt>
                <c:pt idx="3360">
                  <c:v>109.58062683656139</c:v>
                </c:pt>
                <c:pt idx="3361">
                  <c:v>109.5382441261989</c:v>
                </c:pt>
                <c:pt idx="3362">
                  <c:v>109.483939731124</c:v>
                </c:pt>
                <c:pt idx="3363">
                  <c:v>109.4358799241229</c:v>
                </c:pt>
                <c:pt idx="3364">
                  <c:v>109.3930022943518</c:v>
                </c:pt>
                <c:pt idx="3365">
                  <c:v>109.3451793037422</c:v>
                </c:pt>
                <c:pt idx="3366">
                  <c:v>109.3025263526345</c:v>
                </c:pt>
                <c:pt idx="3367">
                  <c:v>109.2545409618312</c:v>
                </c:pt>
                <c:pt idx="3368">
                  <c:v>109.2118515947078</c:v>
                </c:pt>
                <c:pt idx="3369">
                  <c:v>109.1643044004055</c:v>
                </c:pt>
                <c:pt idx="3370">
                  <c:v>109.12179346817661</c:v>
                </c:pt>
                <c:pt idx="3371">
                  <c:v>109.07340035660241</c:v>
                </c:pt>
                <c:pt idx="3372">
                  <c:v>109.03097756570079</c:v>
                </c:pt>
                <c:pt idx="3373">
                  <c:v>108.984031041758</c:v>
                </c:pt>
                <c:pt idx="3374">
                  <c:v>108.9421582782725</c:v>
                </c:pt>
                <c:pt idx="3375">
                  <c:v>108.894729333569</c:v>
                </c:pt>
                <c:pt idx="3376">
                  <c:v>108.8523327015032</c:v>
                </c:pt>
                <c:pt idx="3377">
                  <c:v>108.80398021522009</c:v>
                </c:pt>
                <c:pt idx="3378">
                  <c:v>108.75658587104149</c:v>
                </c:pt>
                <c:pt idx="3379">
                  <c:v>108.7160850659922</c:v>
                </c:pt>
                <c:pt idx="3380">
                  <c:v>108.6685067968168</c:v>
                </c:pt>
                <c:pt idx="3381">
                  <c:v>108.6283413779464</c:v>
                </c:pt>
                <c:pt idx="3382">
                  <c:v>108.58000398680041</c:v>
                </c:pt>
                <c:pt idx="3383">
                  <c:v>108.53963908197601</c:v>
                </c:pt>
                <c:pt idx="3384">
                  <c:v>108.4922353144766</c:v>
                </c:pt>
                <c:pt idx="3385">
                  <c:v>108.45079261790271</c:v>
                </c:pt>
                <c:pt idx="3386">
                  <c:v>108.4029067923373</c:v>
                </c:pt>
                <c:pt idx="3387">
                  <c:v>108.3626651182594</c:v>
                </c:pt>
                <c:pt idx="3388">
                  <c:v>108.3156590179169</c:v>
                </c:pt>
                <c:pt idx="3389">
                  <c:v>108.2746680422903</c:v>
                </c:pt>
                <c:pt idx="3390">
                  <c:v>108.2271587008791</c:v>
                </c:pt>
                <c:pt idx="3391">
                  <c:v>108.1863711144848</c:v>
                </c:pt>
                <c:pt idx="3392">
                  <c:v>108.1395308567967</c:v>
                </c:pt>
                <c:pt idx="3393">
                  <c:v>108.0986284849714</c:v>
                </c:pt>
                <c:pt idx="3394">
                  <c:v>108.0524013599229</c:v>
                </c:pt>
                <c:pt idx="3395">
                  <c:v>108.0123670057649</c:v>
                </c:pt>
                <c:pt idx="3396">
                  <c:v>107.9600341377084</c:v>
                </c:pt>
                <c:pt idx="3397">
                  <c:v>107.9141792765835</c:v>
                </c:pt>
                <c:pt idx="3398">
                  <c:v>107.8743222048288</c:v>
                </c:pt>
                <c:pt idx="3399">
                  <c:v>107.828056453062</c:v>
                </c:pt>
                <c:pt idx="3400">
                  <c:v>107.7883362611328</c:v>
                </c:pt>
                <c:pt idx="3401">
                  <c:v>107.7421336974202</c:v>
                </c:pt>
                <c:pt idx="3402">
                  <c:v>107.70279261203071</c:v>
                </c:pt>
                <c:pt idx="3403">
                  <c:v>107.6562456837716</c:v>
                </c:pt>
                <c:pt idx="3404">
                  <c:v>107.6156824271746</c:v>
                </c:pt>
                <c:pt idx="3405">
                  <c:v>107.5700242384185</c:v>
                </c:pt>
                <c:pt idx="3406">
                  <c:v>107.5291230193383</c:v>
                </c:pt>
                <c:pt idx="3407">
                  <c:v>107.4840700152283</c:v>
                </c:pt>
                <c:pt idx="3408">
                  <c:v>107.4442482514101</c:v>
                </c:pt>
                <c:pt idx="3409">
                  <c:v>107.3988274613972</c:v>
                </c:pt>
                <c:pt idx="3410">
                  <c:v>107.3590863756524</c:v>
                </c:pt>
                <c:pt idx="3411">
                  <c:v>107.31321125588261</c:v>
                </c:pt>
                <c:pt idx="3412">
                  <c:v>107.27298524011771</c:v>
                </c:pt>
                <c:pt idx="3413">
                  <c:v>107.22837794648871</c:v>
                </c:pt>
                <c:pt idx="3414">
                  <c:v>107.19066262973</c:v>
                </c:pt>
                <c:pt idx="3415">
                  <c:v>107.1445554957952</c:v>
                </c:pt>
                <c:pt idx="3416">
                  <c:v>107.1042451891077</c:v>
                </c:pt>
                <c:pt idx="3417">
                  <c:v>107.0599574668809</c:v>
                </c:pt>
                <c:pt idx="3418">
                  <c:v>107.02107145506859</c:v>
                </c:pt>
                <c:pt idx="3419">
                  <c:v>106.9765945594549</c:v>
                </c:pt>
                <c:pt idx="3420">
                  <c:v>106.9376052789345</c:v>
                </c:pt>
                <c:pt idx="3421">
                  <c:v>106.8924449034693</c:v>
                </c:pt>
                <c:pt idx="3422">
                  <c:v>106.853359913848</c:v>
                </c:pt>
                <c:pt idx="3423">
                  <c:v>106.8092182172969</c:v>
                </c:pt>
                <c:pt idx="3424">
                  <c:v>106.77004383492751</c:v>
                </c:pt>
                <c:pt idx="3425">
                  <c:v>106.7260744252242</c:v>
                </c:pt>
                <c:pt idx="3426">
                  <c:v>106.68686963076129</c:v>
                </c:pt>
                <c:pt idx="3427">
                  <c:v>106.64289896404151</c:v>
                </c:pt>
                <c:pt idx="3428">
                  <c:v>106.6052886601848</c:v>
                </c:pt>
                <c:pt idx="3429">
                  <c:v>106.5602856495973</c:v>
                </c:pt>
                <c:pt idx="3430">
                  <c:v>106.5215989535422</c:v>
                </c:pt>
                <c:pt idx="3431">
                  <c:v>106.47772148927341</c:v>
                </c:pt>
                <c:pt idx="3432">
                  <c:v>106.44053474998481</c:v>
                </c:pt>
                <c:pt idx="3433">
                  <c:v>106.3910594265776</c:v>
                </c:pt>
                <c:pt idx="3434">
                  <c:v>106.34746095537091</c:v>
                </c:pt>
                <c:pt idx="3435">
                  <c:v>106.3088844039786</c:v>
                </c:pt>
                <c:pt idx="3436">
                  <c:v>106.2658755816985</c:v>
                </c:pt>
                <c:pt idx="3437">
                  <c:v>106.2268160419036</c:v>
                </c:pt>
                <c:pt idx="3438">
                  <c:v>106.1843842311546</c:v>
                </c:pt>
                <c:pt idx="3439">
                  <c:v>106.1462649719888</c:v>
                </c:pt>
                <c:pt idx="3440">
                  <c:v>106.1042758564173</c:v>
                </c:pt>
                <c:pt idx="3441">
                  <c:v>106.06525059497049</c:v>
                </c:pt>
                <c:pt idx="3442">
                  <c:v>106.02196941686989</c:v>
                </c:pt>
                <c:pt idx="3443">
                  <c:v>105.98561735493089</c:v>
                </c:pt>
                <c:pt idx="3444">
                  <c:v>105.94144951238501</c:v>
                </c:pt>
                <c:pt idx="3445">
                  <c:v>105.9053535790239</c:v>
                </c:pt>
                <c:pt idx="3446">
                  <c:v>105.8622698946606</c:v>
                </c:pt>
                <c:pt idx="3447">
                  <c:v>105.824214847145</c:v>
                </c:pt>
                <c:pt idx="3448">
                  <c:v>105.77755081349331</c:v>
                </c:pt>
                <c:pt idx="3449">
                  <c:v>105.7360730073447</c:v>
                </c:pt>
                <c:pt idx="3450">
                  <c:v>105.6974266496829</c:v>
                </c:pt>
                <c:pt idx="3451">
                  <c:v>105.65642420894891</c:v>
                </c:pt>
                <c:pt idx="3452">
                  <c:v>105.618176461784</c:v>
                </c:pt>
                <c:pt idx="3453">
                  <c:v>105.5764311060591</c:v>
                </c:pt>
                <c:pt idx="3454">
                  <c:v>105.5385174646955</c:v>
                </c:pt>
                <c:pt idx="3455">
                  <c:v>105.496495574104</c:v>
                </c:pt>
                <c:pt idx="3456">
                  <c:v>105.4598763555346</c:v>
                </c:pt>
                <c:pt idx="3457">
                  <c:v>105.4183827312585</c:v>
                </c:pt>
                <c:pt idx="3458">
                  <c:v>105.3812438847995</c:v>
                </c:pt>
                <c:pt idx="3459">
                  <c:v>105.339533090752</c:v>
                </c:pt>
                <c:pt idx="3460">
                  <c:v>105.3022888941842</c:v>
                </c:pt>
                <c:pt idx="3461">
                  <c:v>105.2610727484815</c:v>
                </c:pt>
                <c:pt idx="3462">
                  <c:v>105.2238637225406</c:v>
                </c:pt>
                <c:pt idx="3463">
                  <c:v>105.1831924969258</c:v>
                </c:pt>
                <c:pt idx="3464">
                  <c:v>105.1457701609573</c:v>
                </c:pt>
                <c:pt idx="3465">
                  <c:v>105.10488734042021</c:v>
                </c:pt>
                <c:pt idx="3466">
                  <c:v>105.0686857964689</c:v>
                </c:pt>
                <c:pt idx="3467">
                  <c:v>105.0284586476652</c:v>
                </c:pt>
                <c:pt idx="3468">
                  <c:v>104.9925692199199</c:v>
                </c:pt>
                <c:pt idx="3469">
                  <c:v>104.9455014862657</c:v>
                </c:pt>
                <c:pt idx="3470">
                  <c:v>104.9038994972242</c:v>
                </c:pt>
                <c:pt idx="3471">
                  <c:v>104.8587215939484</c:v>
                </c:pt>
                <c:pt idx="3472">
                  <c:v>104.8175458158689</c:v>
                </c:pt>
                <c:pt idx="3473">
                  <c:v>104.78228477728661</c:v>
                </c:pt>
                <c:pt idx="3474">
                  <c:v>104.74216075685629</c:v>
                </c:pt>
                <c:pt idx="3475">
                  <c:v>104.7060156844841</c:v>
                </c:pt>
                <c:pt idx="3476">
                  <c:v>104.6663901890545</c:v>
                </c:pt>
                <c:pt idx="3477">
                  <c:v>104.6304339005123</c:v>
                </c:pt>
                <c:pt idx="3478">
                  <c:v>104.5852887899686</c:v>
                </c:pt>
                <c:pt idx="3479">
                  <c:v>104.5439097850461</c:v>
                </c:pt>
                <c:pt idx="3480">
                  <c:v>104.49938687854559</c:v>
                </c:pt>
                <c:pt idx="3481">
                  <c:v>104.458728442081</c:v>
                </c:pt>
                <c:pt idx="3482">
                  <c:v>104.42402159455661</c:v>
                </c:pt>
                <c:pt idx="3483">
                  <c:v>104.38301019575781</c:v>
                </c:pt>
                <c:pt idx="3484">
                  <c:v>104.3487685635711</c:v>
                </c:pt>
                <c:pt idx="3485">
                  <c:v>104.3094318289282</c:v>
                </c:pt>
                <c:pt idx="3486">
                  <c:v>104.27443044012961</c:v>
                </c:pt>
                <c:pt idx="3487">
                  <c:v>104.2348856904682</c:v>
                </c:pt>
                <c:pt idx="3488">
                  <c:v>104.20015069132521</c:v>
                </c:pt>
                <c:pt idx="3489">
                  <c:v>104.1608634398073</c:v>
                </c:pt>
                <c:pt idx="3490">
                  <c:v>104.12599692623979</c:v>
                </c:pt>
                <c:pt idx="3491">
                  <c:v>104.08193899374049</c:v>
                </c:pt>
                <c:pt idx="3492">
                  <c:v>104.0432277817153</c:v>
                </c:pt>
                <c:pt idx="3493">
                  <c:v>104.00859230358969</c:v>
                </c:pt>
                <c:pt idx="3494">
                  <c:v>103.9691491603806</c:v>
                </c:pt>
                <c:pt idx="3495">
                  <c:v>103.93532802243151</c:v>
                </c:pt>
                <c:pt idx="3496">
                  <c:v>103.8964752316748</c:v>
                </c:pt>
                <c:pt idx="3497">
                  <c:v>103.8615948598314</c:v>
                </c:pt>
                <c:pt idx="3498">
                  <c:v>103.82337483984971</c:v>
                </c:pt>
                <c:pt idx="3499">
                  <c:v>103.78870857251211</c:v>
                </c:pt>
                <c:pt idx="3500">
                  <c:v>103.7494931291687</c:v>
                </c:pt>
                <c:pt idx="3501">
                  <c:v>103.71575756378719</c:v>
                </c:pt>
                <c:pt idx="3502">
                  <c:v>103.6778158407527</c:v>
                </c:pt>
                <c:pt idx="3503">
                  <c:v>103.64401878759649</c:v>
                </c:pt>
                <c:pt idx="3504">
                  <c:v>103.6061297976883</c:v>
                </c:pt>
                <c:pt idx="3505">
                  <c:v>103.5715867234416</c:v>
                </c:pt>
                <c:pt idx="3506">
                  <c:v>103.5334552440868</c:v>
                </c:pt>
                <c:pt idx="3507">
                  <c:v>103.4991316846515</c:v>
                </c:pt>
                <c:pt idx="3508">
                  <c:v>103.4618286258209</c:v>
                </c:pt>
                <c:pt idx="3509">
                  <c:v>103.42824798266621</c:v>
                </c:pt>
                <c:pt idx="3510">
                  <c:v>103.3906670429199</c:v>
                </c:pt>
                <c:pt idx="3511">
                  <c:v>103.3568247237266</c:v>
                </c:pt>
                <c:pt idx="3512">
                  <c:v>103.31896943451279</c:v>
                </c:pt>
                <c:pt idx="3513">
                  <c:v>103.2857927631963</c:v>
                </c:pt>
                <c:pt idx="3514">
                  <c:v>103.2483120384173</c:v>
                </c:pt>
                <c:pt idx="3515">
                  <c:v>103.2145806291303</c:v>
                </c:pt>
                <c:pt idx="3516">
                  <c:v>103.1773798391885</c:v>
                </c:pt>
                <c:pt idx="3517">
                  <c:v>103.1447427471491</c:v>
                </c:pt>
                <c:pt idx="3518">
                  <c:v>103.1022617445026</c:v>
                </c:pt>
                <c:pt idx="3519">
                  <c:v>103.06495035700161</c:v>
                </c:pt>
                <c:pt idx="3520">
                  <c:v>103.0332176613578</c:v>
                </c:pt>
                <c:pt idx="3521">
                  <c:v>102.99510633841621</c:v>
                </c:pt>
                <c:pt idx="3522">
                  <c:v>102.9627884434238</c:v>
                </c:pt>
                <c:pt idx="3523">
                  <c:v>102.9251276572214</c:v>
                </c:pt>
                <c:pt idx="3524">
                  <c:v>102.8836292459342</c:v>
                </c:pt>
                <c:pt idx="3525">
                  <c:v>102.8455967266096</c:v>
                </c:pt>
                <c:pt idx="3526">
                  <c:v>102.8147105060832</c:v>
                </c:pt>
                <c:pt idx="3527">
                  <c:v>102.77741307988489</c:v>
                </c:pt>
                <c:pt idx="3528">
                  <c:v>102.7457356760312</c:v>
                </c:pt>
                <c:pt idx="3529">
                  <c:v>102.7091775420771</c:v>
                </c:pt>
                <c:pt idx="3530">
                  <c:v>102.67663993912009</c:v>
                </c:pt>
                <c:pt idx="3531">
                  <c:v>102.6410271260411</c:v>
                </c:pt>
                <c:pt idx="3532">
                  <c:v>102.6083341818164</c:v>
                </c:pt>
                <c:pt idx="3533">
                  <c:v>102.5716305759917</c:v>
                </c:pt>
                <c:pt idx="3534">
                  <c:v>102.5409778097743</c:v>
                </c:pt>
                <c:pt idx="3535">
                  <c:v>102.5042492478002</c:v>
                </c:pt>
                <c:pt idx="3536">
                  <c:v>102.4732216154089</c:v>
                </c:pt>
                <c:pt idx="3537">
                  <c:v>102.4367686393806</c:v>
                </c:pt>
                <c:pt idx="3538">
                  <c:v>102.40697201404041</c:v>
                </c:pt>
                <c:pt idx="3539">
                  <c:v>102.376091549707</c:v>
                </c:pt>
                <c:pt idx="3540">
                  <c:v>102.34014053229831</c:v>
                </c:pt>
                <c:pt idx="3541">
                  <c:v>102.3090436855237</c:v>
                </c:pt>
                <c:pt idx="3542">
                  <c:v>102.2733322354489</c:v>
                </c:pt>
                <c:pt idx="3543">
                  <c:v>102.2427676893364</c:v>
                </c:pt>
                <c:pt idx="3544">
                  <c:v>102.2069447449833</c:v>
                </c:pt>
                <c:pt idx="3545">
                  <c:v>102.17665951963571</c:v>
                </c:pt>
                <c:pt idx="3546">
                  <c:v>102.1399058844714</c:v>
                </c:pt>
                <c:pt idx="3547">
                  <c:v>102.1103130849008</c:v>
                </c:pt>
                <c:pt idx="3548">
                  <c:v>102.0744141129362</c:v>
                </c:pt>
                <c:pt idx="3549">
                  <c:v>102.04433169812719</c:v>
                </c:pt>
                <c:pt idx="3550">
                  <c:v>102.005631835115</c:v>
                </c:pt>
                <c:pt idx="3551">
                  <c:v>101.97050943406821</c:v>
                </c:pt>
                <c:pt idx="3552">
                  <c:v>101.9403932499871</c:v>
                </c:pt>
                <c:pt idx="3553">
                  <c:v>101.9048868314041</c:v>
                </c:pt>
                <c:pt idx="3554">
                  <c:v>101.87445475570691</c:v>
                </c:pt>
                <c:pt idx="3555">
                  <c:v>101.8404211392685</c:v>
                </c:pt>
                <c:pt idx="3556">
                  <c:v>101.8104677473919</c:v>
                </c:pt>
                <c:pt idx="3557">
                  <c:v>101.77557690755761</c:v>
                </c:pt>
                <c:pt idx="3558">
                  <c:v>101.74621171476819</c:v>
                </c:pt>
                <c:pt idx="3559">
                  <c:v>101.7121471550428</c:v>
                </c:pt>
                <c:pt idx="3560">
                  <c:v>101.6821217957868</c:v>
                </c:pt>
                <c:pt idx="3561">
                  <c:v>101.6483023544391</c:v>
                </c:pt>
                <c:pt idx="3562">
                  <c:v>101.61791514642999</c:v>
                </c:pt>
                <c:pt idx="3563">
                  <c:v>101.5801902241583</c:v>
                </c:pt>
                <c:pt idx="3564">
                  <c:v>101.5468851092097</c:v>
                </c:pt>
                <c:pt idx="3565">
                  <c:v>101.51665429018939</c:v>
                </c:pt>
                <c:pt idx="3566">
                  <c:v>101.4827320129362</c:v>
                </c:pt>
                <c:pt idx="3567">
                  <c:v>101.4530487804832</c:v>
                </c:pt>
                <c:pt idx="3568">
                  <c:v>101.42054040306409</c:v>
                </c:pt>
                <c:pt idx="3569">
                  <c:v>101.39154854239951</c:v>
                </c:pt>
                <c:pt idx="3570">
                  <c:v>101.3576850405947</c:v>
                </c:pt>
                <c:pt idx="3571">
                  <c:v>101.3286432774064</c:v>
                </c:pt>
                <c:pt idx="3572">
                  <c:v>101.29563635197999</c:v>
                </c:pt>
                <c:pt idx="3573">
                  <c:v>101.2669413521476</c:v>
                </c:pt>
                <c:pt idx="3574">
                  <c:v>101.2307286408261</c:v>
                </c:pt>
                <c:pt idx="3575">
                  <c:v>101.1972419218052</c:v>
                </c:pt>
                <c:pt idx="3576">
                  <c:v>101.1688657739807</c:v>
                </c:pt>
                <c:pt idx="3577">
                  <c:v>101.1355043209751</c:v>
                </c:pt>
                <c:pt idx="3578">
                  <c:v>101.10718775513401</c:v>
                </c:pt>
                <c:pt idx="3579">
                  <c:v>101.07435956465009</c:v>
                </c:pt>
                <c:pt idx="3580">
                  <c:v>101.0450040337202</c:v>
                </c:pt>
                <c:pt idx="3581">
                  <c:v>101.0131326147532</c:v>
                </c:pt>
                <c:pt idx="3582">
                  <c:v>100.9851880495754</c:v>
                </c:pt>
                <c:pt idx="3583">
                  <c:v>100.9488917614858</c:v>
                </c:pt>
                <c:pt idx="3584">
                  <c:v>100.9165533173221</c:v>
                </c:pt>
                <c:pt idx="3585">
                  <c:v>100.88874141452401</c:v>
                </c:pt>
                <c:pt idx="3586">
                  <c:v>100.8564495928986</c:v>
                </c:pt>
                <c:pt idx="3587">
                  <c:v>100.8276117380634</c:v>
                </c:pt>
                <c:pt idx="3588">
                  <c:v>100.7963946193733</c:v>
                </c:pt>
                <c:pt idx="3589">
                  <c:v>100.7680742161815</c:v>
                </c:pt>
                <c:pt idx="3590">
                  <c:v>100.7364342223979</c:v>
                </c:pt>
                <c:pt idx="3591">
                  <c:v>100.7092387221138</c:v>
                </c:pt>
                <c:pt idx="3592">
                  <c:v>100.677517638042</c:v>
                </c:pt>
                <c:pt idx="3593">
                  <c:v>100.6499487888926</c:v>
                </c:pt>
                <c:pt idx="3594">
                  <c:v>100.6145260321854</c:v>
                </c:pt>
                <c:pt idx="3595">
                  <c:v>100.5834895073273</c:v>
                </c:pt>
                <c:pt idx="3596">
                  <c:v>100.5474382000161</c:v>
                </c:pt>
                <c:pt idx="3597">
                  <c:v>100.5160645260343</c:v>
                </c:pt>
                <c:pt idx="3598">
                  <c:v>100.4889549277743</c:v>
                </c:pt>
                <c:pt idx="3599">
                  <c:v>100.4584224622904</c:v>
                </c:pt>
                <c:pt idx="3600">
                  <c:v>100.43079485829711</c:v>
                </c:pt>
                <c:pt idx="3601">
                  <c:v>100.4003072728957</c:v>
                </c:pt>
                <c:pt idx="3602">
                  <c:v>100.373240943466</c:v>
                </c:pt>
                <c:pt idx="3603">
                  <c:v>100.3420972552495</c:v>
                </c:pt>
                <c:pt idx="3604">
                  <c:v>100.31465939514921</c:v>
                </c:pt>
                <c:pt idx="3605">
                  <c:v>100.2842632974494</c:v>
                </c:pt>
                <c:pt idx="3606">
                  <c:v>100.25717644608361</c:v>
                </c:pt>
                <c:pt idx="3607">
                  <c:v>100.2273255580438</c:v>
                </c:pt>
                <c:pt idx="3608">
                  <c:v>100.2012187863174</c:v>
                </c:pt>
                <c:pt idx="3609">
                  <c:v>100.17112966009449</c:v>
                </c:pt>
                <c:pt idx="3610">
                  <c:v>100.14464903684041</c:v>
                </c:pt>
                <c:pt idx="3611">
                  <c:v>100.1108874900689</c:v>
                </c:pt>
                <c:pt idx="3612">
                  <c:v>100.0806323730659</c:v>
                </c:pt>
                <c:pt idx="3613">
                  <c:v>100.05453497665781</c:v>
                </c:pt>
                <c:pt idx="3614">
                  <c:v>100.0243185837959</c:v>
                </c:pt>
                <c:pt idx="3615">
                  <c:v>99.990673834516969</c:v>
                </c:pt>
                <c:pt idx="3616">
                  <c:v>99.960709536183856</c:v>
                </c:pt>
                <c:pt idx="3617">
                  <c:v>99.93466529244111</c:v>
                </c:pt>
                <c:pt idx="3618">
                  <c:v>99.905419774782473</c:v>
                </c:pt>
                <c:pt idx="3619">
                  <c:v>99.879189076143433</c:v>
                </c:pt>
                <c:pt idx="3620">
                  <c:v>99.850206922254714</c:v>
                </c:pt>
                <c:pt idx="3621">
                  <c:v>99.824079219010699</c:v>
                </c:pt>
                <c:pt idx="3622">
                  <c:v>99.794959987112335</c:v>
                </c:pt>
                <c:pt idx="3623">
                  <c:v>99.769604625564995</c:v>
                </c:pt>
                <c:pt idx="3624">
                  <c:v>99.740730858991228</c:v>
                </c:pt>
                <c:pt idx="3625">
                  <c:v>99.715696559613065</c:v>
                </c:pt>
                <c:pt idx="3626">
                  <c:v>99.68386251335464</c:v>
                </c:pt>
                <c:pt idx="3627">
                  <c:v>99.654717994979734</c:v>
                </c:pt>
                <c:pt idx="3628">
                  <c:v>99.62985326423744</c:v>
                </c:pt>
                <c:pt idx="3629">
                  <c:v>99.600739412158077</c:v>
                </c:pt>
                <c:pt idx="3630">
                  <c:v>99.576116439157659</c:v>
                </c:pt>
                <c:pt idx="3631">
                  <c:v>99.547622120066791</c:v>
                </c:pt>
                <c:pt idx="3632">
                  <c:v>99.522976241556592</c:v>
                </c:pt>
                <c:pt idx="3633">
                  <c:v>99.494627106133919</c:v>
                </c:pt>
                <c:pt idx="3634">
                  <c:v>99.469569378028979</c:v>
                </c:pt>
                <c:pt idx="3635">
                  <c:v>99.441808216839121</c:v>
                </c:pt>
                <c:pt idx="3636">
                  <c:v>99.417229162637724</c:v>
                </c:pt>
                <c:pt idx="3637">
                  <c:v>99.389522518478202</c:v>
                </c:pt>
                <c:pt idx="3638">
                  <c:v>99.364388320403108</c:v>
                </c:pt>
                <c:pt idx="3639">
                  <c:v>99.336857847547506</c:v>
                </c:pt>
                <c:pt idx="3640">
                  <c:v>99.312056068553943</c:v>
                </c:pt>
                <c:pt idx="3641">
                  <c:v>99.284460043657702</c:v>
                </c:pt>
                <c:pt idx="3642">
                  <c:v>99.260160860029941</c:v>
                </c:pt>
                <c:pt idx="3643">
                  <c:v>99.233206235993507</c:v>
                </c:pt>
                <c:pt idx="3644">
                  <c:v>99.20921150585076</c:v>
                </c:pt>
                <c:pt idx="3645">
                  <c:v>99.178023415298071</c:v>
                </c:pt>
                <c:pt idx="3646">
                  <c:v>99.150332065295601</c:v>
                </c:pt>
                <c:pt idx="3647">
                  <c:v>99.120060256462352</c:v>
                </c:pt>
                <c:pt idx="3648">
                  <c:v>99.09316150004878</c:v>
                </c:pt>
                <c:pt idx="3649">
                  <c:v>99.069460968137065</c:v>
                </c:pt>
                <c:pt idx="3650">
                  <c:v>99.043029966437189</c:v>
                </c:pt>
                <c:pt idx="3651">
                  <c:v>99.019037341294336</c:v>
                </c:pt>
                <c:pt idx="3652">
                  <c:v>98.991993733804506</c:v>
                </c:pt>
                <c:pt idx="3653">
                  <c:v>98.968307278032086</c:v>
                </c:pt>
                <c:pt idx="3654">
                  <c:v>98.942212094802102</c:v>
                </c:pt>
                <c:pt idx="3655">
                  <c:v>98.919131420402977</c:v>
                </c:pt>
                <c:pt idx="3656">
                  <c:v>98.892786190125747</c:v>
                </c:pt>
                <c:pt idx="3657">
                  <c:v>98.869460321820242</c:v>
                </c:pt>
                <c:pt idx="3658">
                  <c:v>98.843534291576759</c:v>
                </c:pt>
                <c:pt idx="3659">
                  <c:v>98.819678229947385</c:v>
                </c:pt>
                <c:pt idx="3660">
                  <c:v>98.794168306393829</c:v>
                </c:pt>
                <c:pt idx="3661">
                  <c:v>98.770951352046467</c:v>
                </c:pt>
                <c:pt idx="3662">
                  <c:v>98.74491469297466</c:v>
                </c:pt>
                <c:pt idx="3663">
                  <c:v>98.722529617393775</c:v>
                </c:pt>
                <c:pt idx="3664">
                  <c:v>98.696581530393715</c:v>
                </c:pt>
                <c:pt idx="3665">
                  <c:v>98.674463271903477</c:v>
                </c:pt>
                <c:pt idx="3666">
                  <c:v>98.645535991305081</c:v>
                </c:pt>
                <c:pt idx="3667">
                  <c:v>98.620177577170082</c:v>
                </c:pt>
                <c:pt idx="3668">
                  <c:v>98.597683541261233</c:v>
                </c:pt>
                <c:pt idx="3669">
                  <c:v>98.572290458524122</c:v>
                </c:pt>
                <c:pt idx="3670">
                  <c:v>98.550745640115579</c:v>
                </c:pt>
                <c:pt idx="3671">
                  <c:v>98.524283057467798</c:v>
                </c:pt>
                <c:pt idx="3672">
                  <c:v>98.496687778200851</c:v>
                </c:pt>
                <c:pt idx="3673">
                  <c:v>98.471468347554364</c:v>
                </c:pt>
                <c:pt idx="3674">
                  <c:v>98.450007902781991</c:v>
                </c:pt>
                <c:pt idx="3675">
                  <c:v>98.425608806522746</c:v>
                </c:pt>
                <c:pt idx="3676">
                  <c:v>98.403916512084862</c:v>
                </c:pt>
                <c:pt idx="3677">
                  <c:v>98.375955326737625</c:v>
                </c:pt>
                <c:pt idx="3678">
                  <c:v>98.351471782398548</c:v>
                </c:pt>
                <c:pt idx="3679">
                  <c:v>98.323851545400757</c:v>
                </c:pt>
                <c:pt idx="3680">
                  <c:v>98.29993153164736</c:v>
                </c:pt>
                <c:pt idx="3681">
                  <c:v>98.278651997357144</c:v>
                </c:pt>
                <c:pt idx="3682">
                  <c:v>98.254017943374521</c:v>
                </c:pt>
                <c:pt idx="3683">
                  <c:v>98.233216177627156</c:v>
                </c:pt>
                <c:pt idx="3684">
                  <c:v>98.206632134888309</c:v>
                </c:pt>
                <c:pt idx="3685">
                  <c:v>98.182073735621742</c:v>
                </c:pt>
                <c:pt idx="3686">
                  <c:v>98.161605454221444</c:v>
                </c:pt>
                <c:pt idx="3687">
                  <c:v>98.13746052204705</c:v>
                </c:pt>
                <c:pt idx="3688">
                  <c:v>98.117046403354038</c:v>
                </c:pt>
                <c:pt idx="3689">
                  <c:v>98.093517847839607</c:v>
                </c:pt>
                <c:pt idx="3690">
                  <c:v>98.07345722517843</c:v>
                </c:pt>
                <c:pt idx="3691">
                  <c:v>98.049465343699879</c:v>
                </c:pt>
                <c:pt idx="3692">
                  <c:v>98.029669960840948</c:v>
                </c:pt>
                <c:pt idx="3693">
                  <c:v>98.003450703114964</c:v>
                </c:pt>
                <c:pt idx="3694">
                  <c:v>97.980028782026537</c:v>
                </c:pt>
                <c:pt idx="3695">
                  <c:v>97.960059103677111</c:v>
                </c:pt>
                <c:pt idx="3696">
                  <c:v>97.93693688664122</c:v>
                </c:pt>
                <c:pt idx="3697">
                  <c:v>97.917103568124389</c:v>
                </c:pt>
                <c:pt idx="3698">
                  <c:v>97.893776703132872</c:v>
                </c:pt>
                <c:pt idx="3699">
                  <c:v>97.874074782526776</c:v>
                </c:pt>
                <c:pt idx="3700">
                  <c:v>97.851137967994759</c:v>
                </c:pt>
                <c:pt idx="3701">
                  <c:v>97.831238066903666</c:v>
                </c:pt>
                <c:pt idx="3702">
                  <c:v>97.808455311904382</c:v>
                </c:pt>
                <c:pt idx="3703">
                  <c:v>97.789213151999462</c:v>
                </c:pt>
                <c:pt idx="3704">
                  <c:v>97.766529436936366</c:v>
                </c:pt>
                <c:pt idx="3705">
                  <c:v>97.746832695848241</c:v>
                </c:pt>
                <c:pt idx="3706">
                  <c:v>97.724825257450135</c:v>
                </c:pt>
                <c:pt idx="3707">
                  <c:v>97.705453569523172</c:v>
                </c:pt>
                <c:pt idx="3708">
                  <c:v>97.681170538098172</c:v>
                </c:pt>
                <c:pt idx="3709">
                  <c:v>97.658849397524037</c:v>
                </c:pt>
                <c:pt idx="3710">
                  <c:v>97.640030392488228</c:v>
                </c:pt>
                <c:pt idx="3711">
                  <c:v>97.617612519777936</c:v>
                </c:pt>
                <c:pt idx="3712">
                  <c:v>97.599443034853351</c:v>
                </c:pt>
                <c:pt idx="3713">
                  <c:v>97.577943790939855</c:v>
                </c:pt>
                <c:pt idx="3714">
                  <c:v>97.5585009834505</c:v>
                </c:pt>
                <c:pt idx="3715">
                  <c:v>97.537331198906799</c:v>
                </c:pt>
                <c:pt idx="3716">
                  <c:v>97.518922276877589</c:v>
                </c:pt>
                <c:pt idx="3717">
                  <c:v>97.497437977200292</c:v>
                </c:pt>
                <c:pt idx="3718">
                  <c:v>97.478642501387924</c:v>
                </c:pt>
                <c:pt idx="3719">
                  <c:v>97.457260666450338</c:v>
                </c:pt>
                <c:pt idx="3720">
                  <c:v>97.439016794065736</c:v>
                </c:pt>
                <c:pt idx="3721">
                  <c:v>97.417701991600993</c:v>
                </c:pt>
                <c:pt idx="3722">
                  <c:v>97.400135836318128</c:v>
                </c:pt>
                <c:pt idx="3723">
                  <c:v>97.376614777821672</c:v>
                </c:pt>
                <c:pt idx="3724">
                  <c:v>97.355950685685684</c:v>
                </c:pt>
                <c:pt idx="3725">
                  <c:v>97.33785323491901</c:v>
                </c:pt>
                <c:pt idx="3726">
                  <c:v>97.317348424871057</c:v>
                </c:pt>
                <c:pt idx="3727">
                  <c:v>97.299333546094815</c:v>
                </c:pt>
                <c:pt idx="3728">
                  <c:v>97.278663612209556</c:v>
                </c:pt>
                <c:pt idx="3729">
                  <c:v>97.261116197356614</c:v>
                </c:pt>
                <c:pt idx="3730">
                  <c:v>97.241133657051705</c:v>
                </c:pt>
                <c:pt idx="3731">
                  <c:v>97.223891653951569</c:v>
                </c:pt>
                <c:pt idx="3732">
                  <c:v>97.203533346510142</c:v>
                </c:pt>
                <c:pt idx="3733">
                  <c:v>97.186153410588048</c:v>
                </c:pt>
                <c:pt idx="3734">
                  <c:v>97.166021101253193</c:v>
                </c:pt>
                <c:pt idx="3735">
                  <c:v>97.148432794990299</c:v>
                </c:pt>
                <c:pt idx="3736">
                  <c:v>97.128904909778683</c:v>
                </c:pt>
                <c:pt idx="3737">
                  <c:v>97.1114686066133</c:v>
                </c:pt>
                <c:pt idx="3738">
                  <c:v>97.091725248283325</c:v>
                </c:pt>
                <c:pt idx="3739">
                  <c:v>97.07500300114441</c:v>
                </c:pt>
                <c:pt idx="3740">
                  <c:v>97.055346519931192</c:v>
                </c:pt>
                <c:pt idx="3741">
                  <c:v>97.038904285173956</c:v>
                </c:pt>
                <c:pt idx="3742">
                  <c:v>97.019412634022927</c:v>
                </c:pt>
                <c:pt idx="3743">
                  <c:v>97.002528679368481</c:v>
                </c:pt>
                <c:pt idx="3744">
                  <c:v>96.983428178300642</c:v>
                </c:pt>
                <c:pt idx="3745">
                  <c:v>96.966746141630892</c:v>
                </c:pt>
                <c:pt idx="3746">
                  <c:v>96.94833912917781</c:v>
                </c:pt>
                <c:pt idx="3747">
                  <c:v>96.931354519947746</c:v>
                </c:pt>
                <c:pt idx="3748">
                  <c:v>96.911042823010803</c:v>
                </c:pt>
                <c:pt idx="3749">
                  <c:v>96.892386962895358</c:v>
                </c:pt>
                <c:pt idx="3750">
                  <c:v>96.876222038572934</c:v>
                </c:pt>
                <c:pt idx="3751">
                  <c:v>96.857679740995167</c:v>
                </c:pt>
                <c:pt idx="3752">
                  <c:v>96.841880868348397</c:v>
                </c:pt>
                <c:pt idx="3753">
                  <c:v>96.823452705541968</c:v>
                </c:pt>
                <c:pt idx="3754">
                  <c:v>96.807598420341122</c:v>
                </c:pt>
                <c:pt idx="3755">
                  <c:v>96.789723260995999</c:v>
                </c:pt>
                <c:pt idx="3756">
                  <c:v>96.773772348113809</c:v>
                </c:pt>
                <c:pt idx="3757">
                  <c:v>96.755949376474987</c:v>
                </c:pt>
                <c:pt idx="3758">
                  <c:v>96.740613502631945</c:v>
                </c:pt>
                <c:pt idx="3759">
                  <c:v>96.722727873598359</c:v>
                </c:pt>
                <c:pt idx="3760">
                  <c:v>96.707538197077042</c:v>
                </c:pt>
                <c:pt idx="3761">
                  <c:v>96.687553865631259</c:v>
                </c:pt>
                <c:pt idx="3762">
                  <c:v>96.670683979528604</c:v>
                </c:pt>
                <c:pt idx="3763">
                  <c:v>96.654854862705037</c:v>
                </c:pt>
                <c:pt idx="3764">
                  <c:v>96.637675643952505</c:v>
                </c:pt>
                <c:pt idx="3765">
                  <c:v>96.622641503466525</c:v>
                </c:pt>
                <c:pt idx="3766">
                  <c:v>96.605764869410578</c:v>
                </c:pt>
                <c:pt idx="3767">
                  <c:v>96.590610828103209</c:v>
                </c:pt>
                <c:pt idx="3768">
                  <c:v>96.572080427297209</c:v>
                </c:pt>
                <c:pt idx="3769">
                  <c:v>96.555226864629446</c:v>
                </c:pt>
                <c:pt idx="3770">
                  <c:v>96.540644687971991</c:v>
                </c:pt>
                <c:pt idx="3771">
                  <c:v>96.523607028448311</c:v>
                </c:pt>
                <c:pt idx="3772">
                  <c:v>96.509093663157557</c:v>
                </c:pt>
                <c:pt idx="3773">
                  <c:v>96.492672446979057</c:v>
                </c:pt>
                <c:pt idx="3774">
                  <c:v>96.478197763858617</c:v>
                </c:pt>
                <c:pt idx="3775">
                  <c:v>96.462155166519437</c:v>
                </c:pt>
                <c:pt idx="3776">
                  <c:v>96.447592605960637</c:v>
                </c:pt>
                <c:pt idx="3777">
                  <c:v>96.429804435965167</c:v>
                </c:pt>
                <c:pt idx="3778">
                  <c:v>96.413764974268446</c:v>
                </c:pt>
                <c:pt idx="3779">
                  <c:v>96.399817873450161</c:v>
                </c:pt>
                <c:pt idx="3780">
                  <c:v>96.384080939194433</c:v>
                </c:pt>
                <c:pt idx="3781">
                  <c:v>96.369992346301387</c:v>
                </c:pt>
                <c:pt idx="3782">
                  <c:v>96.354167090317716</c:v>
                </c:pt>
                <c:pt idx="3783">
                  <c:v>96.340232895448679</c:v>
                </c:pt>
                <c:pt idx="3784">
                  <c:v>96.323205546201379</c:v>
                </c:pt>
                <c:pt idx="3785">
                  <c:v>96.308083500473884</c:v>
                </c:pt>
                <c:pt idx="3786">
                  <c:v>96.294443259678076</c:v>
                </c:pt>
                <c:pt idx="3787">
                  <c:v>96.279466072086009</c:v>
                </c:pt>
                <c:pt idx="3788">
                  <c:v>96.265783505512246</c:v>
                </c:pt>
                <c:pt idx="3789">
                  <c:v>96.25088568489322</c:v>
                </c:pt>
                <c:pt idx="3790">
                  <c:v>96.2373924730379</c:v>
                </c:pt>
                <c:pt idx="3791">
                  <c:v>96.22257057539359</c:v>
                </c:pt>
                <c:pt idx="3792">
                  <c:v>96.209226274391469</c:v>
                </c:pt>
                <c:pt idx="3793">
                  <c:v>96.194436607174481</c:v>
                </c:pt>
                <c:pt idx="3794">
                  <c:v>96.181815140699342</c:v>
                </c:pt>
                <c:pt idx="3795">
                  <c:v>96.16552597526352</c:v>
                </c:pt>
                <c:pt idx="3796">
                  <c:v>96.151301099960889</c:v>
                </c:pt>
                <c:pt idx="3797">
                  <c:v>96.138478855622395</c:v>
                </c:pt>
                <c:pt idx="3798">
                  <c:v>96.122588849815713</c:v>
                </c:pt>
                <c:pt idx="3799">
                  <c:v>96.108012583340553</c:v>
                </c:pt>
                <c:pt idx="3800">
                  <c:v>96.095895138839552</c:v>
                </c:pt>
                <c:pt idx="3801">
                  <c:v>96.081966751533017</c:v>
                </c:pt>
                <c:pt idx="3802">
                  <c:v>96.069743946643342</c:v>
                </c:pt>
                <c:pt idx="3803">
                  <c:v>96.05592564121477</c:v>
                </c:pt>
                <c:pt idx="3804">
                  <c:v>96.043378566247611</c:v>
                </c:pt>
                <c:pt idx="3805">
                  <c:v>96.029733355224906</c:v>
                </c:pt>
                <c:pt idx="3806">
                  <c:v>96.017505148440677</c:v>
                </c:pt>
                <c:pt idx="3807">
                  <c:v>96.00365817256332</c:v>
                </c:pt>
                <c:pt idx="3808">
                  <c:v>95.991872723659881</c:v>
                </c:pt>
                <c:pt idx="3809">
                  <c:v>95.978282041262958</c:v>
                </c:pt>
                <c:pt idx="3810">
                  <c:v>95.966767177157294</c:v>
                </c:pt>
                <c:pt idx="3811">
                  <c:v>95.953130415353499</c:v>
                </c:pt>
                <c:pt idx="3812">
                  <c:v>95.94197455048787</c:v>
                </c:pt>
                <c:pt idx="3813">
                  <c:v>95.928699261571523</c:v>
                </c:pt>
                <c:pt idx="3814">
                  <c:v>95.917503347650836</c:v>
                </c:pt>
                <c:pt idx="3815">
                  <c:v>95.904253045869041</c:v>
                </c:pt>
                <c:pt idx="3816">
                  <c:v>95.893292660163979</c:v>
                </c:pt>
                <c:pt idx="3817">
                  <c:v>95.880506429648364</c:v>
                </c:pt>
                <c:pt idx="3818">
                  <c:v>95.869440296228703</c:v>
                </c:pt>
                <c:pt idx="3819">
                  <c:v>95.85548619310822</c:v>
                </c:pt>
                <c:pt idx="3820">
                  <c:v>95.84300222516876</c:v>
                </c:pt>
                <c:pt idx="3821">
                  <c:v>95.831997041043806</c:v>
                </c:pt>
                <c:pt idx="3822">
                  <c:v>95.819532365272451</c:v>
                </c:pt>
                <c:pt idx="3823">
                  <c:v>95.805867746870973</c:v>
                </c:pt>
                <c:pt idx="3824">
                  <c:v>95.793596386624159</c:v>
                </c:pt>
                <c:pt idx="3825">
                  <c:v>95.78338440499671</c:v>
                </c:pt>
                <c:pt idx="3826">
                  <c:v>95.771218231145582</c:v>
                </c:pt>
                <c:pt idx="3827">
                  <c:v>95.760935754330632</c:v>
                </c:pt>
                <c:pt idx="3828">
                  <c:v>95.749216872767704</c:v>
                </c:pt>
                <c:pt idx="3829">
                  <c:v>95.738966757024343</c:v>
                </c:pt>
                <c:pt idx="3830">
                  <c:v>95.727039074988426</c:v>
                </c:pt>
                <c:pt idx="3831">
                  <c:v>95.717056938074691</c:v>
                </c:pt>
                <c:pt idx="3832">
                  <c:v>95.705808928054324</c:v>
                </c:pt>
                <c:pt idx="3833">
                  <c:v>95.695878620805928</c:v>
                </c:pt>
                <c:pt idx="3834">
                  <c:v>95.683030709030632</c:v>
                </c:pt>
                <c:pt idx="3835">
                  <c:v>95.672044110929392</c:v>
                </c:pt>
                <c:pt idx="3836">
                  <c:v>95.662881724267379</c:v>
                </c:pt>
                <c:pt idx="3837">
                  <c:v>95.651713445460643</c:v>
                </c:pt>
                <c:pt idx="3838">
                  <c:v>95.642459957861035</c:v>
                </c:pt>
                <c:pt idx="3839">
                  <c:v>95.630304069454183</c:v>
                </c:pt>
                <c:pt idx="3840">
                  <c:v>95.619589064312166</c:v>
                </c:pt>
                <c:pt idx="3841">
                  <c:v>95.610175839136446</c:v>
                </c:pt>
                <c:pt idx="3842">
                  <c:v>95.599711988988588</c:v>
                </c:pt>
                <c:pt idx="3843">
                  <c:v>95.590457712159065</c:v>
                </c:pt>
                <c:pt idx="3844">
                  <c:v>95.579997827798309</c:v>
                </c:pt>
                <c:pt idx="3845">
                  <c:v>95.57115429142894</c:v>
                </c:pt>
                <c:pt idx="3846">
                  <c:v>95.560851571395816</c:v>
                </c:pt>
                <c:pt idx="3847">
                  <c:v>95.552107353582215</c:v>
                </c:pt>
                <c:pt idx="3848">
                  <c:v>95.541852851867787</c:v>
                </c:pt>
                <c:pt idx="3849">
                  <c:v>95.533323672643576</c:v>
                </c:pt>
                <c:pt idx="3850">
                  <c:v>95.523364246985551</c:v>
                </c:pt>
                <c:pt idx="3851">
                  <c:v>95.515009199638698</c:v>
                </c:pt>
                <c:pt idx="3852">
                  <c:v>95.505164564930922</c:v>
                </c:pt>
                <c:pt idx="3853">
                  <c:v>95.497021289394979</c:v>
                </c:pt>
                <c:pt idx="3854">
                  <c:v>95.488810802033527</c:v>
                </c:pt>
                <c:pt idx="3855">
                  <c:v>95.479311339813506</c:v>
                </c:pt>
                <c:pt idx="3856">
                  <c:v>95.471133448447091</c:v>
                </c:pt>
                <c:pt idx="3857">
                  <c:v>95.461983832065556</c:v>
                </c:pt>
                <c:pt idx="3858">
                  <c:v>95.453952287133703</c:v>
                </c:pt>
                <c:pt idx="3859">
                  <c:v>95.444797812304472</c:v>
                </c:pt>
                <c:pt idx="3860">
                  <c:v>95.43701545176998</c:v>
                </c:pt>
                <c:pt idx="3861">
                  <c:v>95.427963831157513</c:v>
                </c:pt>
                <c:pt idx="3862">
                  <c:v>95.420139248492944</c:v>
                </c:pt>
                <c:pt idx="3863">
                  <c:v>95.41145925738472</c:v>
                </c:pt>
                <c:pt idx="3864">
                  <c:v>95.403855064966422</c:v>
                </c:pt>
                <c:pt idx="3865">
                  <c:v>95.395291802288995</c:v>
                </c:pt>
                <c:pt idx="3866">
                  <c:v>95.387863959018034</c:v>
                </c:pt>
                <c:pt idx="3867">
                  <c:v>95.37943894481819</c:v>
                </c:pt>
                <c:pt idx="3868">
                  <c:v>95.372060715362181</c:v>
                </c:pt>
                <c:pt idx="3869">
                  <c:v>95.363728926752088</c:v>
                </c:pt>
                <c:pt idx="3870">
                  <c:v>95.356478450846282</c:v>
                </c:pt>
                <c:pt idx="3871">
                  <c:v>95.348560532749445</c:v>
                </c:pt>
                <c:pt idx="3872">
                  <c:v>95.34168857756373</c:v>
                </c:pt>
                <c:pt idx="3873">
                  <c:v>95.333720491988657</c:v>
                </c:pt>
                <c:pt idx="3874">
                  <c:v>95.326961034388631</c:v>
                </c:pt>
                <c:pt idx="3875">
                  <c:v>95.319138820307074</c:v>
                </c:pt>
                <c:pt idx="3876">
                  <c:v>95.312604969421983</c:v>
                </c:pt>
                <c:pt idx="3877">
                  <c:v>95.304864538567898</c:v>
                </c:pt>
                <c:pt idx="3878">
                  <c:v>95.298493361603448</c:v>
                </c:pt>
                <c:pt idx="3879">
                  <c:v>95.290999934094827</c:v>
                </c:pt>
                <c:pt idx="3880">
                  <c:v>95.28477336744308</c:v>
                </c:pt>
                <c:pt idx="3881">
                  <c:v>95.276643376166589</c:v>
                </c:pt>
                <c:pt idx="3882">
                  <c:v>95.269483282941721</c:v>
                </c:pt>
                <c:pt idx="3883">
                  <c:v>95.263382349601258</c:v>
                </c:pt>
                <c:pt idx="3884">
                  <c:v>95.256537867046916</c:v>
                </c:pt>
                <c:pt idx="3885">
                  <c:v>95.250550740590455</c:v>
                </c:pt>
                <c:pt idx="3886">
                  <c:v>95.243760031024124</c:v>
                </c:pt>
                <c:pt idx="3887">
                  <c:v>95.237897620356023</c:v>
                </c:pt>
                <c:pt idx="3888">
                  <c:v>95.231386879757963</c:v>
                </c:pt>
                <c:pt idx="3889">
                  <c:v>95.225728503277111</c:v>
                </c:pt>
                <c:pt idx="3890">
                  <c:v>95.219398688861062</c:v>
                </c:pt>
                <c:pt idx="3891">
                  <c:v>95.213946889198553</c:v>
                </c:pt>
                <c:pt idx="3892">
                  <c:v>95.206878620301666</c:v>
                </c:pt>
                <c:pt idx="3893">
                  <c:v>95.200651795274553</c:v>
                </c:pt>
                <c:pt idx="3894">
                  <c:v>95.195423670611888</c:v>
                </c:pt>
                <c:pt idx="3895">
                  <c:v>95.189504830613089</c:v>
                </c:pt>
                <c:pt idx="3896">
                  <c:v>95.184406125861699</c:v>
                </c:pt>
                <c:pt idx="3897">
                  <c:v>95.178617728741784</c:v>
                </c:pt>
                <c:pt idx="3898">
                  <c:v>95.173670563712747</c:v>
                </c:pt>
                <c:pt idx="3899">
                  <c:v>95.167981264862505</c:v>
                </c:pt>
                <c:pt idx="3900">
                  <c:v>95.163215751322042</c:v>
                </c:pt>
                <c:pt idx="3901">
                  <c:v>95.157815694505047</c:v>
                </c:pt>
                <c:pt idx="3902">
                  <c:v>95.152991275587397</c:v>
                </c:pt>
                <c:pt idx="3903">
                  <c:v>95.14723723526366</c:v>
                </c:pt>
                <c:pt idx="3904">
                  <c:v>95.142043443416895</c:v>
                </c:pt>
                <c:pt idx="3905">
                  <c:v>95.137596169726294</c:v>
                </c:pt>
                <c:pt idx="3906">
                  <c:v>95.132590436782579</c:v>
                </c:pt>
                <c:pt idx="3907">
                  <c:v>95.128336801960714</c:v>
                </c:pt>
                <c:pt idx="3908">
                  <c:v>95.12356775569215</c:v>
                </c:pt>
                <c:pt idx="3909">
                  <c:v>95.119417194595229</c:v>
                </c:pt>
                <c:pt idx="3910">
                  <c:v>95.11476271967291</c:v>
                </c:pt>
                <c:pt idx="3911">
                  <c:v>95.110685183933271</c:v>
                </c:pt>
                <c:pt idx="3912">
                  <c:v>95.106321513016397</c:v>
                </c:pt>
                <c:pt idx="3913">
                  <c:v>95.102366262019075</c:v>
                </c:pt>
                <c:pt idx="3914">
                  <c:v>95.098144422131838</c:v>
                </c:pt>
                <c:pt idx="3915">
                  <c:v>95.09432199978184</c:v>
                </c:pt>
                <c:pt idx="3916">
                  <c:v>95.090223721387844</c:v>
                </c:pt>
                <c:pt idx="3917">
                  <c:v>95.086654745386085</c:v>
                </c:pt>
                <c:pt idx="3918">
                  <c:v>95.08274967716045</c:v>
                </c:pt>
                <c:pt idx="3919">
                  <c:v>95.079333030770385</c:v>
                </c:pt>
                <c:pt idx="3920">
                  <c:v>95.075596429251888</c:v>
                </c:pt>
                <c:pt idx="3921">
                  <c:v>95.072327579996454</c:v>
                </c:pt>
                <c:pt idx="3922">
                  <c:v>95.068666862443123</c:v>
                </c:pt>
                <c:pt idx="3923">
                  <c:v>95.065609174407996</c:v>
                </c:pt>
                <c:pt idx="3924">
                  <c:v>95.062122742054157</c:v>
                </c:pt>
                <c:pt idx="3925">
                  <c:v>95.059230305451052</c:v>
                </c:pt>
                <c:pt idx="3926">
                  <c:v>95.055994357610842</c:v>
                </c:pt>
                <c:pt idx="3927">
                  <c:v>95.053126494244793</c:v>
                </c:pt>
                <c:pt idx="3928">
                  <c:v>95.050158095735156</c:v>
                </c:pt>
                <c:pt idx="3929">
                  <c:v>95.047419988300547</c:v>
                </c:pt>
                <c:pt idx="3930">
                  <c:v>95.044536561793933</c:v>
                </c:pt>
                <c:pt idx="3931">
                  <c:v>95.042018886914576</c:v>
                </c:pt>
                <c:pt idx="3932">
                  <c:v>95.039379275092585</c:v>
                </c:pt>
                <c:pt idx="3933">
                  <c:v>95.037009707013794</c:v>
                </c:pt>
                <c:pt idx="3934">
                  <c:v>95.034172353221066</c:v>
                </c:pt>
                <c:pt idx="3935">
                  <c:v>95.031715778774213</c:v>
                </c:pt>
                <c:pt idx="3936">
                  <c:v>95.029562612723225</c:v>
                </c:pt>
                <c:pt idx="3937">
                  <c:v>95.027340074541144</c:v>
                </c:pt>
                <c:pt idx="3938">
                  <c:v>95.02540181374134</c:v>
                </c:pt>
                <c:pt idx="3939">
                  <c:v>95.02330686465848</c:v>
                </c:pt>
                <c:pt idx="3940">
                  <c:v>95.021551493089675</c:v>
                </c:pt>
                <c:pt idx="3941">
                  <c:v>95.019580390431287</c:v>
                </c:pt>
                <c:pt idx="3942">
                  <c:v>95.017958373164888</c:v>
                </c:pt>
                <c:pt idx="3943">
                  <c:v>95.015976245979147</c:v>
                </c:pt>
                <c:pt idx="3944">
                  <c:v>95.014284661404204</c:v>
                </c:pt>
                <c:pt idx="3945">
                  <c:v>95.012889114130786</c:v>
                </c:pt>
                <c:pt idx="3946">
                  <c:v>95.011381416536693</c:v>
                </c:pt>
                <c:pt idx="3947">
                  <c:v>95.010161411222654</c:v>
                </c:pt>
                <c:pt idx="3948">
                  <c:v>95.008806031516229</c:v>
                </c:pt>
                <c:pt idx="3949">
                  <c:v>95.007425918717828</c:v>
                </c:pt>
                <c:pt idx="3950">
                  <c:v>95.006284596742688</c:v>
                </c:pt>
                <c:pt idx="3951">
                  <c:v>95.005400463447614</c:v>
                </c:pt>
                <c:pt idx="3952">
                  <c:v>95.004421102633728</c:v>
                </c:pt>
                <c:pt idx="3953">
                  <c:v>95.003669189288772</c:v>
                </c:pt>
                <c:pt idx="3954">
                  <c:v>95.002897981972865</c:v>
                </c:pt>
                <c:pt idx="3955">
                  <c:v>95.002301704399002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115.23938711746371</c:v>
                </c:pt>
                <c:pt idx="1">
                  <c:v>115.3082622162171</c:v>
                </c:pt>
                <c:pt idx="2">
                  <c:v>115.37685962311259</c:v>
                </c:pt>
                <c:pt idx="3">
                  <c:v>115.4454360356545</c:v>
                </c:pt>
                <c:pt idx="4">
                  <c:v>115.521866176472</c:v>
                </c:pt>
                <c:pt idx="5">
                  <c:v>115.5996919765395</c:v>
                </c:pt>
                <c:pt idx="6">
                  <c:v>115.66185683152329</c:v>
                </c:pt>
                <c:pt idx="7">
                  <c:v>115.7369328180083</c:v>
                </c:pt>
                <c:pt idx="8">
                  <c:v>115.817701813818</c:v>
                </c:pt>
                <c:pt idx="9">
                  <c:v>115.8927396635531</c:v>
                </c:pt>
                <c:pt idx="10">
                  <c:v>115.9564372341251</c:v>
                </c:pt>
                <c:pt idx="11">
                  <c:v>116.0306002896242</c:v>
                </c:pt>
                <c:pt idx="12">
                  <c:v>116.09492459637769</c:v>
                </c:pt>
                <c:pt idx="13">
                  <c:v>116.1706128549687</c:v>
                </c:pt>
                <c:pt idx="14">
                  <c:v>116.2355761421868</c:v>
                </c:pt>
                <c:pt idx="15">
                  <c:v>116.3202129692623</c:v>
                </c:pt>
                <c:pt idx="16">
                  <c:v>116.3923547658317</c:v>
                </c:pt>
                <c:pt idx="17">
                  <c:v>116.4560973452402</c:v>
                </c:pt>
                <c:pt idx="18">
                  <c:v>116.5322706740566</c:v>
                </c:pt>
                <c:pt idx="19">
                  <c:v>116.5986845304857</c:v>
                </c:pt>
                <c:pt idx="20">
                  <c:v>116.67148059247189</c:v>
                </c:pt>
                <c:pt idx="21">
                  <c:v>116.735104923701</c:v>
                </c:pt>
                <c:pt idx="22">
                  <c:v>116.8114280541088</c:v>
                </c:pt>
                <c:pt idx="23">
                  <c:v>116.87512087484281</c:v>
                </c:pt>
                <c:pt idx="24">
                  <c:v>116.9592204504374</c:v>
                </c:pt>
                <c:pt idx="25">
                  <c:v>117.0309958828886</c:v>
                </c:pt>
                <c:pt idx="26">
                  <c:v>117.0964194601884</c:v>
                </c:pt>
                <c:pt idx="27">
                  <c:v>117.1690847716651</c:v>
                </c:pt>
                <c:pt idx="28">
                  <c:v>117.2329314792879</c:v>
                </c:pt>
                <c:pt idx="29">
                  <c:v>117.31652623002999</c:v>
                </c:pt>
                <c:pt idx="30">
                  <c:v>117.3900613833184</c:v>
                </c:pt>
                <c:pt idx="31">
                  <c:v>117.4529975431888</c:v>
                </c:pt>
                <c:pt idx="32">
                  <c:v>117.52824568585299</c:v>
                </c:pt>
                <c:pt idx="33">
                  <c:v>117.5921107676937</c:v>
                </c:pt>
                <c:pt idx="34">
                  <c:v>117.6756426540781</c:v>
                </c:pt>
                <c:pt idx="35">
                  <c:v>117.7504178027983</c:v>
                </c:pt>
                <c:pt idx="36">
                  <c:v>117.8144495246533</c:v>
                </c:pt>
                <c:pt idx="37">
                  <c:v>117.8870065385927</c:v>
                </c:pt>
                <c:pt idx="38">
                  <c:v>117.9517074373726</c:v>
                </c:pt>
                <c:pt idx="39">
                  <c:v>118.0351682710394</c:v>
                </c:pt>
                <c:pt idx="40">
                  <c:v>118.1078613364627</c:v>
                </c:pt>
                <c:pt idx="41">
                  <c:v>118.1737620326178</c:v>
                </c:pt>
                <c:pt idx="42">
                  <c:v>118.24725775346459</c:v>
                </c:pt>
                <c:pt idx="43">
                  <c:v>118.31277939765231</c:v>
                </c:pt>
                <c:pt idx="44">
                  <c:v>118.3848437900235</c:v>
                </c:pt>
                <c:pt idx="45">
                  <c:v>118.45035748504461</c:v>
                </c:pt>
                <c:pt idx="46">
                  <c:v>118.5231635244358</c:v>
                </c:pt>
                <c:pt idx="47">
                  <c:v>118.586264862907</c:v>
                </c:pt>
                <c:pt idx="48">
                  <c:v>118.6623959735826</c:v>
                </c:pt>
                <c:pt idx="49">
                  <c:v>118.72535936452419</c:v>
                </c:pt>
                <c:pt idx="50">
                  <c:v>118.7999152786283</c:v>
                </c:pt>
                <c:pt idx="51">
                  <c:v>118.8653637443746</c:v>
                </c:pt>
                <c:pt idx="52">
                  <c:v>118.9478232051016</c:v>
                </c:pt>
                <c:pt idx="53">
                  <c:v>119.0202449454049</c:v>
                </c:pt>
                <c:pt idx="54">
                  <c:v>119.0843714134524</c:v>
                </c:pt>
                <c:pt idx="55">
                  <c:v>119.15664638496931</c:v>
                </c:pt>
                <c:pt idx="56">
                  <c:v>119.2207452268585</c:v>
                </c:pt>
                <c:pt idx="57">
                  <c:v>119.3045883836248</c:v>
                </c:pt>
                <c:pt idx="58">
                  <c:v>119.3780398088735</c:v>
                </c:pt>
                <c:pt idx="59">
                  <c:v>119.44220954392689</c:v>
                </c:pt>
                <c:pt idx="60">
                  <c:v>119.5155277786596</c:v>
                </c:pt>
                <c:pt idx="61">
                  <c:v>119.5780092854864</c:v>
                </c:pt>
                <c:pt idx="62">
                  <c:v>119.65111750226571</c:v>
                </c:pt>
                <c:pt idx="63">
                  <c:v>119.7156949781365</c:v>
                </c:pt>
                <c:pt idx="64">
                  <c:v>119.79780555147831</c:v>
                </c:pt>
                <c:pt idx="65">
                  <c:v>119.87028418026669</c:v>
                </c:pt>
                <c:pt idx="66">
                  <c:v>119.9361190511737</c:v>
                </c:pt>
                <c:pt idx="67">
                  <c:v>120.0078901180014</c:v>
                </c:pt>
                <c:pt idx="68">
                  <c:v>120.0738028456698</c:v>
                </c:pt>
                <c:pt idx="69">
                  <c:v>120.14677381228429</c:v>
                </c:pt>
                <c:pt idx="70">
                  <c:v>120.21172467423941</c:v>
                </c:pt>
                <c:pt idx="71">
                  <c:v>120.2911124621255</c:v>
                </c:pt>
                <c:pt idx="72">
                  <c:v>120.36470198546721</c:v>
                </c:pt>
                <c:pt idx="73">
                  <c:v>120.4286443029786</c:v>
                </c:pt>
                <c:pt idx="74">
                  <c:v>120.5019566968235</c:v>
                </c:pt>
                <c:pt idx="75">
                  <c:v>120.5656457238488</c:v>
                </c:pt>
                <c:pt idx="76">
                  <c:v>120.63913856002171</c:v>
                </c:pt>
                <c:pt idx="77">
                  <c:v>120.701235943165</c:v>
                </c:pt>
                <c:pt idx="78">
                  <c:v>120.7739011924494</c:v>
                </c:pt>
                <c:pt idx="79">
                  <c:v>120.8386216089894</c:v>
                </c:pt>
                <c:pt idx="80">
                  <c:v>120.92041245316391</c:v>
                </c:pt>
                <c:pt idx="81">
                  <c:v>120.9921089156862</c:v>
                </c:pt>
                <c:pt idx="82">
                  <c:v>121.05570250861921</c:v>
                </c:pt>
                <c:pt idx="83">
                  <c:v>121.1278436182842</c:v>
                </c:pt>
                <c:pt idx="84">
                  <c:v>121.1922445560656</c:v>
                </c:pt>
                <c:pt idx="85">
                  <c:v>121.2651110659404</c:v>
                </c:pt>
                <c:pt idx="86">
                  <c:v>121.32803609191519</c:v>
                </c:pt>
                <c:pt idx="87">
                  <c:v>121.4013318293381</c:v>
                </c:pt>
                <c:pt idx="88">
                  <c:v>121.4643838253523</c:v>
                </c:pt>
                <c:pt idx="89">
                  <c:v>121.53714527966</c:v>
                </c:pt>
                <c:pt idx="90">
                  <c:v>121.6019883750576</c:v>
                </c:pt>
                <c:pt idx="91">
                  <c:v>121.6826157229457</c:v>
                </c:pt>
                <c:pt idx="92">
                  <c:v>121.7554180940044</c:v>
                </c:pt>
                <c:pt idx="93">
                  <c:v>121.8176586036585</c:v>
                </c:pt>
                <c:pt idx="94">
                  <c:v>121.88926463022869</c:v>
                </c:pt>
                <c:pt idx="95">
                  <c:v>121.95214907768489</c:v>
                </c:pt>
                <c:pt idx="96">
                  <c:v>122.0320377343469</c:v>
                </c:pt>
                <c:pt idx="97">
                  <c:v>122.1049860793043</c:v>
                </c:pt>
                <c:pt idx="98">
                  <c:v>122.1680970799158</c:v>
                </c:pt>
                <c:pt idx="99">
                  <c:v>122.2409451380024</c:v>
                </c:pt>
                <c:pt idx="100">
                  <c:v>122.3032729238394</c:v>
                </c:pt>
                <c:pt idx="101">
                  <c:v>122.37326661765989</c:v>
                </c:pt>
                <c:pt idx="102">
                  <c:v>122.43853815093929</c:v>
                </c:pt>
                <c:pt idx="103">
                  <c:v>122.5176523421583</c:v>
                </c:pt>
                <c:pt idx="104">
                  <c:v>122.58973189863509</c:v>
                </c:pt>
                <c:pt idx="105">
                  <c:v>122.6509417410722</c:v>
                </c:pt>
                <c:pt idx="106">
                  <c:v>122.7227939790905</c:v>
                </c:pt>
                <c:pt idx="107">
                  <c:v>122.7864106175338</c:v>
                </c:pt>
                <c:pt idx="108">
                  <c:v>122.857526685915</c:v>
                </c:pt>
                <c:pt idx="109">
                  <c:v>122.92073453884061</c:v>
                </c:pt>
                <c:pt idx="110">
                  <c:v>122.99256017439021</c:v>
                </c:pt>
                <c:pt idx="111">
                  <c:v>123.0555732539579</c:v>
                </c:pt>
                <c:pt idx="112">
                  <c:v>123.1170044137108</c:v>
                </c:pt>
                <c:pt idx="113">
                  <c:v>123.18909252373599</c:v>
                </c:pt>
                <c:pt idx="114">
                  <c:v>123.25105377170669</c:v>
                </c:pt>
                <c:pt idx="115">
                  <c:v>123.32279972002959</c:v>
                </c:pt>
                <c:pt idx="116">
                  <c:v>123.3855531073778</c:v>
                </c:pt>
                <c:pt idx="117">
                  <c:v>123.45560075242911</c:v>
                </c:pt>
                <c:pt idx="118">
                  <c:v>123.5196292740083</c:v>
                </c:pt>
                <c:pt idx="119">
                  <c:v>123.588160356458</c:v>
                </c:pt>
                <c:pt idx="120">
                  <c:v>123.65071840924671</c:v>
                </c:pt>
                <c:pt idx="121">
                  <c:v>123.7115911887705</c:v>
                </c:pt>
                <c:pt idx="122">
                  <c:v>123.78414622858151</c:v>
                </c:pt>
                <c:pt idx="123">
                  <c:v>123.8441010372312</c:v>
                </c:pt>
                <c:pt idx="124">
                  <c:v>123.9176570234394</c:v>
                </c:pt>
                <c:pt idx="125">
                  <c:v>123.97862426948519</c:v>
                </c:pt>
                <c:pt idx="126">
                  <c:v>124.04747764147071</c:v>
                </c:pt>
                <c:pt idx="127">
                  <c:v>124.10980301319179</c:v>
                </c:pt>
                <c:pt idx="128">
                  <c:v>124.18809208411599</c:v>
                </c:pt>
                <c:pt idx="129">
                  <c:v>124.2603004520861</c:v>
                </c:pt>
                <c:pt idx="130">
                  <c:v>124.320120307218</c:v>
                </c:pt>
                <c:pt idx="131">
                  <c:v>124.3928241199791</c:v>
                </c:pt>
                <c:pt idx="132">
                  <c:v>124.4524829968516</c:v>
                </c:pt>
                <c:pt idx="133">
                  <c:v>124.522717002542</c:v>
                </c:pt>
                <c:pt idx="134">
                  <c:v>124.583800595809</c:v>
                </c:pt>
                <c:pt idx="135">
                  <c:v>124.6455809181593</c:v>
                </c:pt>
                <c:pt idx="136">
                  <c:v>124.7156414771484</c:v>
                </c:pt>
                <c:pt idx="137">
                  <c:v>124.7760501415892</c:v>
                </c:pt>
                <c:pt idx="138">
                  <c:v>124.8466795902644</c:v>
                </c:pt>
                <c:pt idx="139">
                  <c:v>124.90758557870259</c:v>
                </c:pt>
                <c:pt idx="140">
                  <c:v>124.9795743897776</c:v>
                </c:pt>
                <c:pt idx="141">
                  <c:v>125.0403270573822</c:v>
                </c:pt>
                <c:pt idx="142">
                  <c:v>125.1104427413548</c:v>
                </c:pt>
                <c:pt idx="143">
                  <c:v>125.1706516355362</c:v>
                </c:pt>
                <c:pt idx="144">
                  <c:v>125.2413735366341</c:v>
                </c:pt>
                <c:pt idx="145">
                  <c:v>125.30099268026331</c:v>
                </c:pt>
                <c:pt idx="146">
                  <c:v>125.378775342647</c:v>
                </c:pt>
                <c:pt idx="147">
                  <c:v>125.44998543560931</c:v>
                </c:pt>
                <c:pt idx="148">
                  <c:v>125.5114740104418</c:v>
                </c:pt>
                <c:pt idx="149">
                  <c:v>125.5796270407391</c:v>
                </c:pt>
                <c:pt idx="150">
                  <c:v>125.6408240681933</c:v>
                </c:pt>
                <c:pt idx="151">
                  <c:v>125.7119646914135</c:v>
                </c:pt>
                <c:pt idx="152">
                  <c:v>125.7700549114833</c:v>
                </c:pt>
                <c:pt idx="153">
                  <c:v>125.8401967154479</c:v>
                </c:pt>
                <c:pt idx="154">
                  <c:v>125.9023788507594</c:v>
                </c:pt>
                <c:pt idx="155">
                  <c:v>125.9773048628994</c:v>
                </c:pt>
                <c:pt idx="156">
                  <c:v>126.0473247406532</c:v>
                </c:pt>
                <c:pt idx="157">
                  <c:v>126.1065026378381</c:v>
                </c:pt>
                <c:pt idx="158">
                  <c:v>126.176368293495</c:v>
                </c:pt>
                <c:pt idx="159">
                  <c:v>126.2347931055487</c:v>
                </c:pt>
                <c:pt idx="160">
                  <c:v>126.3103024519615</c:v>
                </c:pt>
                <c:pt idx="161">
                  <c:v>126.3794854725236</c:v>
                </c:pt>
                <c:pt idx="162">
                  <c:v>126.43992494803381</c:v>
                </c:pt>
                <c:pt idx="163">
                  <c:v>126.5163349822226</c:v>
                </c:pt>
                <c:pt idx="164">
                  <c:v>126.5844789995982</c:v>
                </c:pt>
                <c:pt idx="165">
                  <c:v>126.6437790293708</c:v>
                </c:pt>
                <c:pt idx="166">
                  <c:v>126.7125622474889</c:v>
                </c:pt>
                <c:pt idx="167">
                  <c:v>126.77299876687761</c:v>
                </c:pt>
                <c:pt idx="168">
                  <c:v>126.8417874546539</c:v>
                </c:pt>
                <c:pt idx="169">
                  <c:v>126.90073568200521</c:v>
                </c:pt>
                <c:pt idx="170">
                  <c:v>126.97031467250331</c:v>
                </c:pt>
                <c:pt idx="171">
                  <c:v>127.0276324425418</c:v>
                </c:pt>
                <c:pt idx="172">
                  <c:v>127.10236851758791</c:v>
                </c:pt>
                <c:pt idx="173">
                  <c:v>127.1722115313743</c:v>
                </c:pt>
                <c:pt idx="174">
                  <c:v>127.2318914188057</c:v>
                </c:pt>
                <c:pt idx="175">
                  <c:v>127.2984638812824</c:v>
                </c:pt>
                <c:pt idx="176">
                  <c:v>127.3572238284918</c:v>
                </c:pt>
                <c:pt idx="177">
                  <c:v>127.4256445111909</c:v>
                </c:pt>
                <c:pt idx="178">
                  <c:v>127.4831143161758</c:v>
                </c:pt>
                <c:pt idx="179">
                  <c:v>127.55961751206171</c:v>
                </c:pt>
                <c:pt idx="180">
                  <c:v>127.6262207357276</c:v>
                </c:pt>
                <c:pt idx="181">
                  <c:v>127.68512683917319</c:v>
                </c:pt>
                <c:pt idx="182">
                  <c:v>127.75298507918021</c:v>
                </c:pt>
                <c:pt idx="183">
                  <c:v>127.8135887421072</c:v>
                </c:pt>
                <c:pt idx="184">
                  <c:v>127.8798863100118</c:v>
                </c:pt>
                <c:pt idx="185">
                  <c:v>127.9378443507013</c:v>
                </c:pt>
                <c:pt idx="186">
                  <c:v>128.00573475164001</c:v>
                </c:pt>
                <c:pt idx="187">
                  <c:v>128.06371526844279</c:v>
                </c:pt>
                <c:pt idx="188">
                  <c:v>128.13056357165689</c:v>
                </c:pt>
                <c:pt idx="189">
                  <c:v>128.19019921142569</c:v>
                </c:pt>
                <c:pt idx="190">
                  <c:v>128.25611214127889</c:v>
                </c:pt>
                <c:pt idx="191">
                  <c:v>128.3147619724397</c:v>
                </c:pt>
                <c:pt idx="192">
                  <c:v>128.38196694320851</c:v>
                </c:pt>
                <c:pt idx="193">
                  <c:v>128.43998812133489</c:v>
                </c:pt>
                <c:pt idx="194">
                  <c:v>128.50640117752749</c:v>
                </c:pt>
                <c:pt idx="195">
                  <c:v>128.56500784123361</c:v>
                </c:pt>
                <c:pt idx="196">
                  <c:v>128.63227682036441</c:v>
                </c:pt>
                <c:pt idx="197">
                  <c:v>128.689180464694</c:v>
                </c:pt>
                <c:pt idx="198">
                  <c:v>128.76321956943579</c:v>
                </c:pt>
                <c:pt idx="199">
                  <c:v>128.82945883882209</c:v>
                </c:pt>
                <c:pt idx="200">
                  <c:v>128.88673554107049</c:v>
                </c:pt>
                <c:pt idx="201">
                  <c:v>128.95259257632841</c:v>
                </c:pt>
                <c:pt idx="202">
                  <c:v>129.0104201641787</c:v>
                </c:pt>
                <c:pt idx="203">
                  <c:v>129.07571678177709</c:v>
                </c:pt>
                <c:pt idx="204">
                  <c:v>129.1312666875703</c:v>
                </c:pt>
                <c:pt idx="205">
                  <c:v>129.2056517642101</c:v>
                </c:pt>
                <c:pt idx="206">
                  <c:v>129.27014292746441</c:v>
                </c:pt>
                <c:pt idx="207">
                  <c:v>129.32680214124429</c:v>
                </c:pt>
                <c:pt idx="208">
                  <c:v>129.39171639664261</c:v>
                </c:pt>
                <c:pt idx="209">
                  <c:v>129.4477577876998</c:v>
                </c:pt>
                <c:pt idx="210">
                  <c:v>129.52131796479051</c:v>
                </c:pt>
                <c:pt idx="211">
                  <c:v>129.58666266423469</c:v>
                </c:pt>
                <c:pt idx="212">
                  <c:v>129.64446294511379</c:v>
                </c:pt>
                <c:pt idx="213">
                  <c:v>129.70999807211521</c:v>
                </c:pt>
                <c:pt idx="214">
                  <c:v>129.767269385341</c:v>
                </c:pt>
                <c:pt idx="215">
                  <c:v>129.83055517511269</c:v>
                </c:pt>
                <c:pt idx="216">
                  <c:v>129.88733917376399</c:v>
                </c:pt>
                <c:pt idx="217">
                  <c:v>129.95093617043381</c:v>
                </c:pt>
                <c:pt idx="218">
                  <c:v>130.0088061955033</c:v>
                </c:pt>
                <c:pt idx="219">
                  <c:v>130.07316224873401</c:v>
                </c:pt>
                <c:pt idx="220">
                  <c:v>130.12977025183159</c:v>
                </c:pt>
                <c:pt idx="221">
                  <c:v>130.19243118190181</c:v>
                </c:pt>
                <c:pt idx="222">
                  <c:v>130.24916269323271</c:v>
                </c:pt>
                <c:pt idx="223">
                  <c:v>130.31416722927949</c:v>
                </c:pt>
                <c:pt idx="224">
                  <c:v>130.36806461986691</c:v>
                </c:pt>
                <c:pt idx="225">
                  <c:v>130.44182506729089</c:v>
                </c:pt>
                <c:pt idx="226">
                  <c:v>130.50393552842269</c:v>
                </c:pt>
                <c:pt idx="227">
                  <c:v>130.55966912705091</c:v>
                </c:pt>
                <c:pt idx="228">
                  <c:v>130.62205192144251</c:v>
                </c:pt>
                <c:pt idx="229">
                  <c:v>130.6783454014512</c:v>
                </c:pt>
                <c:pt idx="230">
                  <c:v>130.74030412690209</c:v>
                </c:pt>
                <c:pt idx="231">
                  <c:v>130.79629884482861</c:v>
                </c:pt>
                <c:pt idx="232">
                  <c:v>130.86639182714029</c:v>
                </c:pt>
                <c:pt idx="233">
                  <c:v>130.9299225552441</c:v>
                </c:pt>
                <c:pt idx="234">
                  <c:v>130.9847883912943</c:v>
                </c:pt>
                <c:pt idx="235">
                  <c:v>131.04694001299549</c:v>
                </c:pt>
                <c:pt idx="236">
                  <c:v>131.10200837538301</c:v>
                </c:pt>
                <c:pt idx="237">
                  <c:v>131.17024480938019</c:v>
                </c:pt>
                <c:pt idx="238">
                  <c:v>131.23556419099671</c:v>
                </c:pt>
                <c:pt idx="239">
                  <c:v>131.28804348741281</c:v>
                </c:pt>
                <c:pt idx="240">
                  <c:v>131.3500083388077</c:v>
                </c:pt>
                <c:pt idx="241">
                  <c:v>131.4053052019166</c:v>
                </c:pt>
                <c:pt idx="242">
                  <c:v>131.4661863840378</c:v>
                </c:pt>
                <c:pt idx="243">
                  <c:v>131.52150858361989</c:v>
                </c:pt>
                <c:pt idx="244">
                  <c:v>131.58267597452519</c:v>
                </c:pt>
                <c:pt idx="245">
                  <c:v>131.6380006512432</c:v>
                </c:pt>
                <c:pt idx="246">
                  <c:v>131.70572091293309</c:v>
                </c:pt>
                <c:pt idx="247">
                  <c:v>131.76698965873089</c:v>
                </c:pt>
                <c:pt idx="248">
                  <c:v>131.8212690427174</c:v>
                </c:pt>
                <c:pt idx="249">
                  <c:v>131.8812932877818</c:v>
                </c:pt>
                <c:pt idx="250">
                  <c:v>131.93621335001669</c:v>
                </c:pt>
                <c:pt idx="251">
                  <c:v>132.00371167087101</c:v>
                </c:pt>
                <c:pt idx="252">
                  <c:v>132.0655304785042</c:v>
                </c:pt>
                <c:pt idx="253">
                  <c:v>132.11713446891011</c:v>
                </c:pt>
                <c:pt idx="254">
                  <c:v>132.17832304866349</c:v>
                </c:pt>
                <c:pt idx="255">
                  <c:v>132.23151912864901</c:v>
                </c:pt>
                <c:pt idx="256">
                  <c:v>132.29954146460881</c:v>
                </c:pt>
                <c:pt idx="257">
                  <c:v>132.3611875543595</c:v>
                </c:pt>
                <c:pt idx="258">
                  <c:v>132.41292349541021</c:v>
                </c:pt>
                <c:pt idx="259">
                  <c:v>132.473099544132</c:v>
                </c:pt>
                <c:pt idx="260">
                  <c:v>132.52686673943359</c:v>
                </c:pt>
                <c:pt idx="261">
                  <c:v>132.58806524612999</c:v>
                </c:pt>
                <c:pt idx="262">
                  <c:v>132.6394190127838</c:v>
                </c:pt>
                <c:pt idx="263">
                  <c:v>132.70138700936801</c:v>
                </c:pt>
                <c:pt idx="264">
                  <c:v>132.75446683845971</c:v>
                </c:pt>
                <c:pt idx="265">
                  <c:v>132.81409183640901</c:v>
                </c:pt>
                <c:pt idx="266">
                  <c:v>132.86511486945159</c:v>
                </c:pt>
                <c:pt idx="267">
                  <c:v>132.92377192426849</c:v>
                </c:pt>
                <c:pt idx="268">
                  <c:v>132.97699544109969</c:v>
                </c:pt>
                <c:pt idx="269">
                  <c:v>133.0427594874765</c:v>
                </c:pt>
                <c:pt idx="270">
                  <c:v>133.10065342749829</c:v>
                </c:pt>
                <c:pt idx="271">
                  <c:v>133.15222305868261</c:v>
                </c:pt>
                <c:pt idx="272">
                  <c:v>133.2175445181245</c:v>
                </c:pt>
                <c:pt idx="273">
                  <c:v>133.27823926409991</c:v>
                </c:pt>
                <c:pt idx="274">
                  <c:v>133.3280139170688</c:v>
                </c:pt>
                <c:pt idx="275">
                  <c:v>133.38880717542341</c:v>
                </c:pt>
                <c:pt idx="276">
                  <c:v>133.43920321029549</c:v>
                </c:pt>
                <c:pt idx="277">
                  <c:v>133.49781552606851</c:v>
                </c:pt>
                <c:pt idx="278">
                  <c:v>133.54834262287861</c:v>
                </c:pt>
                <c:pt idx="279">
                  <c:v>133.6120772132179</c:v>
                </c:pt>
                <c:pt idx="280">
                  <c:v>133.6709512160478</c:v>
                </c:pt>
                <c:pt idx="281">
                  <c:v>133.72162176280781</c:v>
                </c:pt>
                <c:pt idx="282">
                  <c:v>133.77963745614829</c:v>
                </c:pt>
                <c:pt idx="283">
                  <c:v>133.8298938183018</c:v>
                </c:pt>
                <c:pt idx="284">
                  <c:v>133.8884211201626</c:v>
                </c:pt>
                <c:pt idx="285">
                  <c:v>133.93774614224819</c:v>
                </c:pt>
                <c:pt idx="286">
                  <c:v>133.99695550775789</c:v>
                </c:pt>
                <c:pt idx="287">
                  <c:v>134.0460273306484</c:v>
                </c:pt>
                <c:pt idx="288">
                  <c:v>134.11092821952059</c:v>
                </c:pt>
                <c:pt idx="289">
                  <c:v>134.1688557197578</c:v>
                </c:pt>
                <c:pt idx="290">
                  <c:v>134.2178498365063</c:v>
                </c:pt>
                <c:pt idx="291">
                  <c:v>134.27559219968131</c:v>
                </c:pt>
                <c:pt idx="292">
                  <c:v>134.32430049959461</c:v>
                </c:pt>
                <c:pt idx="293">
                  <c:v>134.3821301608053</c:v>
                </c:pt>
                <c:pt idx="294">
                  <c:v>134.43218406587161</c:v>
                </c:pt>
                <c:pt idx="295">
                  <c:v>134.48926107577279</c:v>
                </c:pt>
                <c:pt idx="296">
                  <c:v>134.53787180203611</c:v>
                </c:pt>
                <c:pt idx="297">
                  <c:v>134.59495633188439</c:v>
                </c:pt>
                <c:pt idx="298">
                  <c:v>134.64307319347569</c:v>
                </c:pt>
                <c:pt idx="299">
                  <c:v>134.70018106753059</c:v>
                </c:pt>
                <c:pt idx="300">
                  <c:v>134.74784235468971</c:v>
                </c:pt>
                <c:pt idx="301">
                  <c:v>134.81021480228429</c:v>
                </c:pt>
                <c:pt idx="302">
                  <c:v>134.86666246490739</c:v>
                </c:pt>
                <c:pt idx="303">
                  <c:v>134.91423948945939</c:v>
                </c:pt>
                <c:pt idx="304">
                  <c:v>134.97040678125919</c:v>
                </c:pt>
                <c:pt idx="305">
                  <c:v>135.01937360200029</c:v>
                </c:pt>
                <c:pt idx="306">
                  <c:v>135.074486322247</c:v>
                </c:pt>
                <c:pt idx="307">
                  <c:v>135.12302055786199</c:v>
                </c:pt>
                <c:pt idx="308">
                  <c:v>135.1783532048772</c:v>
                </c:pt>
                <c:pt idx="309">
                  <c:v>135.22614879426439</c:v>
                </c:pt>
                <c:pt idx="310">
                  <c:v>135.28199210845719</c:v>
                </c:pt>
                <c:pt idx="311">
                  <c:v>135.32847121301111</c:v>
                </c:pt>
                <c:pt idx="312">
                  <c:v>135.3842782907395</c:v>
                </c:pt>
                <c:pt idx="313">
                  <c:v>135.43083505846661</c:v>
                </c:pt>
                <c:pt idx="314">
                  <c:v>135.49179974443339</c:v>
                </c:pt>
                <c:pt idx="315">
                  <c:v>135.5461520623287</c:v>
                </c:pt>
                <c:pt idx="316">
                  <c:v>135.5922611730725</c:v>
                </c:pt>
                <c:pt idx="317">
                  <c:v>135.64678933700591</c:v>
                </c:pt>
                <c:pt idx="318">
                  <c:v>135.6934097534689</c:v>
                </c:pt>
                <c:pt idx="319">
                  <c:v>135.75428882356181</c:v>
                </c:pt>
                <c:pt idx="320">
                  <c:v>135.80761271023059</c:v>
                </c:pt>
                <c:pt idx="321">
                  <c:v>135.86751139552311</c:v>
                </c:pt>
                <c:pt idx="322">
                  <c:v>135.92203487049181</c:v>
                </c:pt>
                <c:pt idx="323">
                  <c:v>135.9689628456818</c:v>
                </c:pt>
                <c:pt idx="324">
                  <c:v>136.02272741385741</c:v>
                </c:pt>
                <c:pt idx="325">
                  <c:v>136.06870917870211</c:v>
                </c:pt>
                <c:pt idx="326">
                  <c:v>136.12209877754961</c:v>
                </c:pt>
                <c:pt idx="327">
                  <c:v>136.1674161754176</c:v>
                </c:pt>
                <c:pt idx="328">
                  <c:v>136.2205633329508</c:v>
                </c:pt>
                <c:pt idx="329">
                  <c:v>136.2664169042319</c:v>
                </c:pt>
                <c:pt idx="330">
                  <c:v>136.31860167180761</c:v>
                </c:pt>
                <c:pt idx="331">
                  <c:v>136.36391125302009</c:v>
                </c:pt>
                <c:pt idx="332">
                  <c:v>136.40861260281079</c:v>
                </c:pt>
                <c:pt idx="333">
                  <c:v>136.46018606172709</c:v>
                </c:pt>
                <c:pt idx="334">
                  <c:v>136.5064092175046</c:v>
                </c:pt>
                <c:pt idx="335">
                  <c:v>136.55678846184011</c:v>
                </c:pt>
                <c:pt idx="336">
                  <c:v>136.60188193668071</c:v>
                </c:pt>
                <c:pt idx="337">
                  <c:v>136.65415436933941</c:v>
                </c:pt>
                <c:pt idx="338">
                  <c:v>136.69819183346709</c:v>
                </c:pt>
                <c:pt idx="339">
                  <c:v>136.7494312776802</c:v>
                </c:pt>
                <c:pt idx="340">
                  <c:v>136.79433527779631</c:v>
                </c:pt>
                <c:pt idx="341">
                  <c:v>136.84610264280099</c:v>
                </c:pt>
                <c:pt idx="342">
                  <c:v>136.88959677656771</c:v>
                </c:pt>
                <c:pt idx="343">
                  <c:v>136.94740090196581</c:v>
                </c:pt>
                <c:pt idx="344">
                  <c:v>136.9982937182636</c:v>
                </c:pt>
                <c:pt idx="345">
                  <c:v>137.04280967963049</c:v>
                </c:pt>
                <c:pt idx="346">
                  <c:v>137.09239791483029</c:v>
                </c:pt>
                <c:pt idx="347">
                  <c:v>137.13734333712179</c:v>
                </c:pt>
                <c:pt idx="348">
                  <c:v>137.1862966553885</c:v>
                </c:pt>
                <c:pt idx="349">
                  <c:v>137.22957772045831</c:v>
                </c:pt>
                <c:pt idx="350">
                  <c:v>137.2811254088088</c:v>
                </c:pt>
                <c:pt idx="351">
                  <c:v>137.323514301899</c:v>
                </c:pt>
                <c:pt idx="352">
                  <c:v>137.37350700645621</c:v>
                </c:pt>
                <c:pt idx="353">
                  <c:v>137.4158209284785</c:v>
                </c:pt>
                <c:pt idx="354">
                  <c:v>137.46628046936769</c:v>
                </c:pt>
                <c:pt idx="355">
                  <c:v>137.50992243254279</c:v>
                </c:pt>
                <c:pt idx="356">
                  <c:v>137.55836812291739</c:v>
                </c:pt>
                <c:pt idx="357">
                  <c:v>137.600027159782</c:v>
                </c:pt>
                <c:pt idx="358">
                  <c:v>137.64311120509001</c:v>
                </c:pt>
                <c:pt idx="359">
                  <c:v>137.6914681690063</c:v>
                </c:pt>
                <c:pt idx="360">
                  <c:v>137.73447094638391</c:v>
                </c:pt>
                <c:pt idx="361">
                  <c:v>137.78196856319491</c:v>
                </c:pt>
                <c:pt idx="362">
                  <c:v>137.8249960074362</c:v>
                </c:pt>
                <c:pt idx="363">
                  <c:v>137.87237764423071</c:v>
                </c:pt>
                <c:pt idx="364">
                  <c:v>137.91312809985271</c:v>
                </c:pt>
                <c:pt idx="365">
                  <c:v>137.9556579805392</c:v>
                </c:pt>
                <c:pt idx="366">
                  <c:v>138.00180127747021</c:v>
                </c:pt>
                <c:pt idx="367">
                  <c:v>138.04358729535659</c:v>
                </c:pt>
                <c:pt idx="368">
                  <c:v>138.09093082448169</c:v>
                </c:pt>
                <c:pt idx="369">
                  <c:v>138.13152101812591</c:v>
                </c:pt>
                <c:pt idx="370">
                  <c:v>138.1795578017165</c:v>
                </c:pt>
                <c:pt idx="371">
                  <c:v>138.22164476216491</c:v>
                </c:pt>
                <c:pt idx="372">
                  <c:v>138.26824447909939</c:v>
                </c:pt>
                <c:pt idx="373">
                  <c:v>138.30906056472509</c:v>
                </c:pt>
                <c:pt idx="374">
                  <c:v>138.35649031581849</c:v>
                </c:pt>
                <c:pt idx="375">
                  <c:v>138.3977329714123</c:v>
                </c:pt>
                <c:pt idx="376">
                  <c:v>138.44456971790081</c:v>
                </c:pt>
                <c:pt idx="377">
                  <c:v>138.48543656768959</c:v>
                </c:pt>
                <c:pt idx="378">
                  <c:v>138.53611234320951</c:v>
                </c:pt>
                <c:pt idx="379">
                  <c:v>138.58146007902741</c:v>
                </c:pt>
                <c:pt idx="380">
                  <c:v>138.62266298693871</c:v>
                </c:pt>
                <c:pt idx="381">
                  <c:v>138.66707154220839</c:v>
                </c:pt>
                <c:pt idx="382">
                  <c:v>138.70693564994451</c:v>
                </c:pt>
                <c:pt idx="383">
                  <c:v>138.75727707837919</c:v>
                </c:pt>
                <c:pt idx="384">
                  <c:v>138.8027004828441</c:v>
                </c:pt>
                <c:pt idx="385">
                  <c:v>138.84227422275319</c:v>
                </c:pt>
                <c:pt idx="386">
                  <c:v>138.88633899777091</c:v>
                </c:pt>
                <c:pt idx="387">
                  <c:v>138.9265961145683</c:v>
                </c:pt>
                <c:pt idx="388">
                  <c:v>138.97246005700251</c:v>
                </c:pt>
                <c:pt idx="389">
                  <c:v>139.0107296233829</c:v>
                </c:pt>
                <c:pt idx="390">
                  <c:v>139.05568115270151</c:v>
                </c:pt>
                <c:pt idx="391">
                  <c:v>139.0947840766452</c:v>
                </c:pt>
                <c:pt idx="392">
                  <c:v>139.14283403129161</c:v>
                </c:pt>
                <c:pt idx="393">
                  <c:v>139.1860749124159</c:v>
                </c:pt>
                <c:pt idx="394">
                  <c:v>139.22476413448149</c:v>
                </c:pt>
                <c:pt idx="395">
                  <c:v>139.26791210700711</c:v>
                </c:pt>
                <c:pt idx="396">
                  <c:v>139.30659488448799</c:v>
                </c:pt>
                <c:pt idx="397">
                  <c:v>139.35033938520161</c:v>
                </c:pt>
                <c:pt idx="398">
                  <c:v>139.38862882430061</c:v>
                </c:pt>
                <c:pt idx="399">
                  <c:v>139.43586233693759</c:v>
                </c:pt>
                <c:pt idx="400">
                  <c:v>139.47950108004491</c:v>
                </c:pt>
                <c:pt idx="401">
                  <c:v>139.51683992777171</c:v>
                </c:pt>
                <c:pt idx="402">
                  <c:v>139.5590566355223</c:v>
                </c:pt>
                <c:pt idx="403">
                  <c:v>139.59741280211</c:v>
                </c:pt>
                <c:pt idx="404">
                  <c:v>139.6394370360953</c:v>
                </c:pt>
                <c:pt idx="405">
                  <c:v>139.676220098492</c:v>
                </c:pt>
                <c:pt idx="406">
                  <c:v>139.72292898190921</c:v>
                </c:pt>
                <c:pt idx="407">
                  <c:v>139.76512954508669</c:v>
                </c:pt>
                <c:pt idx="408">
                  <c:v>139.80225488638339</c:v>
                </c:pt>
                <c:pt idx="409">
                  <c:v>139.84365345687311</c:v>
                </c:pt>
                <c:pt idx="410">
                  <c:v>139.88133538028259</c:v>
                </c:pt>
                <c:pt idx="411">
                  <c:v>139.92109116033541</c:v>
                </c:pt>
                <c:pt idx="412">
                  <c:v>139.958401646174</c:v>
                </c:pt>
                <c:pt idx="413">
                  <c:v>139.9983468274024</c:v>
                </c:pt>
                <c:pt idx="414">
                  <c:v>140.0352665515241</c:v>
                </c:pt>
                <c:pt idx="415">
                  <c:v>140.07519180826841</c:v>
                </c:pt>
                <c:pt idx="416">
                  <c:v>140.11131126811469</c:v>
                </c:pt>
                <c:pt idx="417">
                  <c:v>140.15648336126489</c:v>
                </c:pt>
                <c:pt idx="418">
                  <c:v>140.19727438115831</c:v>
                </c:pt>
                <c:pt idx="419">
                  <c:v>140.2317046647448</c:v>
                </c:pt>
                <c:pt idx="420">
                  <c:v>140.27119836749841</c:v>
                </c:pt>
                <c:pt idx="421">
                  <c:v>140.30743091532571</c:v>
                </c:pt>
                <c:pt idx="422">
                  <c:v>140.3464878373965</c:v>
                </c:pt>
                <c:pt idx="423">
                  <c:v>140.38133300247151</c:v>
                </c:pt>
                <c:pt idx="424">
                  <c:v>140.42620275520741</c:v>
                </c:pt>
                <c:pt idx="425">
                  <c:v>140.46556793308321</c:v>
                </c:pt>
                <c:pt idx="426">
                  <c:v>140.50941183426181</c:v>
                </c:pt>
                <c:pt idx="427">
                  <c:v>140.54977222976339</c:v>
                </c:pt>
                <c:pt idx="428">
                  <c:v>140.58234629720019</c:v>
                </c:pt>
                <c:pt idx="429">
                  <c:v>140.6218675678906</c:v>
                </c:pt>
                <c:pt idx="430">
                  <c:v>140.6545583816409</c:v>
                </c:pt>
                <c:pt idx="431">
                  <c:v>140.69722370867291</c:v>
                </c:pt>
                <c:pt idx="432">
                  <c:v>140.73570990302369</c:v>
                </c:pt>
                <c:pt idx="433">
                  <c:v>140.76837042404111</c:v>
                </c:pt>
                <c:pt idx="434">
                  <c:v>140.80742135762699</c:v>
                </c:pt>
                <c:pt idx="435">
                  <c:v>140.83998423160261</c:v>
                </c:pt>
                <c:pt idx="436">
                  <c:v>140.87879066790109</c:v>
                </c:pt>
                <c:pt idx="437">
                  <c:v>140.9114734967697</c:v>
                </c:pt>
                <c:pt idx="438">
                  <c:v>140.94882574351709</c:v>
                </c:pt>
                <c:pt idx="439">
                  <c:v>140.98164956533691</c:v>
                </c:pt>
                <c:pt idx="440">
                  <c:v>141.0185541255789</c:v>
                </c:pt>
                <c:pt idx="441">
                  <c:v>141.0504503794136</c:v>
                </c:pt>
                <c:pt idx="442">
                  <c:v>141.08755247432799</c:v>
                </c:pt>
                <c:pt idx="443">
                  <c:v>141.11949515482249</c:v>
                </c:pt>
                <c:pt idx="444">
                  <c:v>141.15052447784581</c:v>
                </c:pt>
                <c:pt idx="445">
                  <c:v>141.186872166906</c:v>
                </c:pt>
                <c:pt idx="446">
                  <c:v>141.218843178138</c:v>
                </c:pt>
                <c:pt idx="447">
                  <c:v>141.25505270653019</c:v>
                </c:pt>
                <c:pt idx="448">
                  <c:v>141.2858046430508</c:v>
                </c:pt>
                <c:pt idx="449">
                  <c:v>141.32213893619701</c:v>
                </c:pt>
                <c:pt idx="450">
                  <c:v>141.35295081250641</c:v>
                </c:pt>
                <c:pt idx="451">
                  <c:v>141.38833106115979</c:v>
                </c:pt>
                <c:pt idx="452">
                  <c:v>141.419211350598</c:v>
                </c:pt>
                <c:pt idx="453">
                  <c:v>141.45476856421601</c:v>
                </c:pt>
                <c:pt idx="454">
                  <c:v>141.4850676088893</c:v>
                </c:pt>
                <c:pt idx="455">
                  <c:v>141.52052586455281</c:v>
                </c:pt>
                <c:pt idx="456">
                  <c:v>141.55019295890651</c:v>
                </c:pt>
                <c:pt idx="457">
                  <c:v>141.57980900948229</c:v>
                </c:pt>
                <c:pt idx="458">
                  <c:v>141.6140901464932</c:v>
                </c:pt>
                <c:pt idx="459">
                  <c:v>141.6435857348543</c:v>
                </c:pt>
                <c:pt idx="460">
                  <c:v>141.67803566953981</c:v>
                </c:pt>
                <c:pt idx="461">
                  <c:v>141.7077243480858</c:v>
                </c:pt>
                <c:pt idx="462">
                  <c:v>141.74206171069841</c:v>
                </c:pt>
                <c:pt idx="463">
                  <c:v>141.77109471844801</c:v>
                </c:pt>
                <c:pt idx="464">
                  <c:v>141.8044815314851</c:v>
                </c:pt>
                <c:pt idx="465">
                  <c:v>141.83327493660221</c:v>
                </c:pt>
                <c:pt idx="466">
                  <c:v>141.8700340355563</c:v>
                </c:pt>
                <c:pt idx="467">
                  <c:v>141.90274416571961</c:v>
                </c:pt>
                <c:pt idx="468">
                  <c:v>141.9311971729328</c:v>
                </c:pt>
                <c:pt idx="469">
                  <c:v>141.96430374390189</c:v>
                </c:pt>
                <c:pt idx="470">
                  <c:v>141.9922319892994</c:v>
                </c:pt>
                <c:pt idx="471">
                  <c:v>142.0290849573195</c:v>
                </c:pt>
                <c:pt idx="472">
                  <c:v>142.06083492826301</c:v>
                </c:pt>
                <c:pt idx="473">
                  <c:v>142.088530339774</c:v>
                </c:pt>
                <c:pt idx="474">
                  <c:v>142.12032202939909</c:v>
                </c:pt>
                <c:pt idx="475">
                  <c:v>142.14800338856119</c:v>
                </c:pt>
                <c:pt idx="476">
                  <c:v>142.17986969805449</c:v>
                </c:pt>
                <c:pt idx="477">
                  <c:v>142.2068715880757</c:v>
                </c:pt>
                <c:pt idx="478">
                  <c:v>142.2416275462584</c:v>
                </c:pt>
                <c:pt idx="479">
                  <c:v>142.27226167508269</c:v>
                </c:pt>
                <c:pt idx="480">
                  <c:v>142.29922448478891</c:v>
                </c:pt>
                <c:pt idx="481">
                  <c:v>142.32964923508999</c:v>
                </c:pt>
                <c:pt idx="482">
                  <c:v>142.35604918962571</c:v>
                </c:pt>
                <c:pt idx="483">
                  <c:v>142.39062807553211</c:v>
                </c:pt>
                <c:pt idx="484">
                  <c:v>142.42048075086629</c:v>
                </c:pt>
                <c:pt idx="485">
                  <c:v>142.4464612331393</c:v>
                </c:pt>
                <c:pt idx="486">
                  <c:v>142.47639064908989</c:v>
                </c:pt>
                <c:pt idx="487">
                  <c:v>142.50217862052079</c:v>
                </c:pt>
                <c:pt idx="488">
                  <c:v>142.53628809249</c:v>
                </c:pt>
                <c:pt idx="489">
                  <c:v>142.56467857436701</c:v>
                </c:pt>
                <c:pt idx="490">
                  <c:v>142.59065874306211</c:v>
                </c:pt>
                <c:pt idx="491">
                  <c:v>142.61936413011989</c:v>
                </c:pt>
                <c:pt idx="492">
                  <c:v>142.6447310485307</c:v>
                </c:pt>
                <c:pt idx="493">
                  <c:v>142.67338426546101</c:v>
                </c:pt>
                <c:pt idx="494">
                  <c:v>142.69804984178029</c:v>
                </c:pt>
                <c:pt idx="495">
                  <c:v>142.73051603980241</c:v>
                </c:pt>
                <c:pt idx="496">
                  <c:v>142.75824878016769</c:v>
                </c:pt>
                <c:pt idx="497">
                  <c:v>142.78354500424851</c:v>
                </c:pt>
                <c:pt idx="498">
                  <c:v>142.81069827872909</c:v>
                </c:pt>
                <c:pt idx="499">
                  <c:v>142.83546430682699</c:v>
                </c:pt>
                <c:pt idx="500">
                  <c:v>142.86278168398911</c:v>
                </c:pt>
                <c:pt idx="501">
                  <c:v>142.88735653710279</c:v>
                </c:pt>
                <c:pt idx="502">
                  <c:v>142.91383503027961</c:v>
                </c:pt>
                <c:pt idx="503">
                  <c:v>142.93769803903811</c:v>
                </c:pt>
                <c:pt idx="504">
                  <c:v>142.96755385933159</c:v>
                </c:pt>
                <c:pt idx="505">
                  <c:v>142.9944879805002</c:v>
                </c:pt>
                <c:pt idx="506">
                  <c:v>143.0179358543102</c:v>
                </c:pt>
                <c:pt idx="507">
                  <c:v>143.0445176826523</c:v>
                </c:pt>
                <c:pt idx="508">
                  <c:v>143.06701482849451</c:v>
                </c:pt>
                <c:pt idx="509">
                  <c:v>143.09377024282179</c:v>
                </c:pt>
                <c:pt idx="510">
                  <c:v>143.11624052373449</c:v>
                </c:pt>
                <c:pt idx="511">
                  <c:v>143.1447393985554</c:v>
                </c:pt>
                <c:pt idx="512">
                  <c:v>143.17039360159669</c:v>
                </c:pt>
                <c:pt idx="513">
                  <c:v>143.19294586309661</c:v>
                </c:pt>
                <c:pt idx="514">
                  <c:v>143.2183360385736</c:v>
                </c:pt>
                <c:pt idx="515">
                  <c:v>143.2404502835233</c:v>
                </c:pt>
                <c:pt idx="516">
                  <c:v>143.26537070895799</c:v>
                </c:pt>
                <c:pt idx="517">
                  <c:v>143.28718255010261</c:v>
                </c:pt>
                <c:pt idx="518">
                  <c:v>143.3112542179847</c:v>
                </c:pt>
                <c:pt idx="519">
                  <c:v>143.3330703590434</c:v>
                </c:pt>
                <c:pt idx="520">
                  <c:v>143.35715436426401</c:v>
                </c:pt>
                <c:pt idx="521">
                  <c:v>143.3783220077591</c:v>
                </c:pt>
                <c:pt idx="522">
                  <c:v>143.40571480508109</c:v>
                </c:pt>
                <c:pt idx="523">
                  <c:v>143.42898956778251</c:v>
                </c:pt>
                <c:pt idx="524">
                  <c:v>143.45002668146191</c:v>
                </c:pt>
                <c:pt idx="525">
                  <c:v>143.47293124681559</c:v>
                </c:pt>
                <c:pt idx="526">
                  <c:v>143.49408913753669</c:v>
                </c:pt>
                <c:pt idx="527">
                  <c:v>143.519600329318</c:v>
                </c:pt>
                <c:pt idx="528">
                  <c:v>143.54184585504231</c:v>
                </c:pt>
                <c:pt idx="529">
                  <c:v>143.56207676017269</c:v>
                </c:pt>
                <c:pt idx="530">
                  <c:v>143.58466877666251</c:v>
                </c:pt>
                <c:pt idx="531">
                  <c:v>143.60455790589941</c:v>
                </c:pt>
                <c:pt idx="532">
                  <c:v>143.62656202994049</c:v>
                </c:pt>
                <c:pt idx="533">
                  <c:v>143.6460894546374</c:v>
                </c:pt>
                <c:pt idx="534">
                  <c:v>143.66820089063651</c:v>
                </c:pt>
                <c:pt idx="535">
                  <c:v>143.68692130108121</c:v>
                </c:pt>
                <c:pt idx="536">
                  <c:v>143.7112715120565</c:v>
                </c:pt>
                <c:pt idx="537">
                  <c:v>143.7328329707976</c:v>
                </c:pt>
                <c:pt idx="538">
                  <c:v>143.7512258395227</c:v>
                </c:pt>
                <c:pt idx="539">
                  <c:v>143.77275602826481</c:v>
                </c:pt>
                <c:pt idx="540">
                  <c:v>143.79133068240071</c:v>
                </c:pt>
                <c:pt idx="541">
                  <c:v>143.8116038219998</c:v>
                </c:pt>
                <c:pt idx="542">
                  <c:v>143.8297167457971</c:v>
                </c:pt>
                <c:pt idx="543">
                  <c:v>143.85059769299261</c:v>
                </c:pt>
                <c:pt idx="544">
                  <c:v>143.86762394776619</c:v>
                </c:pt>
                <c:pt idx="545">
                  <c:v>143.89007182956931</c:v>
                </c:pt>
                <c:pt idx="546">
                  <c:v>143.91025240378701</c:v>
                </c:pt>
                <c:pt idx="547">
                  <c:v>143.92751901582091</c:v>
                </c:pt>
                <c:pt idx="548">
                  <c:v>143.94757980758729</c:v>
                </c:pt>
                <c:pt idx="549">
                  <c:v>143.96464101272559</c:v>
                </c:pt>
                <c:pt idx="550">
                  <c:v>143.98388466336121</c:v>
                </c:pt>
                <c:pt idx="551">
                  <c:v>144.00035462891381</c:v>
                </c:pt>
                <c:pt idx="552">
                  <c:v>144.01952853851961</c:v>
                </c:pt>
                <c:pt idx="553">
                  <c:v>144.03588807092379</c:v>
                </c:pt>
                <c:pt idx="554">
                  <c:v>144.0540958590845</c:v>
                </c:pt>
                <c:pt idx="555">
                  <c:v>144.07043885659121</c:v>
                </c:pt>
                <c:pt idx="556">
                  <c:v>144.09096382054261</c:v>
                </c:pt>
                <c:pt idx="557">
                  <c:v>144.10891890217951</c:v>
                </c:pt>
                <c:pt idx="558">
                  <c:v>144.12426791733159</c:v>
                </c:pt>
                <c:pt idx="559">
                  <c:v>144.14188619670219</c:v>
                </c:pt>
                <c:pt idx="560">
                  <c:v>144.1573471814425</c:v>
                </c:pt>
                <c:pt idx="561">
                  <c:v>144.17447761901039</c:v>
                </c:pt>
                <c:pt idx="562">
                  <c:v>144.18949979936721</c:v>
                </c:pt>
                <c:pt idx="563">
                  <c:v>144.20886949658541</c:v>
                </c:pt>
                <c:pt idx="564">
                  <c:v>144.22540072365811</c:v>
                </c:pt>
                <c:pt idx="565">
                  <c:v>144.24036285636501</c:v>
                </c:pt>
                <c:pt idx="566">
                  <c:v>144.25636449173419</c:v>
                </c:pt>
                <c:pt idx="567">
                  <c:v>144.27085291219609</c:v>
                </c:pt>
                <c:pt idx="568">
                  <c:v>144.28686477139129</c:v>
                </c:pt>
                <c:pt idx="569">
                  <c:v>144.30122908706781</c:v>
                </c:pt>
                <c:pt idx="570">
                  <c:v>144.3186861416996</c:v>
                </c:pt>
                <c:pt idx="571">
                  <c:v>144.33478454415081</c:v>
                </c:pt>
                <c:pt idx="572">
                  <c:v>144.34809277741019</c:v>
                </c:pt>
                <c:pt idx="573">
                  <c:v>144.36346540849891</c:v>
                </c:pt>
                <c:pt idx="574">
                  <c:v>144.37646724698169</c:v>
                </c:pt>
                <c:pt idx="575">
                  <c:v>144.391605384423</c:v>
                </c:pt>
                <c:pt idx="576">
                  <c:v>144.40447329500569</c:v>
                </c:pt>
                <c:pt idx="577">
                  <c:v>144.4191445755647</c:v>
                </c:pt>
                <c:pt idx="578">
                  <c:v>144.43164261709109</c:v>
                </c:pt>
                <c:pt idx="579">
                  <c:v>144.4459180198952</c:v>
                </c:pt>
                <c:pt idx="580">
                  <c:v>144.45849983088431</c:v>
                </c:pt>
                <c:pt idx="581">
                  <c:v>144.4743819317807</c:v>
                </c:pt>
                <c:pt idx="582">
                  <c:v>144.48819043129751</c:v>
                </c:pt>
                <c:pt idx="583">
                  <c:v>144.49997844049099</c:v>
                </c:pt>
                <c:pt idx="584">
                  <c:v>144.51344139175711</c:v>
                </c:pt>
                <c:pt idx="585">
                  <c:v>144.52480107404409</c:v>
                </c:pt>
                <c:pt idx="586">
                  <c:v>144.5380080708982</c:v>
                </c:pt>
                <c:pt idx="587">
                  <c:v>144.54924565946169</c:v>
                </c:pt>
                <c:pt idx="588">
                  <c:v>144.56188286204659</c:v>
                </c:pt>
                <c:pt idx="589">
                  <c:v>144.57308946163431</c:v>
                </c:pt>
                <c:pt idx="590">
                  <c:v>144.585656316675</c:v>
                </c:pt>
                <c:pt idx="591">
                  <c:v>144.59616107365841</c:v>
                </c:pt>
                <c:pt idx="592">
                  <c:v>144.60831314675681</c:v>
                </c:pt>
                <c:pt idx="593">
                  <c:v>144.6187936057762</c:v>
                </c:pt>
                <c:pt idx="594">
                  <c:v>144.63166251279989</c:v>
                </c:pt>
                <c:pt idx="595">
                  <c:v>144.6433912043056</c:v>
                </c:pt>
                <c:pt idx="596">
                  <c:v>144.6531139353724</c:v>
                </c:pt>
                <c:pt idx="597">
                  <c:v>144.6642240543236</c:v>
                </c:pt>
                <c:pt idx="598">
                  <c:v>144.673930947652</c:v>
                </c:pt>
                <c:pt idx="599">
                  <c:v>144.6848088812535</c:v>
                </c:pt>
                <c:pt idx="600">
                  <c:v>144.69441576518821</c:v>
                </c:pt>
                <c:pt idx="601">
                  <c:v>144.70480515946301</c:v>
                </c:pt>
                <c:pt idx="602">
                  <c:v>144.7136564388916</c:v>
                </c:pt>
                <c:pt idx="603">
                  <c:v>144.7240206699625</c:v>
                </c:pt>
                <c:pt idx="604">
                  <c:v>144.73263243715229</c:v>
                </c:pt>
                <c:pt idx="605">
                  <c:v>144.74274161243801</c:v>
                </c:pt>
                <c:pt idx="606">
                  <c:v>144.75096200578611</c:v>
                </c:pt>
                <c:pt idx="607">
                  <c:v>144.76054677977729</c:v>
                </c:pt>
                <c:pt idx="608">
                  <c:v>144.76861371903581</c:v>
                </c:pt>
                <c:pt idx="609">
                  <c:v>144.77631631415059</c:v>
                </c:pt>
                <c:pt idx="610">
                  <c:v>144.7854747982872</c:v>
                </c:pt>
                <c:pt idx="611">
                  <c:v>144.79307266119159</c:v>
                </c:pt>
                <c:pt idx="612">
                  <c:v>144.8017013559292</c:v>
                </c:pt>
                <c:pt idx="613">
                  <c:v>144.80916466584091</c:v>
                </c:pt>
                <c:pt idx="614">
                  <c:v>144.8172565802985</c:v>
                </c:pt>
                <c:pt idx="615">
                  <c:v>144.82428292005639</c:v>
                </c:pt>
                <c:pt idx="616">
                  <c:v>144.8333158245332</c:v>
                </c:pt>
                <c:pt idx="617">
                  <c:v>144.84117639634769</c:v>
                </c:pt>
                <c:pt idx="618">
                  <c:v>144.84759594590841</c:v>
                </c:pt>
                <c:pt idx="619">
                  <c:v>144.85490098182481</c:v>
                </c:pt>
                <c:pt idx="620">
                  <c:v>144.86128490473979</c:v>
                </c:pt>
                <c:pt idx="621">
                  <c:v>144.86837035592151</c:v>
                </c:pt>
                <c:pt idx="622">
                  <c:v>144.87409881581661</c:v>
                </c:pt>
                <c:pt idx="623">
                  <c:v>144.8817667206651</c:v>
                </c:pt>
                <c:pt idx="624">
                  <c:v>144.88817829427549</c:v>
                </c:pt>
                <c:pt idx="625">
                  <c:v>144.893684561513</c:v>
                </c:pt>
                <c:pt idx="626">
                  <c:v>144.89993870444289</c:v>
                </c:pt>
                <c:pt idx="627">
                  <c:v>144.90510557261271</c:v>
                </c:pt>
                <c:pt idx="628">
                  <c:v>144.9109480749774</c:v>
                </c:pt>
                <c:pt idx="629">
                  <c:v>144.91574729529859</c:v>
                </c:pt>
                <c:pt idx="630">
                  <c:v>144.92130488877231</c:v>
                </c:pt>
                <c:pt idx="631">
                  <c:v>144.92601442096719</c:v>
                </c:pt>
                <c:pt idx="632">
                  <c:v>144.93112458077641</c:v>
                </c:pt>
                <c:pt idx="633">
                  <c:v>144.9355251009394</c:v>
                </c:pt>
                <c:pt idx="634">
                  <c:v>144.9408478941331</c:v>
                </c:pt>
                <c:pt idx="635">
                  <c:v>144.94531446647039</c:v>
                </c:pt>
                <c:pt idx="636">
                  <c:v>144.9491874142945</c:v>
                </c:pt>
                <c:pt idx="637">
                  <c:v>144.9533568912596</c:v>
                </c:pt>
                <c:pt idx="638">
                  <c:v>144.95686641570711</c:v>
                </c:pt>
                <c:pt idx="639">
                  <c:v>144.9612749988452</c:v>
                </c:pt>
                <c:pt idx="640">
                  <c:v>144.96493757132339</c:v>
                </c:pt>
                <c:pt idx="641">
                  <c:v>144.96799407826771</c:v>
                </c:pt>
                <c:pt idx="642">
                  <c:v>144.9713074867428</c:v>
                </c:pt>
                <c:pt idx="643">
                  <c:v>144.97402492452201</c:v>
                </c:pt>
                <c:pt idx="644">
                  <c:v>144.97705717269471</c:v>
                </c:pt>
                <c:pt idx="645">
                  <c:v>144.97957818345199</c:v>
                </c:pt>
                <c:pt idx="646">
                  <c:v>144.98251112810831</c:v>
                </c:pt>
                <c:pt idx="647">
                  <c:v>144.98490443078691</c:v>
                </c:pt>
                <c:pt idx="648">
                  <c:v>144.98690561335499</c:v>
                </c:pt>
                <c:pt idx="649">
                  <c:v>144.98897292771929</c:v>
                </c:pt>
                <c:pt idx="650">
                  <c:v>144.99071236358029</c:v>
                </c:pt>
                <c:pt idx="651">
                  <c:v>144.99264037357821</c:v>
                </c:pt>
                <c:pt idx="652">
                  <c:v>144.99416977118179</c:v>
                </c:pt>
                <c:pt idx="653">
                  <c:v>144.99540581691781</c:v>
                </c:pt>
                <c:pt idx="654">
                  <c:v>144.9965919542814</c:v>
                </c:pt>
                <c:pt idx="655">
                  <c:v>144.9975158670081</c:v>
                </c:pt>
                <c:pt idx="656">
                  <c:v>144.99837223248039</c:v>
                </c:pt>
                <c:pt idx="657">
                  <c:v>144.99898795031331</c:v>
                </c:pt>
                <c:pt idx="658">
                  <c:v>144.9994979381768</c:v>
                </c:pt>
                <c:pt idx="659">
                  <c:v>144.9998015432819</c:v>
                </c:pt>
                <c:pt idx="660">
                  <c:v>144.9999893915857</c:v>
                </c:pt>
                <c:pt idx="661">
                  <c:v>144.9999619136548</c:v>
                </c:pt>
                <c:pt idx="662">
                  <c:v>144.99978977444931</c:v>
                </c:pt>
                <c:pt idx="663">
                  <c:v>144.99935475873929</c:v>
                </c:pt>
                <c:pt idx="664">
                  <c:v>144.9987890250876</c:v>
                </c:pt>
                <c:pt idx="665">
                  <c:v>144.9981424101635</c:v>
                </c:pt>
                <c:pt idx="666">
                  <c:v>144.99723239233549</c:v>
                </c:pt>
                <c:pt idx="667">
                  <c:v>144.99630281684031</c:v>
                </c:pt>
                <c:pt idx="668">
                  <c:v>144.9948758790905</c:v>
                </c:pt>
                <c:pt idx="669">
                  <c:v>144.99340759098331</c:v>
                </c:pt>
                <c:pt idx="670">
                  <c:v>144.9919885382125</c:v>
                </c:pt>
                <c:pt idx="671">
                  <c:v>144.9901674671199</c:v>
                </c:pt>
                <c:pt idx="672">
                  <c:v>144.9884329470415</c:v>
                </c:pt>
                <c:pt idx="673">
                  <c:v>144.9863014484562</c:v>
                </c:pt>
                <c:pt idx="674">
                  <c:v>144.9842299404709</c:v>
                </c:pt>
                <c:pt idx="675">
                  <c:v>144.98173698152721</c:v>
                </c:pt>
                <c:pt idx="676">
                  <c:v>144.97936720923971</c:v>
                </c:pt>
                <c:pt idx="677">
                  <c:v>144.97622512032339</c:v>
                </c:pt>
                <c:pt idx="678">
                  <c:v>144.97318235372049</c:v>
                </c:pt>
                <c:pt idx="679">
                  <c:v>144.97033677879281</c:v>
                </c:pt>
                <c:pt idx="680">
                  <c:v>144.96690950641599</c:v>
                </c:pt>
                <c:pt idx="681">
                  <c:v>144.96375834729179</c:v>
                </c:pt>
                <c:pt idx="682">
                  <c:v>144.95999703757761</c:v>
                </c:pt>
                <c:pt idx="683">
                  <c:v>144.95654015056789</c:v>
                </c:pt>
                <c:pt idx="684">
                  <c:v>144.9524624225273</c:v>
                </c:pt>
                <c:pt idx="685">
                  <c:v>144.94865719119969</c:v>
                </c:pt>
                <c:pt idx="686">
                  <c:v>144.94427991022019</c:v>
                </c:pt>
                <c:pt idx="687">
                  <c:v>144.9402467441025</c:v>
                </c:pt>
                <c:pt idx="688">
                  <c:v>144.93545793706909</c:v>
                </c:pt>
                <c:pt idx="689">
                  <c:v>144.9310665446645</c:v>
                </c:pt>
                <c:pt idx="690">
                  <c:v>144.92603459745931</c:v>
                </c:pt>
                <c:pt idx="691">
                  <c:v>144.92130957589279</c:v>
                </c:pt>
                <c:pt idx="692">
                  <c:v>144.91582598565481</c:v>
                </c:pt>
                <c:pt idx="693">
                  <c:v>144.91091445342161</c:v>
                </c:pt>
                <c:pt idx="694">
                  <c:v>144.90511414085159</c:v>
                </c:pt>
                <c:pt idx="695">
                  <c:v>144.89992867240551</c:v>
                </c:pt>
                <c:pt idx="696">
                  <c:v>144.89297409207211</c:v>
                </c:pt>
                <c:pt idx="697">
                  <c:v>144.88675253597151</c:v>
                </c:pt>
                <c:pt idx="698">
                  <c:v>144.88094785493331</c:v>
                </c:pt>
                <c:pt idx="699">
                  <c:v>144.8742649459939</c:v>
                </c:pt>
                <c:pt idx="700">
                  <c:v>144.8680754171796</c:v>
                </c:pt>
                <c:pt idx="701">
                  <c:v>144.86106704046841</c:v>
                </c:pt>
                <c:pt idx="702">
                  <c:v>144.85482483097019</c:v>
                </c:pt>
                <c:pt idx="703">
                  <c:v>144.8474451401664</c:v>
                </c:pt>
                <c:pt idx="704">
                  <c:v>144.84073637102401</c:v>
                </c:pt>
                <c:pt idx="705">
                  <c:v>144.83297972020719</c:v>
                </c:pt>
                <c:pt idx="706">
                  <c:v>144.82602389865019</c:v>
                </c:pt>
                <c:pt idx="707">
                  <c:v>144.81712867980309</c:v>
                </c:pt>
                <c:pt idx="708">
                  <c:v>144.80866793906799</c:v>
                </c:pt>
                <c:pt idx="709">
                  <c:v>144.80137439875199</c:v>
                </c:pt>
                <c:pt idx="710">
                  <c:v>144.7925594111361</c:v>
                </c:pt>
                <c:pt idx="711">
                  <c:v>144.7850498996288</c:v>
                </c:pt>
                <c:pt idx="712">
                  <c:v>144.7760947616633</c:v>
                </c:pt>
                <c:pt idx="713">
                  <c:v>144.76820340961319</c:v>
                </c:pt>
                <c:pt idx="714">
                  <c:v>144.75879412431061</c:v>
                </c:pt>
                <c:pt idx="715">
                  <c:v>144.75066978138091</c:v>
                </c:pt>
                <c:pt idx="716">
                  <c:v>144.74231755057389</c:v>
                </c:pt>
                <c:pt idx="717">
                  <c:v>144.73234840323579</c:v>
                </c:pt>
                <c:pt idx="718">
                  <c:v>144.72377773231031</c:v>
                </c:pt>
                <c:pt idx="719">
                  <c:v>144.7134619065622</c:v>
                </c:pt>
                <c:pt idx="720">
                  <c:v>144.704561859476</c:v>
                </c:pt>
                <c:pt idx="721">
                  <c:v>144.69383897154421</c:v>
                </c:pt>
                <c:pt idx="722">
                  <c:v>144.6845184556081</c:v>
                </c:pt>
                <c:pt idx="723">
                  <c:v>144.6738541418222</c:v>
                </c:pt>
                <c:pt idx="724">
                  <c:v>144.66420492375639</c:v>
                </c:pt>
                <c:pt idx="725">
                  <c:v>144.65193226515521</c:v>
                </c:pt>
                <c:pt idx="726">
                  <c:v>144.6405208719037</c:v>
                </c:pt>
                <c:pt idx="727">
                  <c:v>144.63052080318329</c:v>
                </c:pt>
                <c:pt idx="728">
                  <c:v>144.6185384548524</c:v>
                </c:pt>
                <c:pt idx="729">
                  <c:v>144.60838541398451</c:v>
                </c:pt>
                <c:pt idx="730">
                  <c:v>144.59630704758339</c:v>
                </c:pt>
                <c:pt idx="731">
                  <c:v>144.58588768688361</c:v>
                </c:pt>
                <c:pt idx="732">
                  <c:v>144.57521417739119</c:v>
                </c:pt>
                <c:pt idx="733">
                  <c:v>144.56248788052019</c:v>
                </c:pt>
                <c:pt idx="734">
                  <c:v>144.55152383887599</c:v>
                </c:pt>
                <c:pt idx="735">
                  <c:v>144.53849509710409</c:v>
                </c:pt>
                <c:pt idx="736">
                  <c:v>144.52740047437641</c:v>
                </c:pt>
                <c:pt idx="737">
                  <c:v>144.51277547753</c:v>
                </c:pt>
                <c:pt idx="738">
                  <c:v>144.49908473269761</c:v>
                </c:pt>
                <c:pt idx="739">
                  <c:v>144.48736871461551</c:v>
                </c:pt>
                <c:pt idx="740">
                  <c:v>144.4735121638081</c:v>
                </c:pt>
                <c:pt idx="741">
                  <c:v>144.46138985024231</c:v>
                </c:pt>
                <c:pt idx="742">
                  <c:v>144.44753354157339</c:v>
                </c:pt>
                <c:pt idx="743">
                  <c:v>144.43496544154331</c:v>
                </c:pt>
                <c:pt idx="744">
                  <c:v>144.4205322614705</c:v>
                </c:pt>
                <c:pt idx="745">
                  <c:v>144.40775267665009</c:v>
                </c:pt>
                <c:pt idx="746">
                  <c:v>144.3951334435026</c:v>
                </c:pt>
                <c:pt idx="747">
                  <c:v>144.38007539698799</c:v>
                </c:pt>
                <c:pt idx="748">
                  <c:v>144.36672970544021</c:v>
                </c:pt>
                <c:pt idx="749">
                  <c:v>144.35141298026571</c:v>
                </c:pt>
                <c:pt idx="750">
                  <c:v>144.3380240661792</c:v>
                </c:pt>
                <c:pt idx="751">
                  <c:v>144.32228572247999</c:v>
                </c:pt>
                <c:pt idx="752">
                  <c:v>144.30867967769191</c:v>
                </c:pt>
                <c:pt idx="753">
                  <c:v>144.2923743198495</c:v>
                </c:pt>
                <c:pt idx="754">
                  <c:v>144.27823263993579</c:v>
                </c:pt>
                <c:pt idx="755">
                  <c:v>144.2621753909724</c:v>
                </c:pt>
                <c:pt idx="756">
                  <c:v>144.247764203429</c:v>
                </c:pt>
                <c:pt idx="757">
                  <c:v>144.22946599151601</c:v>
                </c:pt>
                <c:pt idx="758">
                  <c:v>144.21231044144969</c:v>
                </c:pt>
                <c:pt idx="759">
                  <c:v>144.1975811748915</c:v>
                </c:pt>
                <c:pt idx="760">
                  <c:v>144.18035680478519</c:v>
                </c:pt>
                <c:pt idx="761">
                  <c:v>144.16513135674961</c:v>
                </c:pt>
                <c:pt idx="762">
                  <c:v>144.1477169836586</c:v>
                </c:pt>
                <c:pt idx="763">
                  <c:v>144.13254443037769</c:v>
                </c:pt>
                <c:pt idx="764">
                  <c:v>144.11284872746759</c:v>
                </c:pt>
                <c:pt idx="765">
                  <c:v>144.09465194538851</c:v>
                </c:pt>
                <c:pt idx="766">
                  <c:v>144.0789726995377</c:v>
                </c:pt>
                <c:pt idx="767">
                  <c:v>144.0605288695304</c:v>
                </c:pt>
                <c:pt idx="768">
                  <c:v>144.04467291166381</c:v>
                </c:pt>
                <c:pt idx="769">
                  <c:v>144.02351490812089</c:v>
                </c:pt>
                <c:pt idx="770">
                  <c:v>144.0043020581094</c:v>
                </c:pt>
                <c:pt idx="771">
                  <c:v>143.9878673823801</c:v>
                </c:pt>
                <c:pt idx="772">
                  <c:v>143.9688399172943</c:v>
                </c:pt>
                <c:pt idx="773">
                  <c:v>143.95227579662671</c:v>
                </c:pt>
                <c:pt idx="774">
                  <c:v>143.93269252950341</c:v>
                </c:pt>
                <c:pt idx="775">
                  <c:v>143.91564807119801</c:v>
                </c:pt>
                <c:pt idx="776">
                  <c:v>143.89297771540839</c:v>
                </c:pt>
                <c:pt idx="777">
                  <c:v>143.87322745351179</c:v>
                </c:pt>
                <c:pt idx="778">
                  <c:v>143.85567258653961</c:v>
                </c:pt>
                <c:pt idx="779">
                  <c:v>143.8345569387595</c:v>
                </c:pt>
                <c:pt idx="780">
                  <c:v>143.8175036024825</c:v>
                </c:pt>
                <c:pt idx="781">
                  <c:v>143.79609809863501</c:v>
                </c:pt>
                <c:pt idx="782">
                  <c:v>143.77821218664209</c:v>
                </c:pt>
                <c:pt idx="783">
                  <c:v>143.7544129164518</c:v>
                </c:pt>
                <c:pt idx="784">
                  <c:v>143.73341834578511</c:v>
                </c:pt>
                <c:pt idx="785">
                  <c:v>143.7152805945085</c:v>
                </c:pt>
                <c:pt idx="786">
                  <c:v>143.69328901646421</c:v>
                </c:pt>
                <c:pt idx="787">
                  <c:v>143.674500427635</c:v>
                </c:pt>
                <c:pt idx="788">
                  <c:v>143.65585858097569</c:v>
                </c:pt>
                <c:pt idx="789">
                  <c:v>143.6336645163824</c:v>
                </c:pt>
                <c:pt idx="790">
                  <c:v>143.61394240266969</c:v>
                </c:pt>
                <c:pt idx="791">
                  <c:v>143.59141723919279</c:v>
                </c:pt>
                <c:pt idx="792">
                  <c:v>143.5725011302255</c:v>
                </c:pt>
                <c:pt idx="793">
                  <c:v>143.5472876551238</c:v>
                </c:pt>
                <c:pt idx="794">
                  <c:v>143.5243336373504</c:v>
                </c:pt>
                <c:pt idx="795">
                  <c:v>143.5042272050637</c:v>
                </c:pt>
                <c:pt idx="796">
                  <c:v>143.48101006193221</c:v>
                </c:pt>
                <c:pt idx="797">
                  <c:v>143.46056108255149</c:v>
                </c:pt>
                <c:pt idx="798">
                  <c:v>143.4340745788937</c:v>
                </c:pt>
                <c:pt idx="799">
                  <c:v>143.4101589316671</c:v>
                </c:pt>
                <c:pt idx="800">
                  <c:v>143.3897372281165</c:v>
                </c:pt>
                <c:pt idx="801">
                  <c:v>143.3657371151815</c:v>
                </c:pt>
                <c:pt idx="802">
                  <c:v>143.34423708770331</c:v>
                </c:pt>
                <c:pt idx="803">
                  <c:v>143.32002277993931</c:v>
                </c:pt>
                <c:pt idx="804">
                  <c:v>143.29840471749071</c:v>
                </c:pt>
                <c:pt idx="805">
                  <c:v>143.2706432724757</c:v>
                </c:pt>
                <c:pt idx="806">
                  <c:v>143.24624949660159</c:v>
                </c:pt>
                <c:pt idx="807">
                  <c:v>143.22433220379281</c:v>
                </c:pt>
                <c:pt idx="808">
                  <c:v>143.19927764006869</c:v>
                </c:pt>
                <c:pt idx="809">
                  <c:v>143.17717385713399</c:v>
                </c:pt>
                <c:pt idx="810">
                  <c:v>143.15108911017921</c:v>
                </c:pt>
                <c:pt idx="811">
                  <c:v>143.12921609614199</c:v>
                </c:pt>
                <c:pt idx="812">
                  <c:v>143.10671696586161</c:v>
                </c:pt>
                <c:pt idx="813">
                  <c:v>143.08071331078881</c:v>
                </c:pt>
                <c:pt idx="814">
                  <c:v>143.05810205512171</c:v>
                </c:pt>
                <c:pt idx="815">
                  <c:v>143.0316869004958</c:v>
                </c:pt>
                <c:pt idx="816">
                  <c:v>143.0084087625647</c:v>
                </c:pt>
                <c:pt idx="817">
                  <c:v>142.98168785837569</c:v>
                </c:pt>
                <c:pt idx="818">
                  <c:v>142.9578024174526</c:v>
                </c:pt>
                <c:pt idx="819">
                  <c:v>142.92808238069949</c:v>
                </c:pt>
                <c:pt idx="820">
                  <c:v>142.90083494544871</c:v>
                </c:pt>
                <c:pt idx="821">
                  <c:v>142.87714373749731</c:v>
                </c:pt>
                <c:pt idx="822">
                  <c:v>142.84959796291329</c:v>
                </c:pt>
                <c:pt idx="823">
                  <c:v>142.82496313655199</c:v>
                </c:pt>
                <c:pt idx="824">
                  <c:v>142.79705678740021</c:v>
                </c:pt>
                <c:pt idx="825">
                  <c:v>142.7722664657968</c:v>
                </c:pt>
                <c:pt idx="826">
                  <c:v>142.7445018859114</c:v>
                </c:pt>
                <c:pt idx="827">
                  <c:v>142.71884929430379</c:v>
                </c:pt>
                <c:pt idx="828">
                  <c:v>142.69094254076279</c:v>
                </c:pt>
                <c:pt idx="829">
                  <c:v>142.6655264625638</c:v>
                </c:pt>
                <c:pt idx="830">
                  <c:v>142.63702751999799</c:v>
                </c:pt>
                <c:pt idx="831">
                  <c:v>142.61101013101481</c:v>
                </c:pt>
                <c:pt idx="832">
                  <c:v>142.5822660664173</c:v>
                </c:pt>
                <c:pt idx="833">
                  <c:v>142.55606666719339</c:v>
                </c:pt>
                <c:pt idx="834">
                  <c:v>142.52644379902009</c:v>
                </c:pt>
                <c:pt idx="835">
                  <c:v>142.500835475836</c:v>
                </c:pt>
                <c:pt idx="836">
                  <c:v>142.47075925506431</c:v>
                </c:pt>
                <c:pt idx="837">
                  <c:v>142.44481448599799</c:v>
                </c:pt>
                <c:pt idx="838">
                  <c:v>142.41448843546291</c:v>
                </c:pt>
                <c:pt idx="839">
                  <c:v>142.38736115627739</c:v>
                </c:pt>
                <c:pt idx="840">
                  <c:v>142.35401250224939</c:v>
                </c:pt>
                <c:pt idx="841">
                  <c:v>142.32283796399909</c:v>
                </c:pt>
                <c:pt idx="842">
                  <c:v>142.29643742163199</c:v>
                </c:pt>
                <c:pt idx="843">
                  <c:v>142.26522058321609</c:v>
                </c:pt>
                <c:pt idx="844">
                  <c:v>142.2381148869317</c:v>
                </c:pt>
                <c:pt idx="845">
                  <c:v>142.20637572210339</c:v>
                </c:pt>
                <c:pt idx="846">
                  <c:v>142.17882391857401</c:v>
                </c:pt>
                <c:pt idx="847">
                  <c:v>142.14787984984039</c:v>
                </c:pt>
                <c:pt idx="848">
                  <c:v>142.11973115439139</c:v>
                </c:pt>
                <c:pt idx="849">
                  <c:v>142.0882121148438</c:v>
                </c:pt>
                <c:pt idx="850">
                  <c:v>142.06028158488081</c:v>
                </c:pt>
                <c:pt idx="851">
                  <c:v>142.02447175824929</c:v>
                </c:pt>
                <c:pt idx="852">
                  <c:v>141.9918722310085</c:v>
                </c:pt>
                <c:pt idx="853">
                  <c:v>141.963515287311</c:v>
                </c:pt>
                <c:pt idx="854">
                  <c:v>141.93033746353029</c:v>
                </c:pt>
                <c:pt idx="855">
                  <c:v>141.90261133325421</c:v>
                </c:pt>
                <c:pt idx="856">
                  <c:v>141.86936312601591</c:v>
                </c:pt>
                <c:pt idx="857">
                  <c:v>141.8402906741515</c:v>
                </c:pt>
                <c:pt idx="858">
                  <c:v>141.80701147692679</c:v>
                </c:pt>
                <c:pt idx="859">
                  <c:v>141.7774913135944</c:v>
                </c:pt>
                <c:pt idx="860">
                  <c:v>141.7438841551363</c:v>
                </c:pt>
                <c:pt idx="861">
                  <c:v>141.71380963983299</c:v>
                </c:pt>
                <c:pt idx="862">
                  <c:v>141.6805775264319</c:v>
                </c:pt>
                <c:pt idx="863">
                  <c:v>141.64972676805809</c:v>
                </c:pt>
                <c:pt idx="864">
                  <c:v>141.6163764014052</c:v>
                </c:pt>
                <c:pt idx="865">
                  <c:v>141.585248999784</c:v>
                </c:pt>
                <c:pt idx="866">
                  <c:v>141.55123484452599</c:v>
                </c:pt>
                <c:pt idx="867">
                  <c:v>141.52069655884881</c:v>
                </c:pt>
                <c:pt idx="868">
                  <c:v>141.48209222224119</c:v>
                </c:pt>
                <c:pt idx="869">
                  <c:v>141.44570594958759</c:v>
                </c:pt>
                <c:pt idx="870">
                  <c:v>141.41606013332401</c:v>
                </c:pt>
                <c:pt idx="871">
                  <c:v>141.3802944116006</c:v>
                </c:pt>
                <c:pt idx="872">
                  <c:v>141.34853002384679</c:v>
                </c:pt>
                <c:pt idx="873">
                  <c:v>141.31361710954741</c:v>
                </c:pt>
                <c:pt idx="874">
                  <c:v>141.28221254036171</c:v>
                </c:pt>
                <c:pt idx="875">
                  <c:v>141.2459243408363</c:v>
                </c:pt>
                <c:pt idx="876">
                  <c:v>141.2152757435191</c:v>
                </c:pt>
                <c:pt idx="877">
                  <c:v>141.1753699876549</c:v>
                </c:pt>
                <c:pt idx="878">
                  <c:v>141.13770406768401</c:v>
                </c:pt>
                <c:pt idx="879">
                  <c:v>141.1062656579665</c:v>
                </c:pt>
                <c:pt idx="880">
                  <c:v>141.06883879234209</c:v>
                </c:pt>
                <c:pt idx="881">
                  <c:v>141.03757354406201</c:v>
                </c:pt>
                <c:pt idx="882">
                  <c:v>141.00044033053129</c:v>
                </c:pt>
                <c:pt idx="883">
                  <c:v>140.9685982979592</c:v>
                </c:pt>
                <c:pt idx="884">
                  <c:v>140.93065048854979</c:v>
                </c:pt>
                <c:pt idx="885">
                  <c:v>140.8985082364899</c:v>
                </c:pt>
                <c:pt idx="886">
                  <c:v>140.85991601525481</c:v>
                </c:pt>
                <c:pt idx="887">
                  <c:v>140.82718757707849</c:v>
                </c:pt>
                <c:pt idx="888">
                  <c:v>140.7849132494969</c:v>
                </c:pt>
                <c:pt idx="889">
                  <c:v>140.74679806252229</c:v>
                </c:pt>
                <c:pt idx="890">
                  <c:v>140.7142267045769</c:v>
                </c:pt>
                <c:pt idx="891">
                  <c:v>140.6758231746351</c:v>
                </c:pt>
                <c:pt idx="892">
                  <c:v>140.6423154474887</c:v>
                </c:pt>
                <c:pt idx="893">
                  <c:v>140.60353653054091</c:v>
                </c:pt>
                <c:pt idx="894">
                  <c:v>140.56881227914121</c:v>
                </c:pt>
                <c:pt idx="895">
                  <c:v>140.52618603177419</c:v>
                </c:pt>
                <c:pt idx="896">
                  <c:v>140.48687683375431</c:v>
                </c:pt>
                <c:pt idx="897">
                  <c:v>140.4535621910139</c:v>
                </c:pt>
                <c:pt idx="898">
                  <c:v>140.41356446780409</c:v>
                </c:pt>
                <c:pt idx="899">
                  <c:v>140.37955422979829</c:v>
                </c:pt>
                <c:pt idx="900">
                  <c:v>140.33486400568691</c:v>
                </c:pt>
                <c:pt idx="901">
                  <c:v>140.29541332467701</c:v>
                </c:pt>
                <c:pt idx="902">
                  <c:v>140.2612078138803</c:v>
                </c:pt>
                <c:pt idx="903">
                  <c:v>140.22105075745699</c:v>
                </c:pt>
                <c:pt idx="904">
                  <c:v>140.18595163990099</c:v>
                </c:pt>
                <c:pt idx="905">
                  <c:v>140.14115687014149</c:v>
                </c:pt>
                <c:pt idx="906">
                  <c:v>140.1002955727285</c:v>
                </c:pt>
                <c:pt idx="907">
                  <c:v>140.06520286289771</c:v>
                </c:pt>
                <c:pt idx="908">
                  <c:v>140.02373674328371</c:v>
                </c:pt>
                <c:pt idx="909">
                  <c:v>139.98883397959719</c:v>
                </c:pt>
                <c:pt idx="910">
                  <c:v>139.94258042996151</c:v>
                </c:pt>
                <c:pt idx="911">
                  <c:v>139.90047846803219</c:v>
                </c:pt>
                <c:pt idx="912">
                  <c:v>139.86553416771329</c:v>
                </c:pt>
                <c:pt idx="913">
                  <c:v>139.82350394765751</c:v>
                </c:pt>
                <c:pt idx="914">
                  <c:v>139.78709159490009</c:v>
                </c:pt>
                <c:pt idx="915">
                  <c:v>139.74111765385561</c:v>
                </c:pt>
                <c:pt idx="916">
                  <c:v>139.6981014737226</c:v>
                </c:pt>
                <c:pt idx="917">
                  <c:v>139.66159095135029</c:v>
                </c:pt>
                <c:pt idx="918">
                  <c:v>139.6178598683494</c:v>
                </c:pt>
                <c:pt idx="919">
                  <c:v>139.58176580984301</c:v>
                </c:pt>
                <c:pt idx="920">
                  <c:v>139.53965004655711</c:v>
                </c:pt>
                <c:pt idx="921">
                  <c:v>139.50211339301791</c:v>
                </c:pt>
                <c:pt idx="922">
                  <c:v>139.45465180072171</c:v>
                </c:pt>
                <c:pt idx="923">
                  <c:v>139.4109893577853</c:v>
                </c:pt>
                <c:pt idx="924">
                  <c:v>139.37345178222071</c:v>
                </c:pt>
                <c:pt idx="925">
                  <c:v>139.32941458572199</c:v>
                </c:pt>
                <c:pt idx="926">
                  <c:v>139.29066177986891</c:v>
                </c:pt>
                <c:pt idx="927">
                  <c:v>139.24719885493931</c:v>
                </c:pt>
                <c:pt idx="928">
                  <c:v>139.20869820559309</c:v>
                </c:pt>
                <c:pt idx="929">
                  <c:v>139.1644745583294</c:v>
                </c:pt>
                <c:pt idx="930">
                  <c:v>139.12721021657981</c:v>
                </c:pt>
                <c:pt idx="931">
                  <c:v>139.08160261071009</c:v>
                </c:pt>
                <c:pt idx="932">
                  <c:v>139.04425098074859</c:v>
                </c:pt>
                <c:pt idx="933">
                  <c:v>138.99879003896459</c:v>
                </c:pt>
                <c:pt idx="934">
                  <c:v>138.9602964147131</c:v>
                </c:pt>
                <c:pt idx="935">
                  <c:v>138.91441032978071</c:v>
                </c:pt>
                <c:pt idx="936">
                  <c:v>138.87620689913641</c:v>
                </c:pt>
                <c:pt idx="937">
                  <c:v>138.82458950468771</c:v>
                </c:pt>
                <c:pt idx="938">
                  <c:v>138.77990940846189</c:v>
                </c:pt>
                <c:pt idx="939">
                  <c:v>138.74024142374461</c:v>
                </c:pt>
                <c:pt idx="940">
                  <c:v>138.69406263895019</c:v>
                </c:pt>
                <c:pt idx="941">
                  <c:v>138.65501511870349</c:v>
                </c:pt>
                <c:pt idx="942">
                  <c:v>138.60894122623881</c:v>
                </c:pt>
                <c:pt idx="943">
                  <c:v>138.56923225044099</c:v>
                </c:pt>
                <c:pt idx="944">
                  <c:v>138.52264132364621</c:v>
                </c:pt>
                <c:pt idx="945">
                  <c:v>138.4824638079275</c:v>
                </c:pt>
                <c:pt idx="946">
                  <c:v>138.4345535833956</c:v>
                </c:pt>
                <c:pt idx="947">
                  <c:v>138.39495773273759</c:v>
                </c:pt>
                <c:pt idx="948">
                  <c:v>138.34778953128779</c:v>
                </c:pt>
                <c:pt idx="949">
                  <c:v>138.30744808151061</c:v>
                </c:pt>
                <c:pt idx="950">
                  <c:v>138.25527312392219</c:v>
                </c:pt>
                <c:pt idx="951">
                  <c:v>138.20838739353911</c:v>
                </c:pt>
                <c:pt idx="952">
                  <c:v>138.1664622179475</c:v>
                </c:pt>
                <c:pt idx="953">
                  <c:v>138.11964788508169</c:v>
                </c:pt>
                <c:pt idx="954">
                  <c:v>138.07674487921761</c:v>
                </c:pt>
                <c:pt idx="955">
                  <c:v>138.03024314324421</c:v>
                </c:pt>
                <c:pt idx="956">
                  <c:v>137.98723661474611</c:v>
                </c:pt>
                <c:pt idx="957">
                  <c:v>137.94036225366969</c:v>
                </c:pt>
                <c:pt idx="958">
                  <c:v>137.8975249851612</c:v>
                </c:pt>
                <c:pt idx="959">
                  <c:v>137.84931125878961</c:v>
                </c:pt>
                <c:pt idx="960">
                  <c:v>137.80837553895091</c:v>
                </c:pt>
                <c:pt idx="961">
                  <c:v>137.7596905438283</c:v>
                </c:pt>
                <c:pt idx="962">
                  <c:v>137.71762845133611</c:v>
                </c:pt>
                <c:pt idx="963">
                  <c:v>137.66322847309209</c:v>
                </c:pt>
                <c:pt idx="964">
                  <c:v>137.61366450917421</c:v>
                </c:pt>
                <c:pt idx="965">
                  <c:v>137.5703736904259</c:v>
                </c:pt>
                <c:pt idx="966">
                  <c:v>137.5217328851472</c:v>
                </c:pt>
                <c:pt idx="967">
                  <c:v>137.47917751921179</c:v>
                </c:pt>
                <c:pt idx="968">
                  <c:v>137.4293876077966</c:v>
                </c:pt>
                <c:pt idx="969">
                  <c:v>137.38761403416399</c:v>
                </c:pt>
                <c:pt idx="970">
                  <c:v>137.3324172134603</c:v>
                </c:pt>
                <c:pt idx="971">
                  <c:v>137.28298676555471</c:v>
                </c:pt>
                <c:pt idx="972">
                  <c:v>137.23819431729231</c:v>
                </c:pt>
                <c:pt idx="973">
                  <c:v>137.1883950264494</c:v>
                </c:pt>
                <c:pt idx="974">
                  <c:v>137.14544695523119</c:v>
                </c:pt>
                <c:pt idx="975">
                  <c:v>137.09591429433121</c:v>
                </c:pt>
                <c:pt idx="976">
                  <c:v>137.05145225340689</c:v>
                </c:pt>
                <c:pt idx="977">
                  <c:v>136.9954611211655</c:v>
                </c:pt>
                <c:pt idx="978">
                  <c:v>136.94370535175941</c:v>
                </c:pt>
                <c:pt idx="979">
                  <c:v>136.9000735335423</c:v>
                </c:pt>
                <c:pt idx="980">
                  <c:v>136.84957601323191</c:v>
                </c:pt>
                <c:pt idx="981">
                  <c:v>136.8045075716644</c:v>
                </c:pt>
                <c:pt idx="982">
                  <c:v>136.75344323810691</c:v>
                </c:pt>
                <c:pt idx="983">
                  <c:v>136.7090113074741</c:v>
                </c:pt>
                <c:pt idx="984">
                  <c:v>136.65765277268849</c:v>
                </c:pt>
                <c:pt idx="985">
                  <c:v>136.61190312561729</c:v>
                </c:pt>
                <c:pt idx="986">
                  <c:v>136.55474585477589</c:v>
                </c:pt>
                <c:pt idx="987">
                  <c:v>136.50426926313239</c:v>
                </c:pt>
                <c:pt idx="988">
                  <c:v>136.4572089776633</c:v>
                </c:pt>
                <c:pt idx="989">
                  <c:v>136.40647062732049</c:v>
                </c:pt>
                <c:pt idx="990">
                  <c:v>136.36090677911591</c:v>
                </c:pt>
                <c:pt idx="991">
                  <c:v>136.30867787037641</c:v>
                </c:pt>
                <c:pt idx="992">
                  <c:v>136.26248067127861</c:v>
                </c:pt>
                <c:pt idx="993">
                  <c:v>136.21035264193401</c:v>
                </c:pt>
                <c:pt idx="994">
                  <c:v>136.16374409234371</c:v>
                </c:pt>
                <c:pt idx="995">
                  <c:v>136.1046976105122</c:v>
                </c:pt>
                <c:pt idx="996">
                  <c:v>136.0527392250749</c:v>
                </c:pt>
                <c:pt idx="997">
                  <c:v>136.00599004397901</c:v>
                </c:pt>
                <c:pt idx="998">
                  <c:v>135.9531431985815</c:v>
                </c:pt>
                <c:pt idx="999">
                  <c:v>135.9055048750769</c:v>
                </c:pt>
                <c:pt idx="1000">
                  <c:v>135.85352544086689</c:v>
                </c:pt>
                <c:pt idx="1001">
                  <c:v>135.8056986437235</c:v>
                </c:pt>
                <c:pt idx="1002">
                  <c:v>135.75214233361029</c:v>
                </c:pt>
                <c:pt idx="1003">
                  <c:v>135.70488112621379</c:v>
                </c:pt>
                <c:pt idx="1004">
                  <c:v>135.6459790538145</c:v>
                </c:pt>
                <c:pt idx="1005">
                  <c:v>135.5928058281898</c:v>
                </c:pt>
                <c:pt idx="1006">
                  <c:v>135.54442508277981</c:v>
                </c:pt>
                <c:pt idx="1007">
                  <c:v>135.49045387482121</c:v>
                </c:pt>
                <c:pt idx="1008">
                  <c:v>135.44326791169641</c:v>
                </c:pt>
                <c:pt idx="1009">
                  <c:v>135.38231937535821</c:v>
                </c:pt>
                <c:pt idx="1010">
                  <c:v>135.32861551477041</c:v>
                </c:pt>
                <c:pt idx="1011">
                  <c:v>135.28073981853629</c:v>
                </c:pt>
                <c:pt idx="1012">
                  <c:v>135.22482736336559</c:v>
                </c:pt>
                <c:pt idx="1013">
                  <c:v>135.1776723923181</c:v>
                </c:pt>
                <c:pt idx="1014">
                  <c:v>135.11589479712271</c:v>
                </c:pt>
                <c:pt idx="1015">
                  <c:v>135.06118413797901</c:v>
                </c:pt>
                <c:pt idx="1016">
                  <c:v>135.01271267207031</c:v>
                </c:pt>
                <c:pt idx="1017">
                  <c:v>134.95738519810561</c:v>
                </c:pt>
                <c:pt idx="1018">
                  <c:v>134.90999401204891</c:v>
                </c:pt>
                <c:pt idx="1019">
                  <c:v>134.8530151787138</c:v>
                </c:pt>
                <c:pt idx="1020">
                  <c:v>134.8053636742072</c:v>
                </c:pt>
                <c:pt idx="1021">
                  <c:v>134.74903568282619</c:v>
                </c:pt>
                <c:pt idx="1022">
                  <c:v>134.69974689583731</c:v>
                </c:pt>
                <c:pt idx="1023">
                  <c:v>134.64439221497861</c:v>
                </c:pt>
                <c:pt idx="1024">
                  <c:v>134.59541871202711</c:v>
                </c:pt>
                <c:pt idx="1025">
                  <c:v>134.53818624700239</c:v>
                </c:pt>
                <c:pt idx="1026">
                  <c:v>134.48806113800461</c:v>
                </c:pt>
                <c:pt idx="1027">
                  <c:v>134.4249365165451</c:v>
                </c:pt>
                <c:pt idx="1028">
                  <c:v>134.36729596928089</c:v>
                </c:pt>
                <c:pt idx="1029">
                  <c:v>134.3182188492697</c:v>
                </c:pt>
                <c:pt idx="1030">
                  <c:v>134.26096904239711</c:v>
                </c:pt>
                <c:pt idx="1031">
                  <c:v>134.21057682001009</c:v>
                </c:pt>
                <c:pt idx="1032">
                  <c:v>134.15256745844451</c:v>
                </c:pt>
                <c:pt idx="1033">
                  <c:v>134.10338187887359</c:v>
                </c:pt>
                <c:pt idx="1034">
                  <c:v>134.04603127262101</c:v>
                </c:pt>
                <c:pt idx="1035">
                  <c:v>133.99623137776891</c:v>
                </c:pt>
                <c:pt idx="1036">
                  <c:v>133.93776751788491</c:v>
                </c:pt>
                <c:pt idx="1037">
                  <c:v>133.88721710431739</c:v>
                </c:pt>
                <c:pt idx="1038">
                  <c:v>133.82961804456781</c:v>
                </c:pt>
                <c:pt idx="1039">
                  <c:v>133.77948559082941</c:v>
                </c:pt>
                <c:pt idx="1040">
                  <c:v>133.721994165664</c:v>
                </c:pt>
                <c:pt idx="1041">
                  <c:v>133.67090538289139</c:v>
                </c:pt>
                <c:pt idx="1042">
                  <c:v>133.61244011679329</c:v>
                </c:pt>
                <c:pt idx="1043">
                  <c:v>133.5616352164663</c:v>
                </c:pt>
                <c:pt idx="1044">
                  <c:v>133.49614616625121</c:v>
                </c:pt>
                <c:pt idx="1045">
                  <c:v>133.4370133236977</c:v>
                </c:pt>
                <c:pt idx="1046">
                  <c:v>133.38589384918291</c:v>
                </c:pt>
                <c:pt idx="1047">
                  <c:v>133.32556801404559</c:v>
                </c:pt>
                <c:pt idx="1048">
                  <c:v>133.27580041833241</c:v>
                </c:pt>
                <c:pt idx="1049">
                  <c:v>133.2111676399804</c:v>
                </c:pt>
                <c:pt idx="1050">
                  <c:v>133.1514444390651</c:v>
                </c:pt>
                <c:pt idx="1051">
                  <c:v>133.1005410210239</c:v>
                </c:pt>
                <c:pt idx="1052">
                  <c:v>133.0405770506286</c:v>
                </c:pt>
                <c:pt idx="1053">
                  <c:v>132.98930976948961</c:v>
                </c:pt>
                <c:pt idx="1054">
                  <c:v>132.93042143640511</c:v>
                </c:pt>
                <c:pt idx="1055">
                  <c:v>132.87873235416291</c:v>
                </c:pt>
                <c:pt idx="1056">
                  <c:v>132.82690307446211</c:v>
                </c:pt>
                <c:pt idx="1057">
                  <c:v>132.76692077718241</c:v>
                </c:pt>
                <c:pt idx="1058">
                  <c:v>132.71625801849871</c:v>
                </c:pt>
                <c:pt idx="1059">
                  <c:v>132.65672361859919</c:v>
                </c:pt>
                <c:pt idx="1060">
                  <c:v>132.60284660875689</c:v>
                </c:pt>
                <c:pt idx="1061">
                  <c:v>132.5361129322194</c:v>
                </c:pt>
                <c:pt idx="1062">
                  <c:v>132.4751976485243</c:v>
                </c:pt>
                <c:pt idx="1063">
                  <c:v>132.4240247038644</c:v>
                </c:pt>
                <c:pt idx="1064">
                  <c:v>132.36169534731729</c:v>
                </c:pt>
                <c:pt idx="1065">
                  <c:v>132.31010300663081</c:v>
                </c:pt>
                <c:pt idx="1066">
                  <c:v>132.24808277921119</c:v>
                </c:pt>
                <c:pt idx="1067">
                  <c:v>132.19541869953841</c:v>
                </c:pt>
                <c:pt idx="1068">
                  <c:v>132.1268844396165</c:v>
                </c:pt>
                <c:pt idx="1069">
                  <c:v>132.0661710435464</c:v>
                </c:pt>
                <c:pt idx="1070">
                  <c:v>132.01228098176759</c:v>
                </c:pt>
                <c:pt idx="1071">
                  <c:v>131.95160290957531</c:v>
                </c:pt>
                <c:pt idx="1072">
                  <c:v>131.89883092230781</c:v>
                </c:pt>
                <c:pt idx="1073">
                  <c:v>131.83468874197331</c:v>
                </c:pt>
                <c:pt idx="1074">
                  <c:v>131.78387850632811</c:v>
                </c:pt>
                <c:pt idx="1075">
                  <c:v>131.72112357134031</c:v>
                </c:pt>
                <c:pt idx="1076">
                  <c:v>131.66843281858939</c:v>
                </c:pt>
                <c:pt idx="1077">
                  <c:v>131.59936328640379</c:v>
                </c:pt>
                <c:pt idx="1078">
                  <c:v>131.53758379449729</c:v>
                </c:pt>
                <c:pt idx="1079">
                  <c:v>131.48405513864421</c:v>
                </c:pt>
                <c:pt idx="1080">
                  <c:v>131.4146637255858</c:v>
                </c:pt>
                <c:pt idx="1081">
                  <c:v>131.35390492754581</c:v>
                </c:pt>
                <c:pt idx="1082">
                  <c:v>131.29867921334571</c:v>
                </c:pt>
                <c:pt idx="1083">
                  <c:v>131.23658349347451</c:v>
                </c:pt>
                <c:pt idx="1084">
                  <c:v>131.1819783490167</c:v>
                </c:pt>
                <c:pt idx="1085">
                  <c:v>131.118051876452</c:v>
                </c:pt>
                <c:pt idx="1086">
                  <c:v>131.06317929397639</c:v>
                </c:pt>
                <c:pt idx="1087">
                  <c:v>130.99988923355099</c:v>
                </c:pt>
                <c:pt idx="1088">
                  <c:v>130.94588823251351</c:v>
                </c:pt>
                <c:pt idx="1089">
                  <c:v>130.88248014983549</c:v>
                </c:pt>
                <c:pt idx="1090">
                  <c:v>130.8275978112267</c:v>
                </c:pt>
                <c:pt idx="1091">
                  <c:v>130.76195316228171</c:v>
                </c:pt>
                <c:pt idx="1092">
                  <c:v>130.70816056199149</c:v>
                </c:pt>
                <c:pt idx="1093">
                  <c:v>130.64384828623349</c:v>
                </c:pt>
                <c:pt idx="1094">
                  <c:v>130.59014355398881</c:v>
                </c:pt>
                <c:pt idx="1095">
                  <c:v>130.5346914113818</c:v>
                </c:pt>
                <c:pt idx="1096">
                  <c:v>130.47151944962889</c:v>
                </c:pt>
                <c:pt idx="1097">
                  <c:v>130.41512244183119</c:v>
                </c:pt>
                <c:pt idx="1098">
                  <c:v>130.35200789011</c:v>
                </c:pt>
                <c:pt idx="1099">
                  <c:v>130.29703839888859</c:v>
                </c:pt>
                <c:pt idx="1100">
                  <c:v>130.22476205039951</c:v>
                </c:pt>
                <c:pt idx="1101">
                  <c:v>130.16212470981989</c:v>
                </c:pt>
                <c:pt idx="1102">
                  <c:v>130.10514762041089</c:v>
                </c:pt>
                <c:pt idx="1103">
                  <c:v>130.04137788512779</c:v>
                </c:pt>
                <c:pt idx="1104">
                  <c:v>129.98645112475609</c:v>
                </c:pt>
                <c:pt idx="1105">
                  <c:v>129.91313944438349</c:v>
                </c:pt>
                <c:pt idx="1106">
                  <c:v>129.8488137499435</c:v>
                </c:pt>
                <c:pt idx="1107">
                  <c:v>129.77558628460849</c:v>
                </c:pt>
                <c:pt idx="1108">
                  <c:v>129.71205647870201</c:v>
                </c:pt>
                <c:pt idx="1109">
                  <c:v>129.65663650660889</c:v>
                </c:pt>
                <c:pt idx="1110">
                  <c:v>129.59126788799759</c:v>
                </c:pt>
                <c:pt idx="1111">
                  <c:v>129.53260094753529</c:v>
                </c:pt>
                <c:pt idx="1112">
                  <c:v>129.4665041914445</c:v>
                </c:pt>
                <c:pt idx="1113">
                  <c:v>129.41089813277301</c:v>
                </c:pt>
                <c:pt idx="1114">
                  <c:v>129.33772839042669</c:v>
                </c:pt>
                <c:pt idx="1115">
                  <c:v>129.2741884387751</c:v>
                </c:pt>
                <c:pt idx="1116">
                  <c:v>129.21535454091261</c:v>
                </c:pt>
                <c:pt idx="1117">
                  <c:v>129.1507882076057</c:v>
                </c:pt>
                <c:pt idx="1118">
                  <c:v>129.0921801208041</c:v>
                </c:pt>
                <c:pt idx="1119">
                  <c:v>129.02822932211339</c:v>
                </c:pt>
                <c:pt idx="1120">
                  <c:v>128.96969289029991</c:v>
                </c:pt>
                <c:pt idx="1121">
                  <c:v>128.90422036210219</c:v>
                </c:pt>
                <c:pt idx="1122">
                  <c:v>128.84652344766471</c:v>
                </c:pt>
                <c:pt idx="1123">
                  <c:v>128.77982536294769</c:v>
                </c:pt>
                <c:pt idx="1124">
                  <c:v>128.72294259961561</c:v>
                </c:pt>
                <c:pt idx="1125">
                  <c:v>128.66649084306729</c:v>
                </c:pt>
                <c:pt idx="1126">
                  <c:v>128.60050242665309</c:v>
                </c:pt>
                <c:pt idx="1127">
                  <c:v>128.5419150915609</c:v>
                </c:pt>
                <c:pt idx="1128">
                  <c:v>128.47688040319841</c:v>
                </c:pt>
                <c:pt idx="1129">
                  <c:v>128.4162907424242</c:v>
                </c:pt>
                <c:pt idx="1130">
                  <c:v>128.35239583898809</c:v>
                </c:pt>
                <c:pt idx="1131">
                  <c:v>128.29459081614499</c:v>
                </c:pt>
                <c:pt idx="1132">
                  <c:v>128.2189658117924</c:v>
                </c:pt>
                <c:pt idx="1133">
                  <c:v>128.15292317281069</c:v>
                </c:pt>
                <c:pt idx="1134">
                  <c:v>128.09473941926959</c:v>
                </c:pt>
                <c:pt idx="1135">
                  <c:v>128.02841727235909</c:v>
                </c:pt>
                <c:pt idx="1136">
                  <c:v>127.96899682706081</c:v>
                </c:pt>
                <c:pt idx="1137">
                  <c:v>127.895019737433</c:v>
                </c:pt>
                <c:pt idx="1138">
                  <c:v>127.8289450768095</c:v>
                </c:pt>
                <c:pt idx="1139">
                  <c:v>127.76982084499051</c:v>
                </c:pt>
                <c:pt idx="1140">
                  <c:v>127.7042320624623</c:v>
                </c:pt>
                <c:pt idx="1141">
                  <c:v>127.6442457032452</c:v>
                </c:pt>
                <c:pt idx="1142">
                  <c:v>127.5699808836964</c:v>
                </c:pt>
                <c:pt idx="1143">
                  <c:v>127.50307270019999</c:v>
                </c:pt>
                <c:pt idx="1144">
                  <c:v>127.44399155773679</c:v>
                </c:pt>
                <c:pt idx="1145">
                  <c:v>127.3679777708733</c:v>
                </c:pt>
                <c:pt idx="1146">
                  <c:v>127.3009641396</c:v>
                </c:pt>
                <c:pt idx="1147">
                  <c:v>127.2419083567776</c:v>
                </c:pt>
                <c:pt idx="1148">
                  <c:v>127.1751244640795</c:v>
                </c:pt>
                <c:pt idx="1149">
                  <c:v>127.11327887644499</c:v>
                </c:pt>
                <c:pt idx="1150">
                  <c:v>127.03975003537241</c:v>
                </c:pt>
                <c:pt idx="1151">
                  <c:v>126.97080376059991</c:v>
                </c:pt>
                <c:pt idx="1152">
                  <c:v>126.9121912383491</c:v>
                </c:pt>
                <c:pt idx="1153">
                  <c:v>126.8446320001508</c:v>
                </c:pt>
                <c:pt idx="1154">
                  <c:v>126.78400750974851</c:v>
                </c:pt>
                <c:pt idx="1155">
                  <c:v>126.7157288105917</c:v>
                </c:pt>
                <c:pt idx="1156">
                  <c:v>126.6558824688402</c:v>
                </c:pt>
                <c:pt idx="1157">
                  <c:v>126.5882915698312</c:v>
                </c:pt>
                <c:pt idx="1158">
                  <c:v>126.5262066972481</c:v>
                </c:pt>
                <c:pt idx="1159">
                  <c:v>126.4585426599206</c:v>
                </c:pt>
                <c:pt idx="1160">
                  <c:v>126.39801111495341</c:v>
                </c:pt>
                <c:pt idx="1161">
                  <c:v>126.3228808802949</c:v>
                </c:pt>
                <c:pt idx="1162">
                  <c:v>126.2542128499753</c:v>
                </c:pt>
                <c:pt idx="1163">
                  <c:v>126.1912201759327</c:v>
                </c:pt>
                <c:pt idx="1164">
                  <c:v>126.1241328403958</c:v>
                </c:pt>
                <c:pt idx="1165">
                  <c:v>126.0643927585192</c:v>
                </c:pt>
                <c:pt idx="1166">
                  <c:v>125.9960580418827</c:v>
                </c:pt>
                <c:pt idx="1167">
                  <c:v>125.9340691091425</c:v>
                </c:pt>
                <c:pt idx="1168">
                  <c:v>125.8564474972259</c:v>
                </c:pt>
                <c:pt idx="1169">
                  <c:v>125.7861097315691</c:v>
                </c:pt>
                <c:pt idx="1170">
                  <c:v>125.72613232714311</c:v>
                </c:pt>
                <c:pt idx="1171">
                  <c:v>125.655612251042</c:v>
                </c:pt>
                <c:pt idx="1172">
                  <c:v>125.59557679049691</c:v>
                </c:pt>
                <c:pt idx="1173">
                  <c:v>125.5244471899516</c:v>
                </c:pt>
                <c:pt idx="1174">
                  <c:v>125.4639882590721</c:v>
                </c:pt>
                <c:pt idx="1175">
                  <c:v>125.3940343215865</c:v>
                </c:pt>
                <c:pt idx="1176">
                  <c:v>125.3333600023787</c:v>
                </c:pt>
                <c:pt idx="1177">
                  <c:v>125.2624671315634</c:v>
                </c:pt>
                <c:pt idx="1178">
                  <c:v>125.20315492471209</c:v>
                </c:pt>
                <c:pt idx="1179">
                  <c:v>125.1316916637204</c:v>
                </c:pt>
                <c:pt idx="1180">
                  <c:v>125.0709824386265</c:v>
                </c:pt>
                <c:pt idx="1181">
                  <c:v>125.0013638243225</c:v>
                </c:pt>
                <c:pt idx="1182">
                  <c:v>124.93927182739419</c:v>
                </c:pt>
                <c:pt idx="1183">
                  <c:v>124.8710361794964</c:v>
                </c:pt>
                <c:pt idx="1184">
                  <c:v>124.80857602501059</c:v>
                </c:pt>
                <c:pt idx="1185">
                  <c:v>124.7380117421781</c:v>
                </c:pt>
                <c:pt idx="1186">
                  <c:v>124.6765530057357</c:v>
                </c:pt>
                <c:pt idx="1187">
                  <c:v>124.59728396417449</c:v>
                </c:pt>
                <c:pt idx="1188">
                  <c:v>124.52797511482849</c:v>
                </c:pt>
                <c:pt idx="1189">
                  <c:v>124.46663769871191</c:v>
                </c:pt>
                <c:pt idx="1190">
                  <c:v>124.3947624867466</c:v>
                </c:pt>
                <c:pt idx="1191">
                  <c:v>124.33380700884589</c:v>
                </c:pt>
                <c:pt idx="1192">
                  <c:v>124.2615950606817</c:v>
                </c:pt>
                <c:pt idx="1193">
                  <c:v>124.19926273469029</c:v>
                </c:pt>
                <c:pt idx="1194">
                  <c:v>124.12705178936039</c:v>
                </c:pt>
                <c:pt idx="1195">
                  <c:v>124.0667314552765</c:v>
                </c:pt>
                <c:pt idx="1196">
                  <c:v>123.996642941937</c:v>
                </c:pt>
                <c:pt idx="1197">
                  <c:v>123.9334720190439</c:v>
                </c:pt>
                <c:pt idx="1198">
                  <c:v>123.8622257584518</c:v>
                </c:pt>
                <c:pt idx="1199">
                  <c:v>123.80064085589559</c:v>
                </c:pt>
                <c:pt idx="1200">
                  <c:v>123.72188845441249</c:v>
                </c:pt>
                <c:pt idx="1201">
                  <c:v>123.6485461932329</c:v>
                </c:pt>
                <c:pt idx="1202">
                  <c:v>123.5874978770069</c:v>
                </c:pt>
                <c:pt idx="1203">
                  <c:v>123.51690653552529</c:v>
                </c:pt>
                <c:pt idx="1204">
                  <c:v>123.4555108068319</c:v>
                </c:pt>
                <c:pt idx="1205">
                  <c:v>123.38379319088629</c:v>
                </c:pt>
                <c:pt idx="1206">
                  <c:v>123.3215722262603</c:v>
                </c:pt>
                <c:pt idx="1207">
                  <c:v>123.2432275851008</c:v>
                </c:pt>
                <c:pt idx="1208">
                  <c:v>123.1701106483729</c:v>
                </c:pt>
                <c:pt idx="1209">
                  <c:v>123.1088096927714</c:v>
                </c:pt>
                <c:pt idx="1210">
                  <c:v>123.0361780505644</c:v>
                </c:pt>
                <c:pt idx="1211">
                  <c:v>122.9749487735366</c:v>
                </c:pt>
                <c:pt idx="1212">
                  <c:v>122.9022765031999</c:v>
                </c:pt>
                <c:pt idx="1213">
                  <c:v>122.8404256352499</c:v>
                </c:pt>
                <c:pt idx="1214">
                  <c:v>122.76108754125531</c:v>
                </c:pt>
                <c:pt idx="1215">
                  <c:v>122.68906598062949</c:v>
                </c:pt>
                <c:pt idx="1216">
                  <c:v>122.6275383643636</c:v>
                </c:pt>
                <c:pt idx="1217">
                  <c:v>122.55401278041479</c:v>
                </c:pt>
                <c:pt idx="1218">
                  <c:v>122.492490837113</c:v>
                </c:pt>
                <c:pt idx="1219">
                  <c:v>122.4101167916058</c:v>
                </c:pt>
                <c:pt idx="1220">
                  <c:v>122.3394264934208</c:v>
                </c:pt>
                <c:pt idx="1221">
                  <c:v>122.27611168027789</c:v>
                </c:pt>
                <c:pt idx="1222">
                  <c:v>122.2036824659602</c:v>
                </c:pt>
                <c:pt idx="1223">
                  <c:v>122.1403126556128</c:v>
                </c:pt>
                <c:pt idx="1224">
                  <c:v>122.0674077691838</c:v>
                </c:pt>
                <c:pt idx="1225">
                  <c:v>122.00617106380599</c:v>
                </c:pt>
                <c:pt idx="1226">
                  <c:v>121.9334585390866</c:v>
                </c:pt>
                <c:pt idx="1227">
                  <c:v>121.87018273505799</c:v>
                </c:pt>
                <c:pt idx="1228">
                  <c:v>121.79097944346999</c:v>
                </c:pt>
                <c:pt idx="1229">
                  <c:v>121.7176188974391</c:v>
                </c:pt>
                <c:pt idx="1230">
                  <c:v>121.6562638327418</c:v>
                </c:pt>
                <c:pt idx="1231">
                  <c:v>121.5829865949265</c:v>
                </c:pt>
                <c:pt idx="1232">
                  <c:v>121.521024453249</c:v>
                </c:pt>
                <c:pt idx="1233">
                  <c:v>121.4568656948954</c:v>
                </c:pt>
                <c:pt idx="1234">
                  <c:v>121.3862268733929</c:v>
                </c:pt>
                <c:pt idx="1235">
                  <c:v>121.3215557719588</c:v>
                </c:pt>
                <c:pt idx="1236">
                  <c:v>121.2495958537134</c:v>
                </c:pt>
                <c:pt idx="1237">
                  <c:v>121.1857833127353</c:v>
                </c:pt>
                <c:pt idx="1238">
                  <c:v>121.1128296073084</c:v>
                </c:pt>
                <c:pt idx="1239">
                  <c:v>121.0501143467994</c:v>
                </c:pt>
                <c:pt idx="1240">
                  <c:v>120.976532633498</c:v>
                </c:pt>
                <c:pt idx="1241">
                  <c:v>120.9135452178112</c:v>
                </c:pt>
                <c:pt idx="1242">
                  <c:v>120.831730633231</c:v>
                </c:pt>
                <c:pt idx="1243">
                  <c:v>120.7604253619831</c:v>
                </c:pt>
                <c:pt idx="1244">
                  <c:v>120.69611451235821</c:v>
                </c:pt>
                <c:pt idx="1245">
                  <c:v>120.623588742659</c:v>
                </c:pt>
                <c:pt idx="1246">
                  <c:v>120.561482986935</c:v>
                </c:pt>
                <c:pt idx="1247">
                  <c:v>120.4785757682712</c:v>
                </c:pt>
                <c:pt idx="1248">
                  <c:v>120.4068803550597</c:v>
                </c:pt>
                <c:pt idx="1249">
                  <c:v>120.34347953548421</c:v>
                </c:pt>
                <c:pt idx="1250">
                  <c:v>120.26921873684491</c:v>
                </c:pt>
                <c:pt idx="1251">
                  <c:v>120.20657722221949</c:v>
                </c:pt>
                <c:pt idx="1252">
                  <c:v>120.12402455106429</c:v>
                </c:pt>
                <c:pt idx="1253">
                  <c:v>120.0510885969414</c:v>
                </c:pt>
                <c:pt idx="1254">
                  <c:v>119.986665897679</c:v>
                </c:pt>
                <c:pt idx="1255">
                  <c:v>119.9116309887245</c:v>
                </c:pt>
                <c:pt idx="1256">
                  <c:v>119.8472133769065</c:v>
                </c:pt>
                <c:pt idx="1257">
                  <c:v>119.7753401700528</c:v>
                </c:pt>
                <c:pt idx="1258">
                  <c:v>119.71294404680511</c:v>
                </c:pt>
                <c:pt idx="1259">
                  <c:v>119.6385880442745</c:v>
                </c:pt>
                <c:pt idx="1260">
                  <c:v>119.57567115221769</c:v>
                </c:pt>
                <c:pt idx="1261">
                  <c:v>119.49195121636539</c:v>
                </c:pt>
                <c:pt idx="1262">
                  <c:v>119.4197166541466</c:v>
                </c:pt>
                <c:pt idx="1263">
                  <c:v>119.3557326206159</c:v>
                </c:pt>
                <c:pt idx="1264">
                  <c:v>119.27241128013679</c:v>
                </c:pt>
                <c:pt idx="1265">
                  <c:v>119.200651126978</c:v>
                </c:pt>
                <c:pt idx="1266">
                  <c:v>119.1382972601705</c:v>
                </c:pt>
                <c:pt idx="1267">
                  <c:v>119.06314490410639</c:v>
                </c:pt>
                <c:pt idx="1268">
                  <c:v>118.9997022245624</c:v>
                </c:pt>
                <c:pt idx="1269">
                  <c:v>118.91744516574239</c:v>
                </c:pt>
                <c:pt idx="1270">
                  <c:v>118.8456098637044</c:v>
                </c:pt>
                <c:pt idx="1271">
                  <c:v>118.78054096089819</c:v>
                </c:pt>
                <c:pt idx="1272">
                  <c:v>118.70740585835991</c:v>
                </c:pt>
                <c:pt idx="1273">
                  <c:v>118.64232620012859</c:v>
                </c:pt>
                <c:pt idx="1274">
                  <c:v>118.56979671343051</c:v>
                </c:pt>
                <c:pt idx="1275">
                  <c:v>118.50382734771129</c:v>
                </c:pt>
                <c:pt idx="1276">
                  <c:v>118.42175827705999</c:v>
                </c:pt>
                <c:pt idx="1277">
                  <c:v>118.3484200036158</c:v>
                </c:pt>
                <c:pt idx="1278">
                  <c:v>118.2836698807799</c:v>
                </c:pt>
                <c:pt idx="1279">
                  <c:v>118.20835934378169</c:v>
                </c:pt>
                <c:pt idx="1280">
                  <c:v>118.14383531635841</c:v>
                </c:pt>
                <c:pt idx="1281">
                  <c:v>118.07146722959619</c:v>
                </c:pt>
                <c:pt idx="1282">
                  <c:v>118.0066917483109</c:v>
                </c:pt>
                <c:pt idx="1283">
                  <c:v>117.93343716153601</c:v>
                </c:pt>
                <c:pt idx="1284">
                  <c:v>117.8668727112173</c:v>
                </c:pt>
                <c:pt idx="1285">
                  <c:v>117.7941864183781</c:v>
                </c:pt>
                <c:pt idx="1286">
                  <c:v>117.727728022867</c:v>
                </c:pt>
                <c:pt idx="1287">
                  <c:v>117.665058090822</c:v>
                </c:pt>
                <c:pt idx="1288">
                  <c:v>117.5918799863596</c:v>
                </c:pt>
                <c:pt idx="1289">
                  <c:v>117.52789740737271</c:v>
                </c:pt>
                <c:pt idx="1290">
                  <c:v>117.4552900484108</c:v>
                </c:pt>
                <c:pt idx="1291">
                  <c:v>117.3885603625219</c:v>
                </c:pt>
                <c:pt idx="1292">
                  <c:v>117.3137559858439</c:v>
                </c:pt>
                <c:pt idx="1293">
                  <c:v>117.2499594330987</c:v>
                </c:pt>
                <c:pt idx="1294">
                  <c:v>117.1754757365419</c:v>
                </c:pt>
                <c:pt idx="1295">
                  <c:v>117.1095521663745</c:v>
                </c:pt>
                <c:pt idx="1296">
                  <c:v>117.02863733218599</c:v>
                </c:pt>
                <c:pt idx="1297">
                  <c:v>116.9523764061058</c:v>
                </c:pt>
                <c:pt idx="1298">
                  <c:v>116.88822421006</c:v>
                </c:pt>
                <c:pt idx="1299">
                  <c:v>116.81468204017121</c:v>
                </c:pt>
                <c:pt idx="1300">
                  <c:v>116.74936085555851</c:v>
                </c:pt>
                <c:pt idx="1301">
                  <c:v>116.67520022596609</c:v>
                </c:pt>
                <c:pt idx="1302">
                  <c:v>116.6097756543025</c:v>
                </c:pt>
                <c:pt idx="1303">
                  <c:v>116.5289853066036</c:v>
                </c:pt>
                <c:pt idx="1304">
                  <c:v>116.4537125831954</c:v>
                </c:pt>
                <c:pt idx="1305">
                  <c:v>116.3904751912183</c:v>
                </c:pt>
                <c:pt idx="1306">
                  <c:v>116.3170546895109</c:v>
                </c:pt>
                <c:pt idx="1307">
                  <c:v>116.24976673756871</c:v>
                </c:pt>
                <c:pt idx="1308">
                  <c:v>116.1755315755604</c:v>
                </c:pt>
                <c:pt idx="1309">
                  <c:v>116.10992290874999</c:v>
                </c:pt>
                <c:pt idx="1310">
                  <c:v>116.0374957850008</c:v>
                </c:pt>
                <c:pt idx="1311">
                  <c:v>115.9713781699264</c:v>
                </c:pt>
                <c:pt idx="1312">
                  <c:v>115.88914789899781</c:v>
                </c:pt>
                <c:pt idx="1313">
                  <c:v>115.8146739222762</c:v>
                </c:pt>
                <c:pt idx="1314">
                  <c:v>115.75022328724449</c:v>
                </c:pt>
                <c:pt idx="1315">
                  <c:v>115.6732904619201</c:v>
                </c:pt>
                <c:pt idx="1316">
                  <c:v>115.61039083631169</c:v>
                </c:pt>
                <c:pt idx="1317">
                  <c:v>115.5382726779312</c:v>
                </c:pt>
                <c:pt idx="1318">
                  <c:v>115.4714101841134</c:v>
                </c:pt>
                <c:pt idx="1319">
                  <c:v>115.3888128140614</c:v>
                </c:pt>
                <c:pt idx="1320">
                  <c:v>115.3139467153658</c:v>
                </c:pt>
                <c:pt idx="1321">
                  <c:v>115.25054611761109</c:v>
                </c:pt>
                <c:pt idx="1322">
                  <c:v>115.1766546529898</c:v>
                </c:pt>
                <c:pt idx="1323">
                  <c:v>115.11152823499521</c:v>
                </c:pt>
                <c:pt idx="1324">
                  <c:v>115.0277378518802</c:v>
                </c:pt>
                <c:pt idx="1325">
                  <c:v>114.9547726324858</c:v>
                </c:pt>
                <c:pt idx="1326">
                  <c:v>114.8913109295296</c:v>
                </c:pt>
                <c:pt idx="1327">
                  <c:v>114.8080246198686</c:v>
                </c:pt>
                <c:pt idx="1328">
                  <c:v>114.73474466717801</c:v>
                </c:pt>
                <c:pt idx="1329">
                  <c:v>114.66931016199921</c:v>
                </c:pt>
                <c:pt idx="1330">
                  <c:v>114.59503130668109</c:v>
                </c:pt>
                <c:pt idx="1331">
                  <c:v>114.53103144655969</c:v>
                </c:pt>
                <c:pt idx="1332">
                  <c:v>114.44912449473451</c:v>
                </c:pt>
                <c:pt idx="1333">
                  <c:v>114.37419486055001</c:v>
                </c:pt>
                <c:pt idx="1334">
                  <c:v>114.3098663733589</c:v>
                </c:pt>
                <c:pt idx="1335">
                  <c:v>114.23417343307349</c:v>
                </c:pt>
                <c:pt idx="1336">
                  <c:v>114.17102023033</c:v>
                </c:pt>
                <c:pt idx="1337">
                  <c:v>114.0980256074442</c:v>
                </c:pt>
                <c:pt idx="1338">
                  <c:v>114.0324858157898</c:v>
                </c:pt>
                <c:pt idx="1339">
                  <c:v>113.95065235452761</c:v>
                </c:pt>
                <c:pt idx="1340">
                  <c:v>113.8752092843898</c:v>
                </c:pt>
                <c:pt idx="1341">
                  <c:v>113.8110346826889</c:v>
                </c:pt>
                <c:pt idx="1342">
                  <c:v>113.735623178891</c:v>
                </c:pt>
                <c:pt idx="1343">
                  <c:v>113.671515540134</c:v>
                </c:pt>
                <c:pt idx="1344">
                  <c:v>113.59524384749611</c:v>
                </c:pt>
                <c:pt idx="1345">
                  <c:v>113.530821277409</c:v>
                </c:pt>
                <c:pt idx="1346">
                  <c:v>113.45356086976921</c:v>
                </c:pt>
                <c:pt idx="1347">
                  <c:v>113.39005097928511</c:v>
                </c:pt>
                <c:pt idx="1348">
                  <c:v>113.31517444700781</c:v>
                </c:pt>
                <c:pt idx="1349">
                  <c:v>113.2520888352275</c:v>
                </c:pt>
                <c:pt idx="1350">
                  <c:v>113.1763190857276</c:v>
                </c:pt>
                <c:pt idx="1351">
                  <c:v>113.1130497536121</c:v>
                </c:pt>
                <c:pt idx="1352">
                  <c:v>113.037802120507</c:v>
                </c:pt>
                <c:pt idx="1353">
                  <c:v>112.9731149377252</c:v>
                </c:pt>
                <c:pt idx="1354">
                  <c:v>112.8984422723845</c:v>
                </c:pt>
                <c:pt idx="1355">
                  <c:v>112.83486106756069</c:v>
                </c:pt>
                <c:pt idx="1356">
                  <c:v>112.7506674112558</c:v>
                </c:pt>
                <c:pt idx="1357">
                  <c:v>112.67636911408241</c:v>
                </c:pt>
                <c:pt idx="1358">
                  <c:v>112.61214183322021</c:v>
                </c:pt>
                <c:pt idx="1359">
                  <c:v>112.5378501056438</c:v>
                </c:pt>
                <c:pt idx="1360">
                  <c:v>112.47421612231859</c:v>
                </c:pt>
                <c:pt idx="1361">
                  <c:v>112.3991556198378</c:v>
                </c:pt>
                <c:pt idx="1362">
                  <c:v>112.33550676979399</c:v>
                </c:pt>
                <c:pt idx="1363">
                  <c:v>112.2537958090183</c:v>
                </c:pt>
                <c:pt idx="1364">
                  <c:v>112.1783538723336</c:v>
                </c:pt>
                <c:pt idx="1365">
                  <c:v>112.1153734253456</c:v>
                </c:pt>
                <c:pt idx="1366">
                  <c:v>112.0397038094592</c:v>
                </c:pt>
                <c:pt idx="1367">
                  <c:v>111.9743384779357</c:v>
                </c:pt>
                <c:pt idx="1368">
                  <c:v>111.9002351147783</c:v>
                </c:pt>
                <c:pt idx="1369">
                  <c:v>111.8378878774591</c:v>
                </c:pt>
                <c:pt idx="1370">
                  <c:v>111.76368766110831</c:v>
                </c:pt>
                <c:pt idx="1371">
                  <c:v>111.6986749480365</c:v>
                </c:pt>
                <c:pt idx="1372">
                  <c:v>111.61738872881971</c:v>
                </c:pt>
                <c:pt idx="1373">
                  <c:v>111.5453432111707</c:v>
                </c:pt>
                <c:pt idx="1374">
                  <c:v>111.4812542876404</c:v>
                </c:pt>
                <c:pt idx="1375">
                  <c:v>111.4063764399728</c:v>
                </c:pt>
                <c:pt idx="1376">
                  <c:v>111.3422730746278</c:v>
                </c:pt>
                <c:pt idx="1377">
                  <c:v>111.2579626218556</c:v>
                </c:pt>
                <c:pt idx="1378">
                  <c:v>111.18500981560661</c:v>
                </c:pt>
                <c:pt idx="1379">
                  <c:v>111.12314026234</c:v>
                </c:pt>
                <c:pt idx="1380">
                  <c:v>111.04715782407111</c:v>
                </c:pt>
                <c:pt idx="1381">
                  <c:v>110.9827514269472</c:v>
                </c:pt>
                <c:pt idx="1382">
                  <c:v>110.90962029667671</c:v>
                </c:pt>
                <c:pt idx="1383">
                  <c:v>110.8459822965323</c:v>
                </c:pt>
                <c:pt idx="1384">
                  <c:v>110.7834660853739</c:v>
                </c:pt>
                <c:pt idx="1385">
                  <c:v>110.708440328168</c:v>
                </c:pt>
                <c:pt idx="1386">
                  <c:v>110.6451155078512</c:v>
                </c:pt>
                <c:pt idx="1387">
                  <c:v>110.57176558105419</c:v>
                </c:pt>
                <c:pt idx="1388">
                  <c:v>110.5098134250963</c:v>
                </c:pt>
                <c:pt idx="1389">
                  <c:v>110.4258523842112</c:v>
                </c:pt>
                <c:pt idx="1390">
                  <c:v>110.352756252872</c:v>
                </c:pt>
                <c:pt idx="1391">
                  <c:v>110.2880149764911</c:v>
                </c:pt>
                <c:pt idx="1392">
                  <c:v>110.21542540174271</c:v>
                </c:pt>
                <c:pt idx="1393">
                  <c:v>110.1523200986361</c:v>
                </c:pt>
                <c:pt idx="1394">
                  <c:v>110.0716745310593</c:v>
                </c:pt>
                <c:pt idx="1395">
                  <c:v>110.0002232954145</c:v>
                </c:pt>
                <c:pt idx="1396">
                  <c:v>109.9372925624739</c:v>
                </c:pt>
                <c:pt idx="1397">
                  <c:v>109.85309803511571</c:v>
                </c:pt>
                <c:pt idx="1398">
                  <c:v>109.78048459669149</c:v>
                </c:pt>
                <c:pt idx="1399">
                  <c:v>109.7192362663028</c:v>
                </c:pt>
                <c:pt idx="1400">
                  <c:v>109.6449652075261</c:v>
                </c:pt>
                <c:pt idx="1401">
                  <c:v>109.5820119729577</c:v>
                </c:pt>
                <c:pt idx="1402">
                  <c:v>109.50006925077859</c:v>
                </c:pt>
                <c:pt idx="1403">
                  <c:v>109.4277815574705</c:v>
                </c:pt>
                <c:pt idx="1404">
                  <c:v>109.36270140767969</c:v>
                </c:pt>
                <c:pt idx="1405">
                  <c:v>109.2915037798721</c:v>
                </c:pt>
                <c:pt idx="1406">
                  <c:v>109.22630637794261</c:v>
                </c:pt>
                <c:pt idx="1407">
                  <c:v>109.1532332354428</c:v>
                </c:pt>
                <c:pt idx="1408">
                  <c:v>109.08822837079821</c:v>
                </c:pt>
                <c:pt idx="1409">
                  <c:v>109.01669781925931</c:v>
                </c:pt>
                <c:pt idx="1410">
                  <c:v>108.95123568464599</c:v>
                </c:pt>
                <c:pt idx="1411">
                  <c:v>108.8791058888259</c:v>
                </c:pt>
                <c:pt idx="1412">
                  <c:v>108.8144530154443</c:v>
                </c:pt>
                <c:pt idx="1413">
                  <c:v>108.7426206488022</c:v>
                </c:pt>
                <c:pt idx="1414">
                  <c:v>108.6783510017931</c:v>
                </c:pt>
                <c:pt idx="1415">
                  <c:v>108.6063560777896</c:v>
                </c:pt>
                <c:pt idx="1416">
                  <c:v>108.5444936253477</c:v>
                </c:pt>
                <c:pt idx="1417">
                  <c:v>108.461870820157</c:v>
                </c:pt>
                <c:pt idx="1418">
                  <c:v>108.38944858944789</c:v>
                </c:pt>
                <c:pt idx="1419">
                  <c:v>108.3259746482006</c:v>
                </c:pt>
                <c:pt idx="1420">
                  <c:v>108.2533183221155</c:v>
                </c:pt>
                <c:pt idx="1421">
                  <c:v>108.1905440879257</c:v>
                </c:pt>
                <c:pt idx="1422">
                  <c:v>108.11952065116409</c:v>
                </c:pt>
                <c:pt idx="1423">
                  <c:v>108.05484357708841</c:v>
                </c:pt>
                <c:pt idx="1424">
                  <c:v>107.9828630561346</c:v>
                </c:pt>
                <c:pt idx="1425">
                  <c:v>107.9192424516681</c:v>
                </c:pt>
                <c:pt idx="1426">
                  <c:v>107.8391393523131</c:v>
                </c:pt>
                <c:pt idx="1427">
                  <c:v>107.76706774301999</c:v>
                </c:pt>
                <c:pt idx="1428">
                  <c:v>107.7042977569668</c:v>
                </c:pt>
                <c:pt idx="1429">
                  <c:v>107.63337258856779</c:v>
                </c:pt>
                <c:pt idx="1430">
                  <c:v>107.56896485074731</c:v>
                </c:pt>
                <c:pt idx="1431">
                  <c:v>107.49735741140999</c:v>
                </c:pt>
                <c:pt idx="1432">
                  <c:v>107.4332200516984</c:v>
                </c:pt>
                <c:pt idx="1433">
                  <c:v>107.36159356141469</c:v>
                </c:pt>
                <c:pt idx="1434">
                  <c:v>107.29786917592619</c:v>
                </c:pt>
                <c:pt idx="1435">
                  <c:v>107.2272837960812</c:v>
                </c:pt>
                <c:pt idx="1436">
                  <c:v>107.165403866318</c:v>
                </c:pt>
                <c:pt idx="1437">
                  <c:v>107.10359005010611</c:v>
                </c:pt>
                <c:pt idx="1438">
                  <c:v>107.0318436824008</c:v>
                </c:pt>
                <c:pt idx="1439">
                  <c:v>106.9694948170736</c:v>
                </c:pt>
                <c:pt idx="1440">
                  <c:v>106.8989654446071</c:v>
                </c:pt>
                <c:pt idx="1441">
                  <c:v>106.83616106779</c:v>
                </c:pt>
                <c:pt idx="1442">
                  <c:v>106.7645461116838</c:v>
                </c:pt>
                <c:pt idx="1443">
                  <c:v>106.7015183584283</c:v>
                </c:pt>
                <c:pt idx="1444">
                  <c:v>106.6302098807197</c:v>
                </c:pt>
                <c:pt idx="1445">
                  <c:v>106.5679390105591</c:v>
                </c:pt>
                <c:pt idx="1446">
                  <c:v>106.4867000637278</c:v>
                </c:pt>
                <c:pt idx="1447">
                  <c:v>106.4182475636995</c:v>
                </c:pt>
                <c:pt idx="1448">
                  <c:v>106.35388236377371</c:v>
                </c:pt>
                <c:pt idx="1449">
                  <c:v>106.28403902279589</c:v>
                </c:pt>
                <c:pt idx="1450">
                  <c:v>106.22100492308211</c:v>
                </c:pt>
                <c:pt idx="1451">
                  <c:v>106.142669553584</c:v>
                </c:pt>
                <c:pt idx="1452">
                  <c:v>106.0697040910535</c:v>
                </c:pt>
                <c:pt idx="1453">
                  <c:v>106.008519255398</c:v>
                </c:pt>
                <c:pt idx="1454">
                  <c:v>105.9370169761123</c:v>
                </c:pt>
                <c:pt idx="1455">
                  <c:v>105.8581615843194</c:v>
                </c:pt>
                <c:pt idx="1456">
                  <c:v>105.78731938550411</c:v>
                </c:pt>
                <c:pt idx="1457">
                  <c:v>105.72537160924379</c:v>
                </c:pt>
                <c:pt idx="1458">
                  <c:v>105.65548236528259</c:v>
                </c:pt>
                <c:pt idx="1459">
                  <c:v>105.59290789555151</c:v>
                </c:pt>
                <c:pt idx="1460">
                  <c:v>105.5215140860246</c:v>
                </c:pt>
                <c:pt idx="1461">
                  <c:v>105.4599242523522</c:v>
                </c:pt>
                <c:pt idx="1462">
                  <c:v>105.38029612961429</c:v>
                </c:pt>
                <c:pt idx="1463">
                  <c:v>105.31200715820481</c:v>
                </c:pt>
                <c:pt idx="1464">
                  <c:v>105.2513323595664</c:v>
                </c:pt>
                <c:pt idx="1465">
                  <c:v>105.1806725904603</c:v>
                </c:pt>
                <c:pt idx="1466">
                  <c:v>105.11864612987149</c:v>
                </c:pt>
                <c:pt idx="1467">
                  <c:v>105.0467444479286</c:v>
                </c:pt>
                <c:pt idx="1468">
                  <c:v>104.9873572282057</c:v>
                </c:pt>
                <c:pt idx="1469">
                  <c:v>104.91658279495449</c:v>
                </c:pt>
                <c:pt idx="1470">
                  <c:v>104.8560885670872</c:v>
                </c:pt>
                <c:pt idx="1471">
                  <c:v>104.77840883726191</c:v>
                </c:pt>
                <c:pt idx="1472">
                  <c:v>104.7093342694164</c:v>
                </c:pt>
                <c:pt idx="1473">
                  <c:v>104.6488491866474</c:v>
                </c:pt>
                <c:pt idx="1474">
                  <c:v>104.5793265286035</c:v>
                </c:pt>
                <c:pt idx="1475">
                  <c:v>104.51793673680341</c:v>
                </c:pt>
                <c:pt idx="1476">
                  <c:v>104.4471821217125</c:v>
                </c:pt>
                <c:pt idx="1477">
                  <c:v>104.3869559549223</c:v>
                </c:pt>
                <c:pt idx="1478">
                  <c:v>104.30903709633139</c:v>
                </c:pt>
                <c:pt idx="1479">
                  <c:v>104.23975758207651</c:v>
                </c:pt>
                <c:pt idx="1480">
                  <c:v>104.1791014040943</c:v>
                </c:pt>
                <c:pt idx="1481">
                  <c:v>104.1113606102891</c:v>
                </c:pt>
                <c:pt idx="1482">
                  <c:v>104.0502645911784</c:v>
                </c:pt>
                <c:pt idx="1483">
                  <c:v>103.9811341932954</c:v>
                </c:pt>
                <c:pt idx="1484">
                  <c:v>103.9208732117992</c:v>
                </c:pt>
                <c:pt idx="1485">
                  <c:v>103.8514841431882</c:v>
                </c:pt>
                <c:pt idx="1486">
                  <c:v>103.79157779442259</c:v>
                </c:pt>
                <c:pt idx="1487">
                  <c:v>103.714900368874</c:v>
                </c:pt>
                <c:pt idx="1488">
                  <c:v>103.644450815762</c:v>
                </c:pt>
                <c:pt idx="1489">
                  <c:v>103.5861539521842</c:v>
                </c:pt>
                <c:pt idx="1490">
                  <c:v>103.5191868619264</c:v>
                </c:pt>
                <c:pt idx="1491">
                  <c:v>103.45813903157089</c:v>
                </c:pt>
                <c:pt idx="1492">
                  <c:v>103.3812133746725</c:v>
                </c:pt>
                <c:pt idx="1493">
                  <c:v>103.31180366945949</c:v>
                </c:pt>
                <c:pt idx="1494">
                  <c:v>103.25313120215441</c:v>
                </c:pt>
                <c:pt idx="1495">
                  <c:v>103.18372533267259</c:v>
                </c:pt>
                <c:pt idx="1496">
                  <c:v>103.1258096903083</c:v>
                </c:pt>
                <c:pt idx="1497">
                  <c:v>103.0562198938263</c:v>
                </c:pt>
                <c:pt idx="1498">
                  <c:v>102.99613206834211</c:v>
                </c:pt>
                <c:pt idx="1499">
                  <c:v>102.92093919233611</c:v>
                </c:pt>
                <c:pt idx="1500">
                  <c:v>102.8533535881716</c:v>
                </c:pt>
                <c:pt idx="1501">
                  <c:v>102.7951301733671</c:v>
                </c:pt>
                <c:pt idx="1502">
                  <c:v>102.72718734927891</c:v>
                </c:pt>
                <c:pt idx="1503">
                  <c:v>102.6687171471673</c:v>
                </c:pt>
                <c:pt idx="1504">
                  <c:v>102.5989829641502</c:v>
                </c:pt>
                <c:pt idx="1505">
                  <c:v>102.5415555117908</c:v>
                </c:pt>
                <c:pt idx="1506">
                  <c:v>102.47266940478811</c:v>
                </c:pt>
                <c:pt idx="1507">
                  <c:v>102.41510672551389</c:v>
                </c:pt>
                <c:pt idx="1508">
                  <c:v>102.3570984309862</c:v>
                </c:pt>
                <c:pt idx="1509">
                  <c:v>102.28872564448839</c:v>
                </c:pt>
                <c:pt idx="1510">
                  <c:v>102.2305661090123</c:v>
                </c:pt>
                <c:pt idx="1511">
                  <c:v>102.1619075516949</c:v>
                </c:pt>
                <c:pt idx="1512">
                  <c:v>102.104415224463</c:v>
                </c:pt>
                <c:pt idx="1513">
                  <c:v>102.0368138979396</c:v>
                </c:pt>
                <c:pt idx="1514">
                  <c:v>101.9798460945173</c:v>
                </c:pt>
                <c:pt idx="1515">
                  <c:v>101.90602230092399</c:v>
                </c:pt>
                <c:pt idx="1516">
                  <c:v>101.83875275949239</c:v>
                </c:pt>
                <c:pt idx="1517">
                  <c:v>101.7805382933755</c:v>
                </c:pt>
                <c:pt idx="1518">
                  <c:v>101.7148426908449</c:v>
                </c:pt>
                <c:pt idx="1519">
                  <c:v>101.6569112858496</c:v>
                </c:pt>
                <c:pt idx="1520">
                  <c:v>101.58972260556619</c:v>
                </c:pt>
                <c:pt idx="1521">
                  <c:v>101.5322692915762</c:v>
                </c:pt>
                <c:pt idx="1522">
                  <c:v>101.4563682427616</c:v>
                </c:pt>
                <c:pt idx="1523">
                  <c:v>101.3914047863603</c:v>
                </c:pt>
                <c:pt idx="1524">
                  <c:v>101.3340664666175</c:v>
                </c:pt>
                <c:pt idx="1525">
                  <c:v>101.2669899463356</c:v>
                </c:pt>
                <c:pt idx="1526">
                  <c:v>101.20963600725059</c:v>
                </c:pt>
                <c:pt idx="1527">
                  <c:v>101.1364223280986</c:v>
                </c:pt>
                <c:pt idx="1528">
                  <c:v>101.07005358875389</c:v>
                </c:pt>
                <c:pt idx="1529">
                  <c:v>100.99705190918959</c:v>
                </c:pt>
                <c:pt idx="1530">
                  <c:v>100.9293982076756</c:v>
                </c:pt>
                <c:pt idx="1531">
                  <c:v>100.8719920290324</c:v>
                </c:pt>
                <c:pt idx="1532">
                  <c:v>100.8071108154023</c:v>
                </c:pt>
                <c:pt idx="1533">
                  <c:v>100.75064157567</c:v>
                </c:pt>
                <c:pt idx="1534">
                  <c:v>100.6842688776111</c:v>
                </c:pt>
                <c:pt idx="1535">
                  <c:v>100.6283171715766</c:v>
                </c:pt>
                <c:pt idx="1536">
                  <c:v>100.5554187602018</c:v>
                </c:pt>
                <c:pt idx="1537">
                  <c:v>100.4902424033947</c:v>
                </c:pt>
                <c:pt idx="1538">
                  <c:v>100.4340262267047</c:v>
                </c:pt>
                <c:pt idx="1539">
                  <c:v>100.3692464828314</c:v>
                </c:pt>
                <c:pt idx="1540">
                  <c:v>100.3133232817103</c:v>
                </c:pt>
                <c:pt idx="1541">
                  <c:v>100.2472158946486</c:v>
                </c:pt>
                <c:pt idx="1542">
                  <c:v>100.1915848512815</c:v>
                </c:pt>
                <c:pt idx="1543">
                  <c:v>100.1183839041137</c:v>
                </c:pt>
                <c:pt idx="1544">
                  <c:v>100.05383040300001</c:v>
                </c:pt>
                <c:pt idx="1545">
                  <c:v>99.982551526495584</c:v>
                </c:pt>
                <c:pt idx="1546">
                  <c:v>99.918128742883908</c:v>
                </c:pt>
                <c:pt idx="1547">
                  <c:v>99.862618033466021</c:v>
                </c:pt>
                <c:pt idx="1548">
                  <c:v>99.790379139490256</c:v>
                </c:pt>
                <c:pt idx="1549">
                  <c:v>99.727607267000081</c:v>
                </c:pt>
                <c:pt idx="1550">
                  <c:v>99.67191134250389</c:v>
                </c:pt>
                <c:pt idx="1551">
                  <c:v>99.601793586081612</c:v>
                </c:pt>
                <c:pt idx="1552">
                  <c:v>99.537344706188733</c:v>
                </c:pt>
                <c:pt idx="1553">
                  <c:v>99.483359626636968</c:v>
                </c:pt>
                <c:pt idx="1554">
                  <c:v>99.419413433632329</c:v>
                </c:pt>
                <c:pt idx="1555">
                  <c:v>99.364345108076066</c:v>
                </c:pt>
                <c:pt idx="1556">
                  <c:v>99.309558121973978</c:v>
                </c:pt>
                <c:pt idx="1557">
                  <c:v>99.246423976497255</c:v>
                </c:pt>
                <c:pt idx="1558">
                  <c:v>99.174633557629974</c:v>
                </c:pt>
                <c:pt idx="1559">
                  <c:v>99.111364894615193</c:v>
                </c:pt>
                <c:pt idx="1560">
                  <c:v>99.055404591139833</c:v>
                </c:pt>
                <c:pt idx="1561">
                  <c:v>98.993548228833689</c:v>
                </c:pt>
                <c:pt idx="1562">
                  <c:v>98.937925876716676</c:v>
                </c:pt>
                <c:pt idx="1563">
                  <c:v>98.876187498209632</c:v>
                </c:pt>
                <c:pt idx="1564">
                  <c:v>98.821781188879982</c:v>
                </c:pt>
                <c:pt idx="1565">
                  <c:v>98.752162235813415</c:v>
                </c:pt>
                <c:pt idx="1566">
                  <c:v>98.689099296808251</c:v>
                </c:pt>
                <c:pt idx="1567">
                  <c:v>98.634638012374225</c:v>
                </c:pt>
                <c:pt idx="1568">
                  <c:v>98.572811701058185</c:v>
                </c:pt>
                <c:pt idx="1569">
                  <c:v>98.519517679609891</c:v>
                </c:pt>
                <c:pt idx="1570">
                  <c:v>98.450196226349291</c:v>
                </c:pt>
                <c:pt idx="1571">
                  <c:v>98.389562777332827</c:v>
                </c:pt>
                <c:pt idx="1572">
                  <c:v>98.336466379565977</c:v>
                </c:pt>
                <c:pt idx="1573">
                  <c:v>98.27367944933404</c:v>
                </c:pt>
                <c:pt idx="1574">
                  <c:v>98.220494133465209</c:v>
                </c:pt>
                <c:pt idx="1575">
                  <c:v>98.151159681055333</c:v>
                </c:pt>
                <c:pt idx="1576">
                  <c:v>98.089640600605392</c:v>
                </c:pt>
                <c:pt idx="1577">
                  <c:v>98.036129691409457</c:v>
                </c:pt>
                <c:pt idx="1578">
                  <c:v>97.975258264003273</c:v>
                </c:pt>
                <c:pt idx="1579">
                  <c:v>97.92041177463804</c:v>
                </c:pt>
                <c:pt idx="1580">
                  <c:v>97.859568430036759</c:v>
                </c:pt>
                <c:pt idx="1581">
                  <c:v>97.805724372810573</c:v>
                </c:pt>
                <c:pt idx="1582">
                  <c:v>97.745806213980899</c:v>
                </c:pt>
                <c:pt idx="1583">
                  <c:v>97.691593880601275</c:v>
                </c:pt>
                <c:pt idx="1584">
                  <c:v>97.63011578305985</c:v>
                </c:pt>
                <c:pt idx="1585">
                  <c:v>97.576664493877587</c:v>
                </c:pt>
                <c:pt idx="1586">
                  <c:v>97.51472917477669</c:v>
                </c:pt>
                <c:pt idx="1587">
                  <c:v>97.462974367955013</c:v>
                </c:pt>
                <c:pt idx="1588">
                  <c:v>97.404024198134266</c:v>
                </c:pt>
                <c:pt idx="1589">
                  <c:v>97.350060820115431</c:v>
                </c:pt>
                <c:pt idx="1590">
                  <c:v>97.29011440925072</c:v>
                </c:pt>
                <c:pt idx="1591">
                  <c:v>97.236747578831668</c:v>
                </c:pt>
                <c:pt idx="1592">
                  <c:v>97.17729732882735</c:v>
                </c:pt>
                <c:pt idx="1593">
                  <c:v>97.124928182310683</c:v>
                </c:pt>
                <c:pt idx="1594">
                  <c:v>97.066758407758954</c:v>
                </c:pt>
                <c:pt idx="1595">
                  <c:v>97.012881817502432</c:v>
                </c:pt>
                <c:pt idx="1596">
                  <c:v>96.953651699582323</c:v>
                </c:pt>
                <c:pt idx="1597">
                  <c:v>96.902351642017379</c:v>
                </c:pt>
                <c:pt idx="1598">
                  <c:v>96.83638899310526</c:v>
                </c:pt>
                <c:pt idx="1599">
                  <c:v>96.777157955509125</c:v>
                </c:pt>
                <c:pt idx="1600">
                  <c:v>96.725384550698067</c:v>
                </c:pt>
                <c:pt idx="1601">
                  <c:v>96.666086235034243</c:v>
                </c:pt>
                <c:pt idx="1602">
                  <c:v>96.615119585955426</c:v>
                </c:pt>
                <c:pt idx="1603">
                  <c:v>96.556631216473647</c:v>
                </c:pt>
                <c:pt idx="1604">
                  <c:v>96.505407836170505</c:v>
                </c:pt>
                <c:pt idx="1605">
                  <c:v>96.44021312064551</c:v>
                </c:pt>
                <c:pt idx="1606">
                  <c:v>96.38237668591286</c:v>
                </c:pt>
                <c:pt idx="1607">
                  <c:v>96.330566427125746</c:v>
                </c:pt>
                <c:pt idx="1608">
                  <c:v>96.273924764407283</c:v>
                </c:pt>
                <c:pt idx="1609">
                  <c:v>96.222768868221991</c:v>
                </c:pt>
                <c:pt idx="1610">
                  <c:v>96.165621785015773</c:v>
                </c:pt>
                <c:pt idx="1611">
                  <c:v>96.114074212190232</c:v>
                </c:pt>
                <c:pt idx="1612">
                  <c:v>96.056588230004877</c:v>
                </c:pt>
                <c:pt idx="1613">
                  <c:v>96.006221190818366</c:v>
                </c:pt>
                <c:pt idx="1614">
                  <c:v>95.942510496427673</c:v>
                </c:pt>
                <c:pt idx="1615">
                  <c:v>95.885196597720295</c:v>
                </c:pt>
                <c:pt idx="1616">
                  <c:v>95.835847659828417</c:v>
                </c:pt>
                <c:pt idx="1617">
                  <c:v>95.778604856329153</c:v>
                </c:pt>
                <c:pt idx="1618">
                  <c:v>95.729244762895206</c:v>
                </c:pt>
                <c:pt idx="1619">
                  <c:v>95.665346750059228</c:v>
                </c:pt>
                <c:pt idx="1620">
                  <c:v>95.608361881310657</c:v>
                </c:pt>
                <c:pt idx="1621">
                  <c:v>95.559953110477323</c:v>
                </c:pt>
                <c:pt idx="1622">
                  <c:v>95.504084563294143</c:v>
                </c:pt>
                <c:pt idx="1623">
                  <c:v>95.453882540441441</c:v>
                </c:pt>
                <c:pt idx="1624">
                  <c:v>95.39694499303792</c:v>
                </c:pt>
                <c:pt idx="1625">
                  <c:v>95.349178907679459</c:v>
                </c:pt>
                <c:pt idx="1626">
                  <c:v>95.300817829314724</c:v>
                </c:pt>
                <c:pt idx="1627">
                  <c:v>95.244349193016532</c:v>
                </c:pt>
                <c:pt idx="1628">
                  <c:v>95.195249461013191</c:v>
                </c:pt>
                <c:pt idx="1629">
                  <c:v>95.140002010239968</c:v>
                </c:pt>
                <c:pt idx="1630">
                  <c:v>95.092418275723773</c:v>
                </c:pt>
                <c:pt idx="1631">
                  <c:v>95.036539517487924</c:v>
                </c:pt>
                <c:pt idx="1632">
                  <c:v>94.988404239618148</c:v>
                </c:pt>
                <c:pt idx="1633">
                  <c:v>94.932625104467675</c:v>
                </c:pt>
                <c:pt idx="1634">
                  <c:v>94.884847502633605</c:v>
                </c:pt>
                <c:pt idx="1635">
                  <c:v>94.823122665607514</c:v>
                </c:pt>
                <c:pt idx="1636">
                  <c:v>94.766376133174859</c:v>
                </c:pt>
                <c:pt idx="1637">
                  <c:v>94.719288782986993</c:v>
                </c:pt>
                <c:pt idx="1638">
                  <c:v>94.664927176711018</c:v>
                </c:pt>
                <c:pt idx="1639">
                  <c:v>94.618155945604983</c:v>
                </c:pt>
                <c:pt idx="1640">
                  <c:v>94.558505306157841</c:v>
                </c:pt>
                <c:pt idx="1641">
                  <c:v>94.503072317951762</c:v>
                </c:pt>
                <c:pt idx="1642">
                  <c:v>94.456023100738136</c:v>
                </c:pt>
                <c:pt idx="1643">
                  <c:v>94.402226220582108</c:v>
                </c:pt>
                <c:pt idx="1644">
                  <c:v>94.355574927905536</c:v>
                </c:pt>
                <c:pt idx="1645">
                  <c:v>94.300590471201659</c:v>
                </c:pt>
                <c:pt idx="1646">
                  <c:v>94.254142669563137</c:v>
                </c:pt>
                <c:pt idx="1647">
                  <c:v>94.194653442616016</c:v>
                </c:pt>
                <c:pt idx="1648">
                  <c:v>94.141278131360522</c:v>
                </c:pt>
                <c:pt idx="1649">
                  <c:v>94.095644499219873</c:v>
                </c:pt>
                <c:pt idx="1650">
                  <c:v>94.041701300251447</c:v>
                </c:pt>
                <c:pt idx="1651">
                  <c:v>93.994725326828984</c:v>
                </c:pt>
                <c:pt idx="1652">
                  <c:v>93.942563487089046</c:v>
                </c:pt>
                <c:pt idx="1653">
                  <c:v>93.896728556280962</c:v>
                </c:pt>
                <c:pt idx="1654">
                  <c:v>93.838306910757851</c:v>
                </c:pt>
                <c:pt idx="1655">
                  <c:v>93.785462970387556</c:v>
                </c:pt>
                <c:pt idx="1656">
                  <c:v>93.739695747981642</c:v>
                </c:pt>
                <c:pt idx="1657">
                  <c:v>93.682586470314362</c:v>
                </c:pt>
                <c:pt idx="1658">
                  <c:v>93.629790482026948</c:v>
                </c:pt>
                <c:pt idx="1659">
                  <c:v>93.584892745494486</c:v>
                </c:pt>
                <c:pt idx="1660">
                  <c:v>93.532310419048187</c:v>
                </c:pt>
                <c:pt idx="1661">
                  <c:v>93.486936539849012</c:v>
                </c:pt>
                <c:pt idx="1662">
                  <c:v>93.429361185467272</c:v>
                </c:pt>
                <c:pt idx="1663">
                  <c:v>93.378614807085086</c:v>
                </c:pt>
                <c:pt idx="1664">
                  <c:v>93.334389542340929</c:v>
                </c:pt>
                <c:pt idx="1665">
                  <c:v>93.282202379915873</c:v>
                </c:pt>
                <c:pt idx="1666">
                  <c:v>93.238751015061325</c:v>
                </c:pt>
                <c:pt idx="1667">
                  <c:v>93.187067112672736</c:v>
                </c:pt>
                <c:pt idx="1668">
                  <c:v>93.142962395650557</c:v>
                </c:pt>
                <c:pt idx="1669">
                  <c:v>93.085535728328011</c:v>
                </c:pt>
                <c:pt idx="1670">
                  <c:v>93.034645305933807</c:v>
                </c:pt>
                <c:pt idx="1671">
                  <c:v>92.989717489965784</c:v>
                </c:pt>
                <c:pt idx="1672">
                  <c:v>92.940152100408397</c:v>
                </c:pt>
                <c:pt idx="1673">
                  <c:v>92.896652150506469</c:v>
                </c:pt>
                <c:pt idx="1674">
                  <c:v>92.847409018551588</c:v>
                </c:pt>
                <c:pt idx="1675">
                  <c:v>92.803329847821701</c:v>
                </c:pt>
                <c:pt idx="1676">
                  <c:v>92.747022495336594</c:v>
                </c:pt>
                <c:pt idx="1677">
                  <c:v>92.69685773045606</c:v>
                </c:pt>
                <c:pt idx="1678">
                  <c:v>92.653848683393832</c:v>
                </c:pt>
                <c:pt idx="1679">
                  <c:v>92.605173791035341</c:v>
                </c:pt>
                <c:pt idx="1680">
                  <c:v>92.562318220377705</c:v>
                </c:pt>
                <c:pt idx="1681">
                  <c:v>92.51239548035133</c:v>
                </c:pt>
                <c:pt idx="1682">
                  <c:v>92.469482960118768</c:v>
                </c:pt>
                <c:pt idx="1683">
                  <c:v>92.415071537560621</c:v>
                </c:pt>
                <c:pt idx="1684">
                  <c:v>92.366056289213731</c:v>
                </c:pt>
                <c:pt idx="1685">
                  <c:v>92.323469224894765</c:v>
                </c:pt>
                <c:pt idx="1686">
                  <c:v>92.27465820581908</c:v>
                </c:pt>
                <c:pt idx="1687">
                  <c:v>92.233390698252919</c:v>
                </c:pt>
                <c:pt idx="1688">
                  <c:v>92.184248769442902</c:v>
                </c:pt>
                <c:pt idx="1689">
                  <c:v>92.142302322895063</c:v>
                </c:pt>
                <c:pt idx="1690">
                  <c:v>92.0884206306648</c:v>
                </c:pt>
                <c:pt idx="1691">
                  <c:v>92.041289344960248</c:v>
                </c:pt>
                <c:pt idx="1692">
                  <c:v>91.998838703139285</c:v>
                </c:pt>
                <c:pt idx="1693">
                  <c:v>91.951902178542966</c:v>
                </c:pt>
                <c:pt idx="1694">
                  <c:v>91.90963190009694</c:v>
                </c:pt>
                <c:pt idx="1695">
                  <c:v>91.863747563598821</c:v>
                </c:pt>
                <c:pt idx="1696">
                  <c:v>91.822951899645801</c:v>
                </c:pt>
                <c:pt idx="1697">
                  <c:v>91.768755034064398</c:v>
                </c:pt>
                <c:pt idx="1698">
                  <c:v>91.723249880730719</c:v>
                </c:pt>
                <c:pt idx="1699">
                  <c:v>91.682871587281923</c:v>
                </c:pt>
                <c:pt idx="1700">
                  <c:v>91.630368932401353</c:v>
                </c:pt>
                <c:pt idx="1701">
                  <c:v>91.583877899078345</c:v>
                </c:pt>
                <c:pt idx="1702">
                  <c:v>91.543043335838675</c:v>
                </c:pt>
                <c:pt idx="1703">
                  <c:v>91.496740064521333</c:v>
                </c:pt>
                <c:pt idx="1704">
                  <c:v>91.456744302302226</c:v>
                </c:pt>
                <c:pt idx="1705">
                  <c:v>91.410827991065091</c:v>
                </c:pt>
                <c:pt idx="1706">
                  <c:v>91.371309281322098</c:v>
                </c:pt>
                <c:pt idx="1707">
                  <c:v>91.319843199628608</c:v>
                </c:pt>
                <c:pt idx="1708">
                  <c:v>91.27561184658002</c:v>
                </c:pt>
                <c:pt idx="1709">
                  <c:v>91.234747059557776</c:v>
                </c:pt>
                <c:pt idx="1710">
                  <c:v>91.190346421184955</c:v>
                </c:pt>
                <c:pt idx="1711">
                  <c:v>91.150377394960088</c:v>
                </c:pt>
                <c:pt idx="1712">
                  <c:v>91.10400068749523</c:v>
                </c:pt>
                <c:pt idx="1713">
                  <c:v>91.065879327082527</c:v>
                </c:pt>
                <c:pt idx="1714">
                  <c:v>91.015960863840675</c:v>
                </c:pt>
                <c:pt idx="1715">
                  <c:v>90.971871826491778</c:v>
                </c:pt>
                <c:pt idx="1716">
                  <c:v>90.932873425026074</c:v>
                </c:pt>
                <c:pt idx="1717">
                  <c:v>90.889538626519538</c:v>
                </c:pt>
                <c:pt idx="1718">
                  <c:v>90.850771276412104</c:v>
                </c:pt>
                <c:pt idx="1719">
                  <c:v>90.806935006525961</c:v>
                </c:pt>
                <c:pt idx="1720">
                  <c:v>90.76864865662111</c:v>
                </c:pt>
                <c:pt idx="1721">
                  <c:v>90.719552529064288</c:v>
                </c:pt>
                <c:pt idx="1722">
                  <c:v>90.676609008566984</c:v>
                </c:pt>
                <c:pt idx="1723">
                  <c:v>90.638655683957836</c:v>
                </c:pt>
                <c:pt idx="1724">
                  <c:v>90.595262558523928</c:v>
                </c:pt>
                <c:pt idx="1725">
                  <c:v>90.557067891023806</c:v>
                </c:pt>
                <c:pt idx="1726">
                  <c:v>90.515451439859589</c:v>
                </c:pt>
                <c:pt idx="1727">
                  <c:v>90.476927670223532</c:v>
                </c:pt>
                <c:pt idx="1728">
                  <c:v>90.428067692152595</c:v>
                </c:pt>
                <c:pt idx="1729">
                  <c:v>90.386384657360935</c:v>
                </c:pt>
                <c:pt idx="1730">
                  <c:v>90.349602356002293</c:v>
                </c:pt>
                <c:pt idx="1731">
                  <c:v>90.308593534412594</c:v>
                </c:pt>
                <c:pt idx="1732">
                  <c:v>90.270979453960692</c:v>
                </c:pt>
                <c:pt idx="1733">
                  <c:v>90.224305185876347</c:v>
                </c:pt>
                <c:pt idx="1734">
                  <c:v>90.183594208323683</c:v>
                </c:pt>
                <c:pt idx="1735">
                  <c:v>90.145568949450777</c:v>
                </c:pt>
                <c:pt idx="1736">
                  <c:v>90.104469734164823</c:v>
                </c:pt>
                <c:pt idx="1737">
                  <c:v>90.067447094994392</c:v>
                </c:pt>
                <c:pt idx="1738">
                  <c:v>90.027020794342064</c:v>
                </c:pt>
                <c:pt idx="1739">
                  <c:v>89.990044729999568</c:v>
                </c:pt>
                <c:pt idx="1740">
                  <c:v>89.949609456459939</c:v>
                </c:pt>
                <c:pt idx="1741">
                  <c:v>89.913547070856836</c:v>
                </c:pt>
                <c:pt idx="1742">
                  <c:v>89.872938978744941</c:v>
                </c:pt>
                <c:pt idx="1743">
                  <c:v>89.837642031708825</c:v>
                </c:pt>
                <c:pt idx="1744">
                  <c:v>89.793219736381488</c:v>
                </c:pt>
                <c:pt idx="1745">
                  <c:v>89.75306692696239</c:v>
                </c:pt>
                <c:pt idx="1746">
                  <c:v>89.717432848699133</c:v>
                </c:pt>
                <c:pt idx="1747">
                  <c:v>89.677603185597263</c:v>
                </c:pt>
                <c:pt idx="1748">
                  <c:v>89.643163451107682</c:v>
                </c:pt>
                <c:pt idx="1749">
                  <c:v>89.60378310786669</c:v>
                </c:pt>
                <c:pt idx="1750">
                  <c:v>89.56891520546931</c:v>
                </c:pt>
                <c:pt idx="1751">
                  <c:v>89.52576459843209</c:v>
                </c:pt>
                <c:pt idx="1752">
                  <c:v>89.486110121576459</c:v>
                </c:pt>
                <c:pt idx="1753">
                  <c:v>89.452089193043264</c:v>
                </c:pt>
                <c:pt idx="1754">
                  <c:v>89.413466410342551</c:v>
                </c:pt>
                <c:pt idx="1755">
                  <c:v>89.379533223720728</c:v>
                </c:pt>
                <c:pt idx="1756">
                  <c:v>89.340530287423022</c:v>
                </c:pt>
                <c:pt idx="1757">
                  <c:v>89.306782260408482</c:v>
                </c:pt>
                <c:pt idx="1758">
                  <c:v>89.269471424810476</c:v>
                </c:pt>
                <c:pt idx="1759">
                  <c:v>89.235217171388598</c:v>
                </c:pt>
                <c:pt idx="1760">
                  <c:v>89.194067779256741</c:v>
                </c:pt>
                <c:pt idx="1761">
                  <c:v>89.15575663961522</c:v>
                </c:pt>
                <c:pt idx="1762">
                  <c:v>89.123051236489658</c:v>
                </c:pt>
                <c:pt idx="1763">
                  <c:v>89.085881861497654</c:v>
                </c:pt>
                <c:pt idx="1764">
                  <c:v>89.052804849454532</c:v>
                </c:pt>
                <c:pt idx="1765">
                  <c:v>89.016002499224001</c:v>
                </c:pt>
                <c:pt idx="1766">
                  <c:v>88.983904531052417</c:v>
                </c:pt>
                <c:pt idx="1767">
                  <c:v>88.942145047174151</c:v>
                </c:pt>
                <c:pt idx="1768">
                  <c:v>88.905813209779083</c:v>
                </c:pt>
                <c:pt idx="1769">
                  <c:v>88.87342261620384</c:v>
                </c:pt>
                <c:pt idx="1770">
                  <c:v>88.837841044356296</c:v>
                </c:pt>
                <c:pt idx="1771">
                  <c:v>88.806355693391168</c:v>
                </c:pt>
                <c:pt idx="1772">
                  <c:v>88.765922771137994</c:v>
                </c:pt>
                <c:pt idx="1773">
                  <c:v>88.729192127376294</c:v>
                </c:pt>
                <c:pt idx="1774">
                  <c:v>88.698742804972596</c:v>
                </c:pt>
                <c:pt idx="1775">
                  <c:v>88.663128489696248</c:v>
                </c:pt>
                <c:pt idx="1776">
                  <c:v>88.631835645554716</c:v>
                </c:pt>
                <c:pt idx="1777">
                  <c:v>88.596880927775118</c:v>
                </c:pt>
                <c:pt idx="1778">
                  <c:v>88.565950046399038</c:v>
                </c:pt>
                <c:pt idx="1779">
                  <c:v>88.527234728813198</c:v>
                </c:pt>
                <c:pt idx="1780">
                  <c:v>88.491650918380856</c:v>
                </c:pt>
                <c:pt idx="1781">
                  <c:v>88.461796209116741</c:v>
                </c:pt>
                <c:pt idx="1782">
                  <c:v>88.4267490240386</c:v>
                </c:pt>
                <c:pt idx="1783">
                  <c:v>88.39748137764937</c:v>
                </c:pt>
                <c:pt idx="1784">
                  <c:v>88.363534037431592</c:v>
                </c:pt>
                <c:pt idx="1785">
                  <c:v>88.33370514510689</c:v>
                </c:pt>
                <c:pt idx="1786">
                  <c:v>88.295445425984894</c:v>
                </c:pt>
                <c:pt idx="1787">
                  <c:v>88.261025771073321</c:v>
                </c:pt>
                <c:pt idx="1788">
                  <c:v>88.232212869886951</c:v>
                </c:pt>
                <c:pt idx="1789">
                  <c:v>88.198521423839139</c:v>
                </c:pt>
                <c:pt idx="1790">
                  <c:v>88.169772307002347</c:v>
                </c:pt>
                <c:pt idx="1791">
                  <c:v>88.136073434750486</c:v>
                </c:pt>
                <c:pt idx="1792">
                  <c:v>88.107432340228925</c:v>
                </c:pt>
                <c:pt idx="1793">
                  <c:v>88.074615656327708</c:v>
                </c:pt>
                <c:pt idx="1794">
                  <c:v>88.04647073974796</c:v>
                </c:pt>
                <c:pt idx="1795">
                  <c:v>88.009201129602445</c:v>
                </c:pt>
                <c:pt idx="1796">
                  <c:v>87.976738900061235</c:v>
                </c:pt>
                <c:pt idx="1797">
                  <c:v>87.949503721541191</c:v>
                </c:pt>
                <c:pt idx="1798">
                  <c:v>87.918325317563415</c:v>
                </c:pt>
                <c:pt idx="1799">
                  <c:v>87.890173147599754</c:v>
                </c:pt>
                <c:pt idx="1800">
                  <c:v>87.862929787220878</c:v>
                </c:pt>
                <c:pt idx="1801">
                  <c:v>87.831395697790953</c:v>
                </c:pt>
                <c:pt idx="1802">
                  <c:v>87.803913516187833</c:v>
                </c:pt>
                <c:pt idx="1803">
                  <c:v>87.77277884040582</c:v>
                </c:pt>
                <c:pt idx="1804">
                  <c:v>87.745658230757186</c:v>
                </c:pt>
                <c:pt idx="1805">
                  <c:v>87.713837983976134</c:v>
                </c:pt>
                <c:pt idx="1806">
                  <c:v>87.687646039539061</c:v>
                </c:pt>
                <c:pt idx="1807">
                  <c:v>87.656660481823195</c:v>
                </c:pt>
                <c:pt idx="1808">
                  <c:v>87.629928903225732</c:v>
                </c:pt>
                <c:pt idx="1809">
                  <c:v>87.596275268060111</c:v>
                </c:pt>
                <c:pt idx="1810">
                  <c:v>87.566023390520257</c:v>
                </c:pt>
                <c:pt idx="1811">
                  <c:v>87.539718749937975</c:v>
                </c:pt>
                <c:pt idx="1812">
                  <c:v>87.510247963961476</c:v>
                </c:pt>
                <c:pt idx="1813">
                  <c:v>87.484475905130608</c:v>
                </c:pt>
                <c:pt idx="1814">
                  <c:v>87.454995036268215</c:v>
                </c:pt>
                <c:pt idx="1815">
                  <c:v>87.429695141601997</c:v>
                </c:pt>
                <c:pt idx="1816">
                  <c:v>87.396756507039385</c:v>
                </c:pt>
                <c:pt idx="1817">
                  <c:v>87.368285689144756</c:v>
                </c:pt>
                <c:pt idx="1818">
                  <c:v>87.343567147190996</c:v>
                </c:pt>
                <c:pt idx="1819">
                  <c:v>87.311070263886364</c:v>
                </c:pt>
                <c:pt idx="1820">
                  <c:v>87.281952748422214</c:v>
                </c:pt>
                <c:pt idx="1821">
                  <c:v>87.258123688383861</c:v>
                </c:pt>
                <c:pt idx="1822">
                  <c:v>87.229605852116393</c:v>
                </c:pt>
                <c:pt idx="1823">
                  <c:v>87.205348525625638</c:v>
                </c:pt>
                <c:pt idx="1824">
                  <c:v>87.17770174696355</c:v>
                </c:pt>
                <c:pt idx="1825">
                  <c:v>87.153077313635436</c:v>
                </c:pt>
                <c:pt idx="1826">
                  <c:v>87.125605371880752</c:v>
                </c:pt>
                <c:pt idx="1827">
                  <c:v>87.101586633606786</c:v>
                </c:pt>
                <c:pt idx="1828">
                  <c:v>87.074090052153849</c:v>
                </c:pt>
                <c:pt idx="1829">
                  <c:v>87.050005063970218</c:v>
                </c:pt>
                <c:pt idx="1830">
                  <c:v>87.023766163482051</c:v>
                </c:pt>
                <c:pt idx="1831">
                  <c:v>87.000253866450493</c:v>
                </c:pt>
                <c:pt idx="1832">
                  <c:v>86.970755201020523</c:v>
                </c:pt>
                <c:pt idx="1833">
                  <c:v>86.944227399728845</c:v>
                </c:pt>
                <c:pt idx="1834">
                  <c:v>86.921314766229472</c:v>
                </c:pt>
                <c:pt idx="1835">
                  <c:v>86.895184341950539</c:v>
                </c:pt>
                <c:pt idx="1836">
                  <c:v>86.872073965225226</c:v>
                </c:pt>
                <c:pt idx="1837">
                  <c:v>86.846924249567721</c:v>
                </c:pt>
                <c:pt idx="1838">
                  <c:v>86.824462324342917</c:v>
                </c:pt>
                <c:pt idx="1839">
                  <c:v>86.802325363179705</c:v>
                </c:pt>
                <c:pt idx="1840">
                  <c:v>86.777457328450765</c:v>
                </c:pt>
                <c:pt idx="1841">
                  <c:v>86.755197624260262</c:v>
                </c:pt>
                <c:pt idx="1842">
                  <c:v>86.730894518996024</c:v>
                </c:pt>
                <c:pt idx="1843">
                  <c:v>86.709095557387641</c:v>
                </c:pt>
                <c:pt idx="1844">
                  <c:v>86.684208876940346</c:v>
                </c:pt>
                <c:pt idx="1845">
                  <c:v>86.663312046135601</c:v>
                </c:pt>
                <c:pt idx="1846">
                  <c:v>86.638475080718052</c:v>
                </c:pt>
                <c:pt idx="1847">
                  <c:v>86.617414661687306</c:v>
                </c:pt>
                <c:pt idx="1848">
                  <c:v>86.589843932537192</c:v>
                </c:pt>
                <c:pt idx="1849">
                  <c:v>86.566821309179744</c:v>
                </c:pt>
                <c:pt idx="1850">
                  <c:v>86.546068441426144</c:v>
                </c:pt>
                <c:pt idx="1851">
                  <c:v>86.52280208060499</c:v>
                </c:pt>
                <c:pt idx="1852">
                  <c:v>86.502261979164658</c:v>
                </c:pt>
                <c:pt idx="1853">
                  <c:v>86.479387995660218</c:v>
                </c:pt>
                <c:pt idx="1854">
                  <c:v>86.458737400372101</c:v>
                </c:pt>
                <c:pt idx="1855">
                  <c:v>86.435725350263013</c:v>
                </c:pt>
                <c:pt idx="1856">
                  <c:v>86.416374955962368</c:v>
                </c:pt>
                <c:pt idx="1857">
                  <c:v>86.393820058622211</c:v>
                </c:pt>
                <c:pt idx="1858">
                  <c:v>86.374646248342856</c:v>
                </c:pt>
                <c:pt idx="1859">
                  <c:v>86.349587851586165</c:v>
                </c:pt>
                <c:pt idx="1860">
                  <c:v>86.327924408849128</c:v>
                </c:pt>
                <c:pt idx="1861">
                  <c:v>86.308609509889507</c:v>
                </c:pt>
                <c:pt idx="1862">
                  <c:v>86.286824022721518</c:v>
                </c:pt>
                <c:pt idx="1863">
                  <c:v>86.2683443631541</c:v>
                </c:pt>
                <c:pt idx="1864">
                  <c:v>86.247175266455571</c:v>
                </c:pt>
                <c:pt idx="1865">
                  <c:v>86.228409694223075</c:v>
                </c:pt>
                <c:pt idx="1866">
                  <c:v>86.205310461832767</c:v>
                </c:pt>
                <c:pt idx="1867">
                  <c:v>86.184839507667064</c:v>
                </c:pt>
                <c:pt idx="1868">
                  <c:v>86.166689902226551</c:v>
                </c:pt>
                <c:pt idx="1869">
                  <c:v>86.146164449032696</c:v>
                </c:pt>
                <c:pt idx="1870">
                  <c:v>86.12835738871334</c:v>
                </c:pt>
                <c:pt idx="1871">
                  <c:v>86.108585854179225</c:v>
                </c:pt>
                <c:pt idx="1872">
                  <c:v>86.090864120800461</c:v>
                </c:pt>
                <c:pt idx="1873">
                  <c:v>86.068935644757858</c:v>
                </c:pt>
                <c:pt idx="1874">
                  <c:v>86.049498316437621</c:v>
                </c:pt>
                <c:pt idx="1875">
                  <c:v>86.032763554627991</c:v>
                </c:pt>
                <c:pt idx="1876">
                  <c:v>86.013431947918008</c:v>
                </c:pt>
                <c:pt idx="1877">
                  <c:v>85.996537073973641</c:v>
                </c:pt>
                <c:pt idx="1878">
                  <c:v>85.977882828937325</c:v>
                </c:pt>
                <c:pt idx="1879">
                  <c:v>85.961824786364389</c:v>
                </c:pt>
                <c:pt idx="1880">
                  <c:v>85.940679880314661</c:v>
                </c:pt>
                <c:pt idx="1881">
                  <c:v>85.92280011601261</c:v>
                </c:pt>
                <c:pt idx="1882">
                  <c:v>85.906601870297095</c:v>
                </c:pt>
                <c:pt idx="1883">
                  <c:v>85.888992833309885</c:v>
                </c:pt>
                <c:pt idx="1884">
                  <c:v>85.873154890295439</c:v>
                </c:pt>
                <c:pt idx="1885">
                  <c:v>85.857624936490794</c:v>
                </c:pt>
                <c:pt idx="1886">
                  <c:v>85.84077870912472</c:v>
                </c:pt>
                <c:pt idx="1887">
                  <c:v>85.825347609977996</c:v>
                </c:pt>
                <c:pt idx="1888">
                  <c:v>85.808632485940521</c:v>
                </c:pt>
                <c:pt idx="1889">
                  <c:v>85.793046903718661</c:v>
                </c:pt>
                <c:pt idx="1890">
                  <c:v>85.776453142902312</c:v>
                </c:pt>
                <c:pt idx="1891">
                  <c:v>85.761970253027798</c:v>
                </c:pt>
                <c:pt idx="1892">
                  <c:v>85.745493704228195</c:v>
                </c:pt>
                <c:pt idx="1893">
                  <c:v>85.730640489727421</c:v>
                </c:pt>
                <c:pt idx="1894">
                  <c:v>85.714800384418112</c:v>
                </c:pt>
                <c:pt idx="1895">
                  <c:v>85.700380979167022</c:v>
                </c:pt>
                <c:pt idx="1896">
                  <c:v>85.68294253555122</c:v>
                </c:pt>
                <c:pt idx="1897">
                  <c:v>85.667294064069665</c:v>
                </c:pt>
                <c:pt idx="1898">
                  <c:v>85.653700438453797</c:v>
                </c:pt>
                <c:pt idx="1899">
                  <c:v>85.637805107520137</c:v>
                </c:pt>
                <c:pt idx="1900">
                  <c:v>85.62464931722937</c:v>
                </c:pt>
                <c:pt idx="1901">
                  <c:v>85.609850212192143</c:v>
                </c:pt>
                <c:pt idx="1902">
                  <c:v>85.596739479709825</c:v>
                </c:pt>
                <c:pt idx="1903">
                  <c:v>85.581643419052099</c:v>
                </c:pt>
                <c:pt idx="1904">
                  <c:v>85.569103216982029</c:v>
                </c:pt>
                <c:pt idx="1905">
                  <c:v>85.555113394135589</c:v>
                </c:pt>
                <c:pt idx="1906">
                  <c:v>85.542612543419835</c:v>
                </c:pt>
                <c:pt idx="1907">
                  <c:v>85.528817184607959</c:v>
                </c:pt>
                <c:pt idx="1908">
                  <c:v>85.516628746353007</c:v>
                </c:pt>
                <c:pt idx="1909">
                  <c:v>85.501587124528612</c:v>
                </c:pt>
                <c:pt idx="1910">
                  <c:v>85.488256352547197</c:v>
                </c:pt>
                <c:pt idx="1911">
                  <c:v>85.476522453484336</c:v>
                </c:pt>
                <c:pt idx="1912">
                  <c:v>85.463598062039367</c:v>
                </c:pt>
                <c:pt idx="1913">
                  <c:v>85.451855812446553</c:v>
                </c:pt>
                <c:pt idx="1914">
                  <c:v>85.439636257647948</c:v>
                </c:pt>
                <c:pt idx="1915">
                  <c:v>85.428355244026235</c:v>
                </c:pt>
                <c:pt idx="1916">
                  <c:v>85.415942852058279</c:v>
                </c:pt>
                <c:pt idx="1917">
                  <c:v>85.405067315064855</c:v>
                </c:pt>
                <c:pt idx="1918">
                  <c:v>85.391491071193542</c:v>
                </c:pt>
                <c:pt idx="1919">
                  <c:v>85.37975553603016</c:v>
                </c:pt>
                <c:pt idx="1920">
                  <c:v>85.369653580675646</c:v>
                </c:pt>
                <c:pt idx="1921">
                  <c:v>85.358129675077819</c:v>
                </c:pt>
                <c:pt idx="1922">
                  <c:v>85.348311765182146</c:v>
                </c:pt>
                <c:pt idx="1923">
                  <c:v>85.336877442084671</c:v>
                </c:pt>
                <c:pt idx="1924">
                  <c:v>85.32713828413938</c:v>
                </c:pt>
                <c:pt idx="1925">
                  <c:v>85.316343515227445</c:v>
                </c:pt>
                <c:pt idx="1926">
                  <c:v>85.307091087063611</c:v>
                </c:pt>
                <c:pt idx="1927">
                  <c:v>85.296379521351213</c:v>
                </c:pt>
                <c:pt idx="1928">
                  <c:v>85.287511853056529</c:v>
                </c:pt>
                <c:pt idx="1929">
                  <c:v>85.276243540022506</c:v>
                </c:pt>
                <c:pt idx="1930">
                  <c:v>85.265924868712631</c:v>
                </c:pt>
                <c:pt idx="1931">
                  <c:v>85.257515054733304</c:v>
                </c:pt>
                <c:pt idx="1932">
                  <c:v>85.247658765796359</c:v>
                </c:pt>
                <c:pt idx="1933">
                  <c:v>85.239652484875023</c:v>
                </c:pt>
                <c:pt idx="1934">
                  <c:v>85.23013162800811</c:v>
                </c:pt>
                <c:pt idx="1935">
                  <c:v>85.22238518862008</c:v>
                </c:pt>
                <c:pt idx="1936">
                  <c:v>85.21342554143493</c:v>
                </c:pt>
                <c:pt idx="1937">
                  <c:v>85.205774034132133</c:v>
                </c:pt>
                <c:pt idx="1938">
                  <c:v>85.196154231328791</c:v>
                </c:pt>
                <c:pt idx="1939">
                  <c:v>85.187660809776872</c:v>
                </c:pt>
                <c:pt idx="1940">
                  <c:v>85.180638932271776</c:v>
                </c:pt>
                <c:pt idx="1941">
                  <c:v>85.172451591196491</c:v>
                </c:pt>
                <c:pt idx="1942">
                  <c:v>85.165634512261818</c:v>
                </c:pt>
                <c:pt idx="1943">
                  <c:v>85.157847042147679</c:v>
                </c:pt>
                <c:pt idx="1944">
                  <c:v>85.151380363141087</c:v>
                </c:pt>
                <c:pt idx="1945">
                  <c:v>85.143952199747886</c:v>
                </c:pt>
                <c:pt idx="1946">
                  <c:v>85.137652262394425</c:v>
                </c:pt>
                <c:pt idx="1947">
                  <c:v>85.130757672567896</c:v>
                </c:pt>
                <c:pt idx="1948">
                  <c:v>85.124667283686648</c:v>
                </c:pt>
                <c:pt idx="1949">
                  <c:v>85.117823774708285</c:v>
                </c:pt>
                <c:pt idx="1950">
                  <c:v>85.112278165935336</c:v>
                </c:pt>
                <c:pt idx="1951">
                  <c:v>85.105823954482673</c:v>
                </c:pt>
                <c:pt idx="1952">
                  <c:v>85.100373180608884</c:v>
                </c:pt>
                <c:pt idx="1953">
                  <c:v>85.093790183796898</c:v>
                </c:pt>
                <c:pt idx="1954">
                  <c:v>85.088083515812542</c:v>
                </c:pt>
                <c:pt idx="1955">
                  <c:v>85.083152475371634</c:v>
                </c:pt>
                <c:pt idx="1956">
                  <c:v>85.077696347732342</c:v>
                </c:pt>
                <c:pt idx="1957">
                  <c:v>85.073104644570421</c:v>
                </c:pt>
                <c:pt idx="1958">
                  <c:v>85.067449879300966</c:v>
                </c:pt>
                <c:pt idx="1959">
                  <c:v>85.06266769666351</c:v>
                </c:pt>
                <c:pt idx="1960">
                  <c:v>85.058597818136349</c:v>
                </c:pt>
                <c:pt idx="1961">
                  <c:v>85.054017754386905</c:v>
                </c:pt>
                <c:pt idx="1962">
                  <c:v>85.050224155221059</c:v>
                </c:pt>
                <c:pt idx="1963">
                  <c:v>85.045938516523776</c:v>
                </c:pt>
                <c:pt idx="1964">
                  <c:v>85.042486157375123</c:v>
                </c:pt>
                <c:pt idx="1965">
                  <c:v>85.03856248881192</c:v>
                </c:pt>
                <c:pt idx="1966">
                  <c:v>85.035337122470906</c:v>
                </c:pt>
                <c:pt idx="1967">
                  <c:v>85.031742194410867</c:v>
                </c:pt>
                <c:pt idx="1968">
                  <c:v>85.028804233576807</c:v>
                </c:pt>
                <c:pt idx="1969">
                  <c:v>85.025367278803586</c:v>
                </c:pt>
                <c:pt idx="1970">
                  <c:v>85.022387366502699</c:v>
                </c:pt>
                <c:pt idx="1971">
                  <c:v>85.019992133562695</c:v>
                </c:pt>
                <c:pt idx="1972">
                  <c:v>85.017323232468243</c:v>
                </c:pt>
                <c:pt idx="1973">
                  <c:v>85.015232304619303</c:v>
                </c:pt>
                <c:pt idx="1974">
                  <c:v>85.012929627697346</c:v>
                </c:pt>
                <c:pt idx="1975">
                  <c:v>85.011096180748552</c:v>
                </c:pt>
                <c:pt idx="1976">
                  <c:v>85.009469686982754</c:v>
                </c:pt>
                <c:pt idx="1977">
                  <c:v>85.007665338342576</c:v>
                </c:pt>
                <c:pt idx="1978">
                  <c:v>85.006279884216411</c:v>
                </c:pt>
                <c:pt idx="1979">
                  <c:v>85.004856779275002</c:v>
                </c:pt>
                <c:pt idx="1980">
                  <c:v>85.003781548727858</c:v>
                </c:pt>
                <c:pt idx="1981">
                  <c:v>85.002562686347432</c:v>
                </c:pt>
                <c:pt idx="1982">
                  <c:v>85.0016832535307</c:v>
                </c:pt>
                <c:pt idx="1983">
                  <c:v>85.00107032056107</c:v>
                </c:pt>
                <c:pt idx="1984">
                  <c:v>85.000537595496041</c:v>
                </c:pt>
                <c:pt idx="1985">
                  <c:v>85.000222677153729</c:v>
                </c:pt>
                <c:pt idx="1986">
                  <c:v>85.000027214420754</c:v>
                </c:pt>
                <c:pt idx="1987">
                  <c:v>85.000009672846147</c:v>
                </c:pt>
                <c:pt idx="1988">
                  <c:v>85.000193274527419</c:v>
                </c:pt>
                <c:pt idx="1989">
                  <c:v>85.00054793771622</c:v>
                </c:pt>
                <c:pt idx="1990">
                  <c:v>85.001012742673041</c:v>
                </c:pt>
                <c:pt idx="1991">
                  <c:v>85.001710041641388</c:v>
                </c:pt>
                <c:pt idx="1992">
                  <c:v>85.002450454374923</c:v>
                </c:pt>
                <c:pt idx="1993">
                  <c:v>85.003651123512</c:v>
                </c:pt>
                <c:pt idx="1994">
                  <c:v>85.004899818200911</c:v>
                </c:pt>
                <c:pt idx="1995">
                  <c:v>85.006132051859169</c:v>
                </c:pt>
                <c:pt idx="1996">
                  <c:v>85.00778679355497</c:v>
                </c:pt>
                <c:pt idx="1997">
                  <c:v>85.009281226042575</c:v>
                </c:pt>
                <c:pt idx="1998">
                  <c:v>85.011203787660548</c:v>
                </c:pt>
                <c:pt idx="1999">
                  <c:v>85.0130844135183</c:v>
                </c:pt>
                <c:pt idx="2000">
                  <c:v>85.01538368958002</c:v>
                </c:pt>
                <c:pt idx="2001">
                  <c:v>85.017472190977642</c:v>
                </c:pt>
                <c:pt idx="2002">
                  <c:v>85.020137279486391</c:v>
                </c:pt>
                <c:pt idx="2003">
                  <c:v>85.022574348985472</c:v>
                </c:pt>
                <c:pt idx="2004">
                  <c:v>85.025906955097994</c:v>
                </c:pt>
                <c:pt idx="2005">
                  <c:v>85.029085874388741</c:v>
                </c:pt>
                <c:pt idx="2006">
                  <c:v>85.032013675566105</c:v>
                </c:pt>
                <c:pt idx="2007">
                  <c:v>85.035521393480778</c:v>
                </c:pt>
                <c:pt idx="2008">
                  <c:v>85.038741182029497</c:v>
                </c:pt>
                <c:pt idx="2009">
                  <c:v>85.042645351247657</c:v>
                </c:pt>
                <c:pt idx="2010">
                  <c:v>85.046223121039972</c:v>
                </c:pt>
                <c:pt idx="2011">
                  <c:v>85.050927346610706</c:v>
                </c:pt>
                <c:pt idx="2012">
                  <c:v>85.055275046808759</c:v>
                </c:pt>
                <c:pt idx="2013">
                  <c:v>85.059338693718246</c:v>
                </c:pt>
                <c:pt idx="2014">
                  <c:v>85.064056004985019</c:v>
                </c:pt>
                <c:pt idx="2015">
                  <c:v>85.068293805840383</c:v>
                </c:pt>
                <c:pt idx="2016">
                  <c:v>85.074021163172517</c:v>
                </c:pt>
                <c:pt idx="2017">
                  <c:v>85.079291540534769</c:v>
                </c:pt>
                <c:pt idx="2018">
                  <c:v>85.084112155383394</c:v>
                </c:pt>
                <c:pt idx="2019">
                  <c:v>85.089738550608516</c:v>
                </c:pt>
                <c:pt idx="2020">
                  <c:v>85.094856784570567</c:v>
                </c:pt>
                <c:pt idx="2021">
                  <c:v>85.100828539521288</c:v>
                </c:pt>
                <c:pt idx="2022">
                  <c:v>85.10612195432239</c:v>
                </c:pt>
                <c:pt idx="2023">
                  <c:v>85.112467290611065</c:v>
                </c:pt>
                <c:pt idx="2024">
                  <c:v>85.118116055919401</c:v>
                </c:pt>
                <c:pt idx="2025">
                  <c:v>85.124905597123302</c:v>
                </c:pt>
                <c:pt idx="2026">
                  <c:v>85.130925068796216</c:v>
                </c:pt>
                <c:pt idx="2027">
                  <c:v>85.138739000326623</c:v>
                </c:pt>
                <c:pt idx="2028">
                  <c:v>85.145806668427724</c:v>
                </c:pt>
                <c:pt idx="2029">
                  <c:v>85.152197940196302</c:v>
                </c:pt>
                <c:pt idx="2030">
                  <c:v>85.160768299523198</c:v>
                </c:pt>
                <c:pt idx="2031">
                  <c:v>85.168473651772644</c:v>
                </c:pt>
                <c:pt idx="2032">
                  <c:v>85.175383508368299</c:v>
                </c:pt>
                <c:pt idx="2033">
                  <c:v>85.18343659401998</c:v>
                </c:pt>
                <c:pt idx="2034">
                  <c:v>85.190806526019145</c:v>
                </c:pt>
                <c:pt idx="2035">
                  <c:v>85.199118964574964</c:v>
                </c:pt>
                <c:pt idx="2036">
                  <c:v>85.206752329631811</c:v>
                </c:pt>
                <c:pt idx="2037">
                  <c:v>85.214442791176452</c:v>
                </c:pt>
                <c:pt idx="2038">
                  <c:v>85.223465309915014</c:v>
                </c:pt>
                <c:pt idx="2039">
                  <c:v>85.231114352431348</c:v>
                </c:pt>
                <c:pt idx="2040">
                  <c:v>85.240531214696759</c:v>
                </c:pt>
                <c:pt idx="2041">
                  <c:v>85.248887364221616</c:v>
                </c:pt>
                <c:pt idx="2042">
                  <c:v>85.258347599109086</c:v>
                </c:pt>
                <c:pt idx="2043">
                  <c:v>85.267172554427404</c:v>
                </c:pt>
                <c:pt idx="2044">
                  <c:v>85.276747574842432</c:v>
                </c:pt>
                <c:pt idx="2045">
                  <c:v>85.285800890837749</c:v>
                </c:pt>
                <c:pt idx="2046">
                  <c:v>85.296102600459477</c:v>
                </c:pt>
                <c:pt idx="2047">
                  <c:v>85.30528211397845</c:v>
                </c:pt>
                <c:pt idx="2048">
                  <c:v>85.317297882200023</c:v>
                </c:pt>
                <c:pt idx="2049">
                  <c:v>85.328132983171812</c:v>
                </c:pt>
                <c:pt idx="2050">
                  <c:v>85.337630865283501</c:v>
                </c:pt>
                <c:pt idx="2051">
                  <c:v>85.34888370189536</c:v>
                </c:pt>
                <c:pt idx="2052">
                  <c:v>85.359187995327403</c:v>
                </c:pt>
                <c:pt idx="2053">
                  <c:v>85.370229604238077</c:v>
                </c:pt>
                <c:pt idx="2054">
                  <c:v>85.380754807774096</c:v>
                </c:pt>
                <c:pt idx="2055">
                  <c:v>85.394051785008543</c:v>
                </c:pt>
                <c:pt idx="2056">
                  <c:v>85.406213076749424</c:v>
                </c:pt>
                <c:pt idx="2057">
                  <c:v>85.416931142877985</c:v>
                </c:pt>
                <c:pt idx="2058">
                  <c:v>85.429552500157996</c:v>
                </c:pt>
                <c:pt idx="2059">
                  <c:v>85.440260369164733</c:v>
                </c:pt>
                <c:pt idx="2060">
                  <c:v>85.453374938330654</c:v>
                </c:pt>
                <c:pt idx="2061">
                  <c:v>85.464359509070377</c:v>
                </c:pt>
                <c:pt idx="2062">
                  <c:v>85.477344347609346</c:v>
                </c:pt>
                <c:pt idx="2063">
                  <c:v>85.489228482701805</c:v>
                </c:pt>
                <c:pt idx="2064">
                  <c:v>85.502377821016481</c:v>
                </c:pt>
                <c:pt idx="2065">
                  <c:v>85.514393618802302</c:v>
                </c:pt>
                <c:pt idx="2066">
                  <c:v>85.530080744501532</c:v>
                </c:pt>
                <c:pt idx="2067">
                  <c:v>85.543629950499394</c:v>
                </c:pt>
                <c:pt idx="2068">
                  <c:v>85.556221906721021</c:v>
                </c:pt>
                <c:pt idx="2069">
                  <c:v>85.57077874751927</c:v>
                </c:pt>
                <c:pt idx="2070">
                  <c:v>85.583275919831237</c:v>
                </c:pt>
                <c:pt idx="2071">
                  <c:v>85.597674758140755</c:v>
                </c:pt>
                <c:pt idx="2072">
                  <c:v>85.610798845965036</c:v>
                </c:pt>
                <c:pt idx="2073">
                  <c:v>85.625912447091451</c:v>
                </c:pt>
                <c:pt idx="2074">
                  <c:v>85.639358277189032</c:v>
                </c:pt>
                <c:pt idx="2075">
                  <c:v>85.654630464198419</c:v>
                </c:pt>
                <c:pt idx="2076">
                  <c:v>85.668441685637262</c:v>
                </c:pt>
                <c:pt idx="2077">
                  <c:v>85.683943916735757</c:v>
                </c:pt>
                <c:pt idx="2078">
                  <c:v>85.697837741499512</c:v>
                </c:pt>
                <c:pt idx="2079">
                  <c:v>85.715550715566422</c:v>
                </c:pt>
                <c:pt idx="2080">
                  <c:v>85.731748138322786</c:v>
                </c:pt>
                <c:pt idx="2081">
                  <c:v>85.746316500109174</c:v>
                </c:pt>
                <c:pt idx="2082">
                  <c:v>85.762587199036346</c:v>
                </c:pt>
                <c:pt idx="2083">
                  <c:v>85.77714795238451</c:v>
                </c:pt>
                <c:pt idx="2084">
                  <c:v>85.795816927346308</c:v>
                </c:pt>
                <c:pt idx="2085">
                  <c:v>85.813280271889425</c:v>
                </c:pt>
                <c:pt idx="2086">
                  <c:v>85.828037343431674</c:v>
                </c:pt>
                <c:pt idx="2087">
                  <c:v>85.84721109176698</c:v>
                </c:pt>
                <c:pt idx="2088">
                  <c:v>85.865063408421591</c:v>
                </c:pt>
                <c:pt idx="2089">
                  <c:v>85.880558775683198</c:v>
                </c:pt>
                <c:pt idx="2090">
                  <c:v>85.898603351764223</c:v>
                </c:pt>
                <c:pt idx="2091">
                  <c:v>85.914158858916281</c:v>
                </c:pt>
                <c:pt idx="2092">
                  <c:v>85.932300625590472</c:v>
                </c:pt>
                <c:pt idx="2093">
                  <c:v>85.948264198919091</c:v>
                </c:pt>
                <c:pt idx="2094">
                  <c:v>85.96911832000589</c:v>
                </c:pt>
                <c:pt idx="2095">
                  <c:v>85.988341180659091</c:v>
                </c:pt>
                <c:pt idx="2096">
                  <c:v>86.004603937429778</c:v>
                </c:pt>
                <c:pt idx="2097">
                  <c:v>86.023894439846671</c:v>
                </c:pt>
                <c:pt idx="2098">
                  <c:v>86.04047967587789</c:v>
                </c:pt>
                <c:pt idx="2099">
                  <c:v>86.062508756537241</c:v>
                </c:pt>
                <c:pt idx="2100">
                  <c:v>86.081833552518816</c:v>
                </c:pt>
                <c:pt idx="2101">
                  <c:v>86.099470124547196</c:v>
                </c:pt>
                <c:pt idx="2102">
                  <c:v>86.119646313919858</c:v>
                </c:pt>
                <c:pt idx="2103">
                  <c:v>86.136988791024422</c:v>
                </c:pt>
                <c:pt idx="2104">
                  <c:v>86.157267953303474</c:v>
                </c:pt>
                <c:pt idx="2105">
                  <c:v>86.174934146184754</c:v>
                </c:pt>
                <c:pt idx="2106">
                  <c:v>86.195719221087231</c:v>
                </c:pt>
                <c:pt idx="2107">
                  <c:v>86.21393726539597</c:v>
                </c:pt>
                <c:pt idx="2108">
                  <c:v>86.237635895396949</c:v>
                </c:pt>
                <c:pt idx="2109">
                  <c:v>86.259072314758754</c:v>
                </c:pt>
                <c:pt idx="2110">
                  <c:v>86.277204155138293</c:v>
                </c:pt>
                <c:pt idx="2111">
                  <c:v>86.299490224113043</c:v>
                </c:pt>
                <c:pt idx="2112">
                  <c:v>86.318362551042284</c:v>
                </c:pt>
                <c:pt idx="2113">
                  <c:v>86.339728180676701</c:v>
                </c:pt>
                <c:pt idx="2114">
                  <c:v>86.358629293121794</c:v>
                </c:pt>
                <c:pt idx="2115">
                  <c:v>86.383916880583001</c:v>
                </c:pt>
                <c:pt idx="2116">
                  <c:v>86.406006792645499</c:v>
                </c:pt>
                <c:pt idx="2117">
                  <c:v>86.42542730963774</c:v>
                </c:pt>
                <c:pt idx="2118">
                  <c:v>86.45092879739785</c:v>
                </c:pt>
                <c:pt idx="2119">
                  <c:v>86.473471546650174</c:v>
                </c:pt>
                <c:pt idx="2120">
                  <c:v>86.493461823235052</c:v>
                </c:pt>
                <c:pt idx="2121">
                  <c:v>86.516687108196962</c:v>
                </c:pt>
                <c:pt idx="2122">
                  <c:v>86.537353749969441</c:v>
                </c:pt>
                <c:pt idx="2123">
                  <c:v>86.560793191582746</c:v>
                </c:pt>
                <c:pt idx="2124">
                  <c:v>86.581433500818434</c:v>
                </c:pt>
                <c:pt idx="2125">
                  <c:v>86.605773523740751</c:v>
                </c:pt>
                <c:pt idx="2126">
                  <c:v>86.626628080280824</c:v>
                </c:pt>
                <c:pt idx="2127">
                  <c:v>86.654069524717556</c:v>
                </c:pt>
                <c:pt idx="2128">
                  <c:v>86.678283875582835</c:v>
                </c:pt>
                <c:pt idx="2129">
                  <c:v>86.699785630188785</c:v>
                </c:pt>
                <c:pt idx="2130">
                  <c:v>86.725244030592336</c:v>
                </c:pt>
                <c:pt idx="2131">
                  <c:v>86.746552392324546</c:v>
                </c:pt>
                <c:pt idx="2132">
                  <c:v>86.771162930599075</c:v>
                </c:pt>
                <c:pt idx="2133">
                  <c:v>86.792828478398178</c:v>
                </c:pt>
                <c:pt idx="2134">
                  <c:v>86.818289749488613</c:v>
                </c:pt>
                <c:pt idx="2135">
                  <c:v>86.840611648636468</c:v>
                </c:pt>
                <c:pt idx="2136">
                  <c:v>86.869527163673553</c:v>
                </c:pt>
                <c:pt idx="2137">
                  <c:v>86.895351273103714</c:v>
                </c:pt>
                <c:pt idx="2138">
                  <c:v>86.918018819740539</c:v>
                </c:pt>
                <c:pt idx="2139">
                  <c:v>86.944345895608762</c:v>
                </c:pt>
                <c:pt idx="2140">
                  <c:v>86.967789205879242</c:v>
                </c:pt>
                <c:pt idx="2141">
                  <c:v>86.994028418922198</c:v>
                </c:pt>
                <c:pt idx="2142">
                  <c:v>87.01716953706854</c:v>
                </c:pt>
                <c:pt idx="2143">
                  <c:v>87.047223518933293</c:v>
                </c:pt>
                <c:pt idx="2144">
                  <c:v>87.073588378930921</c:v>
                </c:pt>
                <c:pt idx="2145">
                  <c:v>87.097688796148873</c:v>
                </c:pt>
                <c:pt idx="2146">
                  <c:v>87.127929445790826</c:v>
                </c:pt>
                <c:pt idx="2147">
                  <c:v>87.155539005481714</c:v>
                </c:pt>
                <c:pt idx="2148">
                  <c:v>87.179892725266058</c:v>
                </c:pt>
                <c:pt idx="2149">
                  <c:v>87.207218166948167</c:v>
                </c:pt>
                <c:pt idx="2150">
                  <c:v>87.232673427527828</c:v>
                </c:pt>
                <c:pt idx="2151">
                  <c:v>87.260282812247993</c:v>
                </c:pt>
                <c:pt idx="2152">
                  <c:v>87.284644133803866</c:v>
                </c:pt>
                <c:pt idx="2153">
                  <c:v>87.313837077997064</c:v>
                </c:pt>
                <c:pt idx="2154">
                  <c:v>87.338451067655541</c:v>
                </c:pt>
                <c:pt idx="2155">
                  <c:v>87.363392937786685</c:v>
                </c:pt>
                <c:pt idx="2156">
                  <c:v>87.391455927772114</c:v>
                </c:pt>
                <c:pt idx="2157">
                  <c:v>87.417433857324937</c:v>
                </c:pt>
                <c:pt idx="2158">
                  <c:v>87.446416828590657</c:v>
                </c:pt>
                <c:pt idx="2159">
                  <c:v>87.471664373725943</c:v>
                </c:pt>
                <c:pt idx="2160">
                  <c:v>87.505082403945863</c:v>
                </c:pt>
                <c:pt idx="2161">
                  <c:v>87.535034448712622</c:v>
                </c:pt>
                <c:pt idx="2162">
                  <c:v>87.561218967752126</c:v>
                </c:pt>
                <c:pt idx="2163">
                  <c:v>87.591127481355798</c:v>
                </c:pt>
                <c:pt idx="2164">
                  <c:v>87.617543308636101</c:v>
                </c:pt>
                <c:pt idx="2165">
                  <c:v>87.647698983275006</c:v>
                </c:pt>
                <c:pt idx="2166">
                  <c:v>87.674726572198622</c:v>
                </c:pt>
                <c:pt idx="2167">
                  <c:v>87.708530788065104</c:v>
                </c:pt>
                <c:pt idx="2168">
                  <c:v>87.73937871085505</c:v>
                </c:pt>
                <c:pt idx="2169">
                  <c:v>87.766992910677772</c:v>
                </c:pt>
                <c:pt idx="2170">
                  <c:v>87.797836455061287</c:v>
                </c:pt>
                <c:pt idx="2171">
                  <c:v>87.82430606255555</c:v>
                </c:pt>
                <c:pt idx="2172">
                  <c:v>87.852182387219472</c:v>
                </c:pt>
                <c:pt idx="2173">
                  <c:v>87.883428079350409</c:v>
                </c:pt>
                <c:pt idx="2174">
                  <c:v>87.911198416774127</c:v>
                </c:pt>
                <c:pt idx="2175">
                  <c:v>87.942969401247467</c:v>
                </c:pt>
                <c:pt idx="2176">
                  <c:v>87.971258698559382</c:v>
                </c:pt>
                <c:pt idx="2177">
                  <c:v>88.004196320180299</c:v>
                </c:pt>
                <c:pt idx="2178">
                  <c:v>88.032309316308044</c:v>
                </c:pt>
                <c:pt idx="2179">
                  <c:v>88.068640071291412</c:v>
                </c:pt>
                <c:pt idx="2180">
                  <c:v>88.101362181214142</c:v>
                </c:pt>
                <c:pt idx="2181">
                  <c:v>88.131135540619624</c:v>
                </c:pt>
                <c:pt idx="2182">
                  <c:v>88.162760136409247</c:v>
                </c:pt>
                <c:pt idx="2183">
                  <c:v>88.192220903173265</c:v>
                </c:pt>
                <c:pt idx="2184">
                  <c:v>88.225715851198444</c:v>
                </c:pt>
                <c:pt idx="2185">
                  <c:v>88.255387118336884</c:v>
                </c:pt>
                <c:pt idx="2186">
                  <c:v>88.288909231275852</c:v>
                </c:pt>
                <c:pt idx="2187">
                  <c:v>88.318567296639813</c:v>
                </c:pt>
                <c:pt idx="2188">
                  <c:v>88.356453626525678</c:v>
                </c:pt>
                <c:pt idx="2189">
                  <c:v>88.389944335933237</c:v>
                </c:pt>
                <c:pt idx="2190">
                  <c:v>88.420805498186738</c:v>
                </c:pt>
                <c:pt idx="2191">
                  <c:v>88.455460136095439</c:v>
                </c:pt>
                <c:pt idx="2192">
                  <c:v>88.485924501677303</c:v>
                </c:pt>
                <c:pt idx="2193">
                  <c:v>88.520037413681436</c:v>
                </c:pt>
                <c:pt idx="2194">
                  <c:v>88.550748232036327</c:v>
                </c:pt>
                <c:pt idx="2195">
                  <c:v>88.586300355837125</c:v>
                </c:pt>
                <c:pt idx="2196">
                  <c:v>88.617523511801593</c:v>
                </c:pt>
                <c:pt idx="2197">
                  <c:v>88.656685535995848</c:v>
                </c:pt>
                <c:pt idx="2198">
                  <c:v>88.693246873813848</c:v>
                </c:pt>
                <c:pt idx="2199">
                  <c:v>88.723942932502993</c:v>
                </c:pt>
                <c:pt idx="2200">
                  <c:v>88.75981433979257</c:v>
                </c:pt>
                <c:pt idx="2201">
                  <c:v>88.791069691928314</c:v>
                </c:pt>
                <c:pt idx="2202">
                  <c:v>88.82743940264929</c:v>
                </c:pt>
                <c:pt idx="2203">
                  <c:v>88.85939791136876</c:v>
                </c:pt>
                <c:pt idx="2204">
                  <c:v>88.89547593867195</c:v>
                </c:pt>
                <c:pt idx="2205">
                  <c:v>88.927380660267772</c:v>
                </c:pt>
                <c:pt idx="2206">
                  <c:v>88.969781423483539</c:v>
                </c:pt>
                <c:pt idx="2207">
                  <c:v>89.005732287825353</c:v>
                </c:pt>
                <c:pt idx="2208">
                  <c:v>89.038519458391661</c:v>
                </c:pt>
                <c:pt idx="2209">
                  <c:v>89.075763338840062</c:v>
                </c:pt>
                <c:pt idx="2210">
                  <c:v>89.108358781361375</c:v>
                </c:pt>
                <c:pt idx="2211">
                  <c:v>89.145087892724248</c:v>
                </c:pt>
                <c:pt idx="2212">
                  <c:v>89.178978298015394</c:v>
                </c:pt>
                <c:pt idx="2213">
                  <c:v>89.211116898536289</c:v>
                </c:pt>
                <c:pt idx="2214">
                  <c:v>89.249321073364655</c:v>
                </c:pt>
                <c:pt idx="2215">
                  <c:v>89.281996136279346</c:v>
                </c:pt>
                <c:pt idx="2216">
                  <c:v>89.320261760375772</c:v>
                </c:pt>
                <c:pt idx="2217">
                  <c:v>89.354574949504425</c:v>
                </c:pt>
                <c:pt idx="2218">
                  <c:v>89.391956331276745</c:v>
                </c:pt>
                <c:pt idx="2219">
                  <c:v>89.426375093784543</c:v>
                </c:pt>
                <c:pt idx="2220">
                  <c:v>89.465387131384645</c:v>
                </c:pt>
                <c:pt idx="2221">
                  <c:v>89.499501584062102</c:v>
                </c:pt>
                <c:pt idx="2222">
                  <c:v>89.53293304191196</c:v>
                </c:pt>
                <c:pt idx="2223">
                  <c:v>89.572696794797679</c:v>
                </c:pt>
                <c:pt idx="2224">
                  <c:v>89.607053884614444</c:v>
                </c:pt>
                <c:pt idx="2225">
                  <c:v>89.646871292776552</c:v>
                </c:pt>
                <c:pt idx="2226">
                  <c:v>89.681311467846058</c:v>
                </c:pt>
                <c:pt idx="2227">
                  <c:v>89.722364790171781</c:v>
                </c:pt>
                <c:pt idx="2228">
                  <c:v>89.756915609630809</c:v>
                </c:pt>
                <c:pt idx="2229">
                  <c:v>89.797757253728776</c:v>
                </c:pt>
                <c:pt idx="2230">
                  <c:v>89.833209888467564</c:v>
                </c:pt>
                <c:pt idx="2231">
                  <c:v>89.874270952451425</c:v>
                </c:pt>
                <c:pt idx="2232">
                  <c:v>89.909245445730448</c:v>
                </c:pt>
                <c:pt idx="2233">
                  <c:v>89.949652511625274</c:v>
                </c:pt>
                <c:pt idx="2234">
                  <c:v>89.986096955159283</c:v>
                </c:pt>
                <c:pt idx="2235">
                  <c:v>90.026256832048418</c:v>
                </c:pt>
                <c:pt idx="2236">
                  <c:v>90.062535279165488</c:v>
                </c:pt>
                <c:pt idx="2237">
                  <c:v>90.098239801078918</c:v>
                </c:pt>
                <c:pt idx="2238">
                  <c:v>90.140162257979824</c:v>
                </c:pt>
                <c:pt idx="2239">
                  <c:v>90.175462615179086</c:v>
                </c:pt>
                <c:pt idx="2240">
                  <c:v>90.217517554181285</c:v>
                </c:pt>
                <c:pt idx="2241">
                  <c:v>90.253168265838795</c:v>
                </c:pt>
                <c:pt idx="2242">
                  <c:v>90.295026977469163</c:v>
                </c:pt>
                <c:pt idx="2243">
                  <c:v>90.333744015553819</c:v>
                </c:pt>
                <c:pt idx="2244">
                  <c:v>90.380366858695325</c:v>
                </c:pt>
                <c:pt idx="2245">
                  <c:v>90.422831453872973</c:v>
                </c:pt>
                <c:pt idx="2246">
                  <c:v>90.459577568049653</c:v>
                </c:pt>
                <c:pt idx="2247">
                  <c:v>90.50297945888309</c:v>
                </c:pt>
                <c:pt idx="2248">
                  <c:v>90.539212792054386</c:v>
                </c:pt>
                <c:pt idx="2249">
                  <c:v>90.583163270784453</c:v>
                </c:pt>
                <c:pt idx="2250">
                  <c:v>90.620666421066119</c:v>
                </c:pt>
                <c:pt idx="2251">
                  <c:v>90.66837867073275</c:v>
                </c:pt>
                <c:pt idx="2252">
                  <c:v>90.712574211388215</c:v>
                </c:pt>
                <c:pt idx="2253">
                  <c:v>90.750105730714267</c:v>
                </c:pt>
                <c:pt idx="2254">
                  <c:v>90.794719286961524</c:v>
                </c:pt>
                <c:pt idx="2255">
                  <c:v>90.832362985234141</c:v>
                </c:pt>
                <c:pt idx="2256">
                  <c:v>90.881416136146854</c:v>
                </c:pt>
                <c:pt idx="2257">
                  <c:v>90.925429539897848</c:v>
                </c:pt>
                <c:pt idx="2258">
                  <c:v>90.963447128525317</c:v>
                </c:pt>
                <c:pt idx="2259">
                  <c:v>91.008529522534246</c:v>
                </c:pt>
                <c:pt idx="2260">
                  <c:v>91.047933009964439</c:v>
                </c:pt>
                <c:pt idx="2261">
                  <c:v>91.09698968434347</c:v>
                </c:pt>
                <c:pt idx="2262">
                  <c:v>91.1429051716472</c:v>
                </c:pt>
                <c:pt idx="2263">
                  <c:v>91.182936668028958</c:v>
                </c:pt>
                <c:pt idx="2264">
                  <c:v>91.22840032062706</c:v>
                </c:pt>
                <c:pt idx="2265">
                  <c:v>91.266620020490933</c:v>
                </c:pt>
                <c:pt idx="2266">
                  <c:v>91.31326652414532</c:v>
                </c:pt>
                <c:pt idx="2267">
                  <c:v>91.352477326663148</c:v>
                </c:pt>
                <c:pt idx="2268">
                  <c:v>91.398724198329887</c:v>
                </c:pt>
                <c:pt idx="2269">
                  <c:v>91.438064036934406</c:v>
                </c:pt>
                <c:pt idx="2270">
                  <c:v>91.484826763563021</c:v>
                </c:pt>
                <c:pt idx="2271">
                  <c:v>91.525424340416279</c:v>
                </c:pt>
                <c:pt idx="2272">
                  <c:v>91.576856024635092</c:v>
                </c:pt>
                <c:pt idx="2273">
                  <c:v>91.62293258656635</c:v>
                </c:pt>
                <c:pt idx="2274">
                  <c:v>91.66316464439177</c:v>
                </c:pt>
                <c:pt idx="2275">
                  <c:v>91.710856682644661</c:v>
                </c:pt>
                <c:pt idx="2276">
                  <c:v>91.751321397832314</c:v>
                </c:pt>
                <c:pt idx="2277">
                  <c:v>91.798446817642628</c:v>
                </c:pt>
                <c:pt idx="2278">
                  <c:v>91.840044275629054</c:v>
                </c:pt>
                <c:pt idx="2279">
                  <c:v>91.886777385298757</c:v>
                </c:pt>
                <c:pt idx="2280">
                  <c:v>91.928192968121351</c:v>
                </c:pt>
                <c:pt idx="2281">
                  <c:v>91.982210795711126</c:v>
                </c:pt>
                <c:pt idx="2282">
                  <c:v>92.0304338078098</c:v>
                </c:pt>
                <c:pt idx="2283">
                  <c:v>92.072407195141807</c:v>
                </c:pt>
                <c:pt idx="2284">
                  <c:v>92.119745079236608</c:v>
                </c:pt>
                <c:pt idx="2285">
                  <c:v>92.161108458795539</c:v>
                </c:pt>
                <c:pt idx="2286">
                  <c:v>92.209290629326233</c:v>
                </c:pt>
                <c:pt idx="2287">
                  <c:v>92.251644985709902</c:v>
                </c:pt>
                <c:pt idx="2288">
                  <c:v>92.306635815356955</c:v>
                </c:pt>
                <c:pt idx="2289">
                  <c:v>92.35470487121502</c:v>
                </c:pt>
                <c:pt idx="2290">
                  <c:v>92.397422695651969</c:v>
                </c:pt>
                <c:pt idx="2291">
                  <c:v>92.446065969819713</c:v>
                </c:pt>
                <c:pt idx="2292">
                  <c:v>92.487966955676839</c:v>
                </c:pt>
                <c:pt idx="2293">
                  <c:v>92.538156481617222</c:v>
                </c:pt>
                <c:pt idx="2294">
                  <c:v>92.580034832341596</c:v>
                </c:pt>
                <c:pt idx="2295">
                  <c:v>92.635756616125576</c:v>
                </c:pt>
                <c:pt idx="2296">
                  <c:v>92.685910001353719</c:v>
                </c:pt>
                <c:pt idx="2297">
                  <c:v>92.728624183291032</c:v>
                </c:pt>
                <c:pt idx="2298">
                  <c:v>92.778045860914119</c:v>
                </c:pt>
                <c:pt idx="2299">
                  <c:v>92.82112705805767</c:v>
                </c:pt>
                <c:pt idx="2300">
                  <c:v>92.878241372170336</c:v>
                </c:pt>
                <c:pt idx="2301">
                  <c:v>92.927278912756506</c:v>
                </c:pt>
                <c:pt idx="2302">
                  <c:v>92.97268944842692</c:v>
                </c:pt>
                <c:pt idx="2303">
                  <c:v>93.022477654882749</c:v>
                </c:pt>
                <c:pt idx="2304">
                  <c:v>93.067323261224544</c:v>
                </c:pt>
                <c:pt idx="2305">
                  <c:v>93.11815617584638</c:v>
                </c:pt>
                <c:pt idx="2306">
                  <c:v>93.163632075577411</c:v>
                </c:pt>
                <c:pt idx="2307">
                  <c:v>93.214390272161708</c:v>
                </c:pt>
                <c:pt idx="2308">
                  <c:v>93.259487012884236</c:v>
                </c:pt>
                <c:pt idx="2309">
                  <c:v>93.309368956731944</c:v>
                </c:pt>
                <c:pt idx="2310">
                  <c:v>93.355741246578617</c:v>
                </c:pt>
                <c:pt idx="2311">
                  <c:v>93.40727220298092</c:v>
                </c:pt>
                <c:pt idx="2312">
                  <c:v>93.450461138858884</c:v>
                </c:pt>
                <c:pt idx="2313">
                  <c:v>93.510297384375221</c:v>
                </c:pt>
                <c:pt idx="2314">
                  <c:v>93.560501844244044</c:v>
                </c:pt>
                <c:pt idx="2315">
                  <c:v>93.607099265296682</c:v>
                </c:pt>
                <c:pt idx="2316">
                  <c:v>93.65738447068297</c:v>
                </c:pt>
                <c:pt idx="2317">
                  <c:v>93.702867926804473</c:v>
                </c:pt>
                <c:pt idx="2318">
                  <c:v>93.761659279323567</c:v>
                </c:pt>
                <c:pt idx="2319">
                  <c:v>93.814519955484414</c:v>
                </c:pt>
                <c:pt idx="2320">
                  <c:v>93.860439937885815</c:v>
                </c:pt>
                <c:pt idx="2321">
                  <c:v>93.911576638741423</c:v>
                </c:pt>
                <c:pt idx="2322">
                  <c:v>93.957736102964276</c:v>
                </c:pt>
                <c:pt idx="2323">
                  <c:v>94.017245787659093</c:v>
                </c:pt>
                <c:pt idx="2324">
                  <c:v>94.068950532469159</c:v>
                </c:pt>
                <c:pt idx="2325">
                  <c:v>94.116572867888237</c:v>
                </c:pt>
                <c:pt idx="2326">
                  <c:v>94.175886341144604</c:v>
                </c:pt>
                <c:pt idx="2327">
                  <c:v>94.228639832939976</c:v>
                </c:pt>
                <c:pt idx="2328">
                  <c:v>94.275053765485211</c:v>
                </c:pt>
                <c:pt idx="2329">
                  <c:v>94.329819699684663</c:v>
                </c:pt>
                <c:pt idx="2330">
                  <c:v>94.37671248777076</c:v>
                </c:pt>
                <c:pt idx="2331">
                  <c:v>94.435960461360224</c:v>
                </c:pt>
                <c:pt idx="2332">
                  <c:v>94.490458339325968</c:v>
                </c:pt>
                <c:pt idx="2333">
                  <c:v>94.538528489312711</c:v>
                </c:pt>
                <c:pt idx="2334">
                  <c:v>94.592013179651673</c:v>
                </c:pt>
                <c:pt idx="2335">
                  <c:v>94.640322922909888</c:v>
                </c:pt>
                <c:pt idx="2336">
                  <c:v>94.694273193888563</c:v>
                </c:pt>
                <c:pt idx="2337">
                  <c:v>94.742751933140923</c:v>
                </c:pt>
                <c:pt idx="2338">
                  <c:v>94.796937066459961</c:v>
                </c:pt>
                <c:pt idx="2339">
                  <c:v>94.845204878322477</c:v>
                </c:pt>
                <c:pt idx="2340">
                  <c:v>94.905955888893985</c:v>
                </c:pt>
                <c:pt idx="2341">
                  <c:v>94.96179356511432</c:v>
                </c:pt>
                <c:pt idx="2342">
                  <c:v>95.010092298532015</c:v>
                </c:pt>
                <c:pt idx="2343">
                  <c:v>95.066087731177944</c:v>
                </c:pt>
                <c:pt idx="2344">
                  <c:v>95.114304375853848</c:v>
                </c:pt>
                <c:pt idx="2345">
                  <c:v>95.175257044271518</c:v>
                </c:pt>
                <c:pt idx="2346">
                  <c:v>95.233274428706153</c:v>
                </c:pt>
                <c:pt idx="2347">
                  <c:v>95.282319154017856</c:v>
                </c:pt>
                <c:pt idx="2348">
                  <c:v>95.335867209368743</c:v>
                </c:pt>
                <c:pt idx="2349">
                  <c:v>95.385146175388797</c:v>
                </c:pt>
                <c:pt idx="2350">
                  <c:v>95.447613374236795</c:v>
                </c:pt>
                <c:pt idx="2351">
                  <c:v>95.50360073664487</c:v>
                </c:pt>
                <c:pt idx="2352">
                  <c:v>95.554037923133492</c:v>
                </c:pt>
                <c:pt idx="2353">
                  <c:v>95.610246737401539</c:v>
                </c:pt>
                <c:pt idx="2354">
                  <c:v>95.659780042235326</c:v>
                </c:pt>
                <c:pt idx="2355">
                  <c:v>95.717869858894602</c:v>
                </c:pt>
                <c:pt idx="2356">
                  <c:v>95.766728768284722</c:v>
                </c:pt>
                <c:pt idx="2357">
                  <c:v>95.824047872181382</c:v>
                </c:pt>
                <c:pt idx="2358">
                  <c:v>95.874860540594369</c:v>
                </c:pt>
                <c:pt idx="2359">
                  <c:v>95.933539674199622</c:v>
                </c:pt>
                <c:pt idx="2360">
                  <c:v>95.982542362134893</c:v>
                </c:pt>
                <c:pt idx="2361">
                  <c:v>96.040182874030563</c:v>
                </c:pt>
                <c:pt idx="2362">
                  <c:v>96.090442358149858</c:v>
                </c:pt>
                <c:pt idx="2363">
                  <c:v>96.148326469572496</c:v>
                </c:pt>
                <c:pt idx="2364">
                  <c:v>96.200011101498504</c:v>
                </c:pt>
                <c:pt idx="2365">
                  <c:v>96.257018710661001</c:v>
                </c:pt>
                <c:pt idx="2366">
                  <c:v>96.308718750093419</c:v>
                </c:pt>
                <c:pt idx="2367">
                  <c:v>96.372374782432061</c:v>
                </c:pt>
                <c:pt idx="2368">
                  <c:v>96.429273895859126</c:v>
                </c:pt>
                <c:pt idx="2369">
                  <c:v>96.481173436848053</c:v>
                </c:pt>
                <c:pt idx="2370">
                  <c:v>96.539428349565924</c:v>
                </c:pt>
                <c:pt idx="2371">
                  <c:v>96.590859617630613</c:v>
                </c:pt>
                <c:pt idx="2372">
                  <c:v>96.655813415605081</c:v>
                </c:pt>
                <c:pt idx="2373">
                  <c:v>96.716373518402804</c:v>
                </c:pt>
                <c:pt idx="2374">
                  <c:v>96.767055630213463</c:v>
                </c:pt>
                <c:pt idx="2375">
                  <c:v>96.825459319950923</c:v>
                </c:pt>
                <c:pt idx="2376">
                  <c:v>96.878391400006393</c:v>
                </c:pt>
                <c:pt idx="2377">
                  <c:v>96.937702019250167</c:v>
                </c:pt>
                <c:pt idx="2378">
                  <c:v>96.988620005445199</c:v>
                </c:pt>
                <c:pt idx="2379">
                  <c:v>97.048866001169813</c:v>
                </c:pt>
                <c:pt idx="2380">
                  <c:v>97.099727201896457</c:v>
                </c:pt>
                <c:pt idx="2381">
                  <c:v>97.167324457759662</c:v>
                </c:pt>
                <c:pt idx="2382">
                  <c:v>97.227041485628632</c:v>
                </c:pt>
                <c:pt idx="2383">
                  <c:v>97.280427117172735</c:v>
                </c:pt>
                <c:pt idx="2384">
                  <c:v>97.338410203636286</c:v>
                </c:pt>
                <c:pt idx="2385">
                  <c:v>97.390736902489024</c:v>
                </c:pt>
                <c:pt idx="2386">
                  <c:v>97.452260473676816</c:v>
                </c:pt>
                <c:pt idx="2387">
                  <c:v>97.503961362112037</c:v>
                </c:pt>
                <c:pt idx="2388">
                  <c:v>97.564657318939553</c:v>
                </c:pt>
                <c:pt idx="2389">
                  <c:v>97.618513711791536</c:v>
                </c:pt>
                <c:pt idx="2390">
                  <c:v>97.678120344517936</c:v>
                </c:pt>
                <c:pt idx="2391">
                  <c:v>97.731157568272224</c:v>
                </c:pt>
                <c:pt idx="2392">
                  <c:v>97.799533728617746</c:v>
                </c:pt>
                <c:pt idx="2393">
                  <c:v>97.8613863486448</c:v>
                </c:pt>
                <c:pt idx="2394">
                  <c:v>97.914246412987026</c:v>
                </c:pt>
                <c:pt idx="2395">
                  <c:v>97.976341552506426</c:v>
                </c:pt>
                <c:pt idx="2396">
                  <c:v>98.029133512411676</c:v>
                </c:pt>
                <c:pt idx="2397">
                  <c:v>98.091643221786029</c:v>
                </c:pt>
                <c:pt idx="2398">
                  <c:v>98.145401019253569</c:v>
                </c:pt>
                <c:pt idx="2399">
                  <c:v>98.207829413300317</c:v>
                </c:pt>
                <c:pt idx="2400">
                  <c:v>98.260779479444267</c:v>
                </c:pt>
                <c:pt idx="2401">
                  <c:v>98.322660983013478</c:v>
                </c:pt>
                <c:pt idx="2402">
                  <c:v>98.377319426576676</c:v>
                </c:pt>
                <c:pt idx="2403">
                  <c:v>98.438885707770652</c:v>
                </c:pt>
                <c:pt idx="2404">
                  <c:v>98.492353925073587</c:v>
                </c:pt>
                <c:pt idx="2405">
                  <c:v>98.562025329436892</c:v>
                </c:pt>
                <c:pt idx="2406">
                  <c:v>98.624657847865024</c:v>
                </c:pt>
                <c:pt idx="2407">
                  <c:v>98.678177993311991</c:v>
                </c:pt>
                <c:pt idx="2408">
                  <c:v>98.742205709537259</c:v>
                </c:pt>
                <c:pt idx="2409">
                  <c:v>98.794289084107703</c:v>
                </c:pt>
                <c:pt idx="2410">
                  <c:v>98.858147128352655</c:v>
                </c:pt>
                <c:pt idx="2411">
                  <c:v>98.911954275703039</c:v>
                </c:pt>
                <c:pt idx="2412">
                  <c:v>98.975971141535823</c:v>
                </c:pt>
                <c:pt idx="2413">
                  <c:v>99.030160196661313</c:v>
                </c:pt>
                <c:pt idx="2414">
                  <c:v>99.100519312515402</c:v>
                </c:pt>
                <c:pt idx="2415">
                  <c:v>99.163728653708986</c:v>
                </c:pt>
                <c:pt idx="2416">
                  <c:v>99.21718698580915</c:v>
                </c:pt>
                <c:pt idx="2417">
                  <c:v>99.281567258122067</c:v>
                </c:pt>
                <c:pt idx="2418">
                  <c:v>99.336006985631997</c:v>
                </c:pt>
                <c:pt idx="2419">
                  <c:v>99.406500512449455</c:v>
                </c:pt>
                <c:pt idx="2420">
                  <c:v>99.471038166184456</c:v>
                </c:pt>
                <c:pt idx="2421">
                  <c:v>99.526365007283275</c:v>
                </c:pt>
                <c:pt idx="2422">
                  <c:v>99.590006694819067</c:v>
                </c:pt>
                <c:pt idx="2423">
                  <c:v>99.645238751956313</c:v>
                </c:pt>
                <c:pt idx="2424">
                  <c:v>99.710160597412212</c:v>
                </c:pt>
                <c:pt idx="2425">
                  <c:v>99.765007662687609</c:v>
                </c:pt>
                <c:pt idx="2426">
                  <c:v>99.837302343490393</c:v>
                </c:pt>
                <c:pt idx="2427">
                  <c:v>99.900701943441263</c:v>
                </c:pt>
                <c:pt idx="2428">
                  <c:v>99.956711407844296</c:v>
                </c:pt>
                <c:pt idx="2429">
                  <c:v>100.0212341735775</c:v>
                </c:pt>
                <c:pt idx="2430">
                  <c:v>100.07732725040439</c:v>
                </c:pt>
                <c:pt idx="2431">
                  <c:v>100.1418787080664</c:v>
                </c:pt>
                <c:pt idx="2432">
                  <c:v>100.1971192653441</c:v>
                </c:pt>
                <c:pt idx="2433">
                  <c:v>100.2539738431071</c:v>
                </c:pt>
                <c:pt idx="2434">
                  <c:v>100.3165386030262</c:v>
                </c:pt>
                <c:pt idx="2435">
                  <c:v>100.3739556681133</c:v>
                </c:pt>
                <c:pt idx="2436">
                  <c:v>100.4390534500584</c:v>
                </c:pt>
                <c:pt idx="2437">
                  <c:v>100.4951513772388</c:v>
                </c:pt>
                <c:pt idx="2438">
                  <c:v>100.5673876845149</c:v>
                </c:pt>
                <c:pt idx="2439">
                  <c:v>100.63268939819589</c:v>
                </c:pt>
                <c:pt idx="2440">
                  <c:v>100.68824748927079</c:v>
                </c:pt>
                <c:pt idx="2441">
                  <c:v>100.7551284357025</c:v>
                </c:pt>
                <c:pt idx="2442">
                  <c:v>100.81089777248739</c:v>
                </c:pt>
                <c:pt idx="2443">
                  <c:v>100.8839704133478</c:v>
                </c:pt>
                <c:pt idx="2444">
                  <c:v>100.9491532547422</c:v>
                </c:pt>
                <c:pt idx="2445">
                  <c:v>101.0075608225081</c:v>
                </c:pt>
                <c:pt idx="2446">
                  <c:v>101.0723929373539</c:v>
                </c:pt>
                <c:pt idx="2447">
                  <c:v>101.1291428421155</c:v>
                </c:pt>
                <c:pt idx="2448">
                  <c:v>101.1960103122444</c:v>
                </c:pt>
                <c:pt idx="2449">
                  <c:v>101.2533648657336</c:v>
                </c:pt>
                <c:pt idx="2450">
                  <c:v>101.32739149284239</c:v>
                </c:pt>
                <c:pt idx="2451">
                  <c:v>101.3941520651799</c:v>
                </c:pt>
                <c:pt idx="2452">
                  <c:v>101.45239331194161</c:v>
                </c:pt>
                <c:pt idx="2453">
                  <c:v>101.51862814831441</c:v>
                </c:pt>
                <c:pt idx="2454">
                  <c:v>101.57561137222061</c:v>
                </c:pt>
                <c:pt idx="2455">
                  <c:v>101.642334129498</c:v>
                </c:pt>
                <c:pt idx="2456">
                  <c:v>101.69997478757401</c:v>
                </c:pt>
                <c:pt idx="2457">
                  <c:v>101.76638516248779</c:v>
                </c:pt>
                <c:pt idx="2458">
                  <c:v>101.823895409344</c:v>
                </c:pt>
                <c:pt idx="2459">
                  <c:v>101.8991607590937</c:v>
                </c:pt>
                <c:pt idx="2460">
                  <c:v>101.9652367802486</c:v>
                </c:pt>
                <c:pt idx="2461">
                  <c:v>102.0245086383423</c:v>
                </c:pt>
                <c:pt idx="2462">
                  <c:v>102.0977537624433</c:v>
                </c:pt>
                <c:pt idx="2463">
                  <c:v>102.16553013868651</c:v>
                </c:pt>
                <c:pt idx="2464">
                  <c:v>102.2245334923871</c:v>
                </c:pt>
                <c:pt idx="2465">
                  <c:v>102.2913297816113</c:v>
                </c:pt>
                <c:pt idx="2466">
                  <c:v>102.349897700996</c:v>
                </c:pt>
                <c:pt idx="2467">
                  <c:v>102.418241914742</c:v>
                </c:pt>
                <c:pt idx="2468">
                  <c:v>102.4773627268694</c:v>
                </c:pt>
                <c:pt idx="2469">
                  <c:v>102.54503327735149</c:v>
                </c:pt>
                <c:pt idx="2470">
                  <c:v>102.60269202452091</c:v>
                </c:pt>
                <c:pt idx="2471">
                  <c:v>102.67087712897251</c:v>
                </c:pt>
                <c:pt idx="2472">
                  <c:v>102.73008956039391</c:v>
                </c:pt>
                <c:pt idx="2473">
                  <c:v>102.8049459075641</c:v>
                </c:pt>
                <c:pt idx="2474">
                  <c:v>102.8726357582007</c:v>
                </c:pt>
                <c:pt idx="2475">
                  <c:v>102.9326764871423</c:v>
                </c:pt>
                <c:pt idx="2476">
                  <c:v>103.0079150404234</c:v>
                </c:pt>
                <c:pt idx="2477">
                  <c:v>103.0756699264857</c:v>
                </c:pt>
                <c:pt idx="2478">
                  <c:v>103.13620587475759</c:v>
                </c:pt>
                <c:pt idx="2479">
                  <c:v>103.20470072826581</c:v>
                </c:pt>
                <c:pt idx="2480">
                  <c:v>103.2648169378556</c:v>
                </c:pt>
                <c:pt idx="2481">
                  <c:v>103.3340224361943</c:v>
                </c:pt>
                <c:pt idx="2482">
                  <c:v>103.391440420583</c:v>
                </c:pt>
                <c:pt idx="2483">
                  <c:v>103.4683226400111</c:v>
                </c:pt>
                <c:pt idx="2484">
                  <c:v>103.53675117096689</c:v>
                </c:pt>
                <c:pt idx="2485">
                  <c:v>103.5972271434164</c:v>
                </c:pt>
                <c:pt idx="2486">
                  <c:v>103.6642010363919</c:v>
                </c:pt>
                <c:pt idx="2487">
                  <c:v>103.7254414875237</c:v>
                </c:pt>
                <c:pt idx="2488">
                  <c:v>103.7938330645112</c:v>
                </c:pt>
                <c:pt idx="2489">
                  <c:v>103.85421908531799</c:v>
                </c:pt>
                <c:pt idx="2490">
                  <c:v>103.9304640618942</c:v>
                </c:pt>
                <c:pt idx="2491">
                  <c:v>103.9984902262016</c:v>
                </c:pt>
                <c:pt idx="2492">
                  <c:v>104.0608906584623</c:v>
                </c:pt>
                <c:pt idx="2493">
                  <c:v>104.12805094658751</c:v>
                </c:pt>
                <c:pt idx="2494">
                  <c:v>104.1900884231916</c:v>
                </c:pt>
                <c:pt idx="2495">
                  <c:v>104.26519215368801</c:v>
                </c:pt>
                <c:pt idx="2496">
                  <c:v>104.3352328462917</c:v>
                </c:pt>
                <c:pt idx="2497">
                  <c:v>104.39670007958669</c:v>
                </c:pt>
                <c:pt idx="2498">
                  <c:v>104.4640801011286</c:v>
                </c:pt>
                <c:pt idx="2499">
                  <c:v>104.52544856913489</c:v>
                </c:pt>
                <c:pt idx="2500">
                  <c:v>104.59661359942071</c:v>
                </c:pt>
                <c:pt idx="2501">
                  <c:v>104.66027474732731</c:v>
                </c:pt>
                <c:pt idx="2502">
                  <c:v>104.7271732521501</c:v>
                </c:pt>
                <c:pt idx="2503">
                  <c:v>104.7884588382281</c:v>
                </c:pt>
                <c:pt idx="2504">
                  <c:v>104.8664292805729</c:v>
                </c:pt>
                <c:pt idx="2505">
                  <c:v>104.937926009592</c:v>
                </c:pt>
                <c:pt idx="2506">
                  <c:v>104.9978669395262</c:v>
                </c:pt>
                <c:pt idx="2507">
                  <c:v>105.06645946515179</c:v>
                </c:pt>
                <c:pt idx="2508">
                  <c:v>105.1289063190945</c:v>
                </c:pt>
                <c:pt idx="2509">
                  <c:v>105.20070758016951</c:v>
                </c:pt>
                <c:pt idx="2510">
                  <c:v>105.26040917217961</c:v>
                </c:pt>
                <c:pt idx="2511">
                  <c:v>105.329888384245</c:v>
                </c:pt>
                <c:pt idx="2512">
                  <c:v>105.3913940998485</c:v>
                </c:pt>
                <c:pt idx="2513">
                  <c:v>105.4707780936866</c:v>
                </c:pt>
                <c:pt idx="2514">
                  <c:v>105.54246204338109</c:v>
                </c:pt>
                <c:pt idx="2515">
                  <c:v>105.6032956577989</c:v>
                </c:pt>
                <c:pt idx="2516">
                  <c:v>105.6727028992933</c:v>
                </c:pt>
                <c:pt idx="2517">
                  <c:v>105.7351642833132</c:v>
                </c:pt>
                <c:pt idx="2518">
                  <c:v>105.806758222318</c:v>
                </c:pt>
                <c:pt idx="2519">
                  <c:v>105.8675337278612</c:v>
                </c:pt>
                <c:pt idx="2520">
                  <c:v>105.9383344303012</c:v>
                </c:pt>
                <c:pt idx="2521">
                  <c:v>106.0007609899549</c:v>
                </c:pt>
                <c:pt idx="2522">
                  <c:v>106.0799348333189</c:v>
                </c:pt>
                <c:pt idx="2523">
                  <c:v>106.1516456548098</c:v>
                </c:pt>
                <c:pt idx="2524">
                  <c:v>106.21355951742829</c:v>
                </c:pt>
                <c:pt idx="2525">
                  <c:v>106.2853753984905</c:v>
                </c:pt>
                <c:pt idx="2526">
                  <c:v>106.3454790650824</c:v>
                </c:pt>
                <c:pt idx="2527">
                  <c:v>106.41850772950021</c:v>
                </c:pt>
                <c:pt idx="2528">
                  <c:v>106.47986057837819</c:v>
                </c:pt>
                <c:pt idx="2529">
                  <c:v>106.55827191751651</c:v>
                </c:pt>
                <c:pt idx="2530">
                  <c:v>106.63038901293849</c:v>
                </c:pt>
                <c:pt idx="2531">
                  <c:v>106.69246008712921</c:v>
                </c:pt>
                <c:pt idx="2532">
                  <c:v>106.76294236483029</c:v>
                </c:pt>
                <c:pt idx="2533">
                  <c:v>106.8248802392732</c:v>
                </c:pt>
                <c:pt idx="2534">
                  <c:v>106.90392863776469</c:v>
                </c:pt>
                <c:pt idx="2535">
                  <c:v>106.9759182049347</c:v>
                </c:pt>
                <c:pt idx="2536">
                  <c:v>107.037595226777</c:v>
                </c:pt>
                <c:pt idx="2537">
                  <c:v>107.11111500073611</c:v>
                </c:pt>
                <c:pt idx="2538">
                  <c:v>107.1716272095331</c:v>
                </c:pt>
                <c:pt idx="2539">
                  <c:v>107.24349911405351</c:v>
                </c:pt>
                <c:pt idx="2540">
                  <c:v>107.3060281195515</c:v>
                </c:pt>
                <c:pt idx="2541">
                  <c:v>107.3872488523464</c:v>
                </c:pt>
                <c:pt idx="2542">
                  <c:v>107.4586291133773</c:v>
                </c:pt>
                <c:pt idx="2543">
                  <c:v>107.52228643820069</c:v>
                </c:pt>
                <c:pt idx="2544">
                  <c:v>107.5937453738309</c:v>
                </c:pt>
                <c:pt idx="2545">
                  <c:v>107.6571876963461</c:v>
                </c:pt>
                <c:pt idx="2546">
                  <c:v>107.72870898728939</c:v>
                </c:pt>
                <c:pt idx="2547">
                  <c:v>107.7910999512345</c:v>
                </c:pt>
                <c:pt idx="2548">
                  <c:v>107.87082327661381</c:v>
                </c:pt>
                <c:pt idx="2549">
                  <c:v>107.9445893388089</c:v>
                </c:pt>
                <c:pt idx="2550">
                  <c:v>108.0065504805241</c:v>
                </c:pt>
                <c:pt idx="2551">
                  <c:v>108.0794196478667</c:v>
                </c:pt>
                <c:pt idx="2552">
                  <c:v>108.14161398048191</c:v>
                </c:pt>
                <c:pt idx="2553">
                  <c:v>108.2159109101874</c:v>
                </c:pt>
                <c:pt idx="2554">
                  <c:v>108.2780094719007</c:v>
                </c:pt>
                <c:pt idx="2555">
                  <c:v>108.3513908533772</c:v>
                </c:pt>
                <c:pt idx="2556">
                  <c:v>108.4137494942059</c:v>
                </c:pt>
                <c:pt idx="2557">
                  <c:v>108.47527333558681</c:v>
                </c:pt>
                <c:pt idx="2558">
                  <c:v>108.54785219514579</c:v>
                </c:pt>
                <c:pt idx="2559">
                  <c:v>108.61143983374519</c:v>
                </c:pt>
                <c:pt idx="2560">
                  <c:v>108.6833777508801</c:v>
                </c:pt>
                <c:pt idx="2561">
                  <c:v>108.74550229842831</c:v>
                </c:pt>
                <c:pt idx="2562">
                  <c:v>108.80719159667051</c:v>
                </c:pt>
                <c:pt idx="2563">
                  <c:v>108.8808543245285</c:v>
                </c:pt>
                <c:pt idx="2564">
                  <c:v>108.94504281308311</c:v>
                </c:pt>
                <c:pt idx="2565">
                  <c:v>109.0180097434567</c:v>
                </c:pt>
                <c:pt idx="2566">
                  <c:v>109.08241598498159</c:v>
                </c:pt>
                <c:pt idx="2567">
                  <c:v>109.1544126702063</c:v>
                </c:pt>
                <c:pt idx="2568">
                  <c:v>109.21730568264429</c:v>
                </c:pt>
                <c:pt idx="2569">
                  <c:v>109.29095621530119</c:v>
                </c:pt>
                <c:pt idx="2570">
                  <c:v>109.35288745471389</c:v>
                </c:pt>
                <c:pt idx="2571">
                  <c:v>109.4363995044538</c:v>
                </c:pt>
                <c:pt idx="2572">
                  <c:v>109.5079557877125</c:v>
                </c:pt>
                <c:pt idx="2573">
                  <c:v>109.5713715482031</c:v>
                </c:pt>
                <c:pt idx="2574">
                  <c:v>109.6465964106028</c:v>
                </c:pt>
                <c:pt idx="2575">
                  <c:v>109.7079188711772</c:v>
                </c:pt>
                <c:pt idx="2576">
                  <c:v>109.7907007579589</c:v>
                </c:pt>
                <c:pt idx="2577">
                  <c:v>109.8648804855473</c:v>
                </c:pt>
                <c:pt idx="2578">
                  <c:v>109.92735154072309</c:v>
                </c:pt>
                <c:pt idx="2579">
                  <c:v>110.0021847550799</c:v>
                </c:pt>
                <c:pt idx="2580">
                  <c:v>110.0633362510582</c:v>
                </c:pt>
                <c:pt idx="2581">
                  <c:v>110.13630437375021</c:v>
                </c:pt>
                <c:pt idx="2582">
                  <c:v>110.1986390528979</c:v>
                </c:pt>
                <c:pt idx="2583">
                  <c:v>110.28208700528531</c:v>
                </c:pt>
                <c:pt idx="2584">
                  <c:v>110.3546329085971</c:v>
                </c:pt>
                <c:pt idx="2585">
                  <c:v>110.4168284021649</c:v>
                </c:pt>
                <c:pt idx="2586">
                  <c:v>110.499886586138</c:v>
                </c:pt>
                <c:pt idx="2587">
                  <c:v>110.5736726554411</c:v>
                </c:pt>
                <c:pt idx="2588">
                  <c:v>110.63723579091869</c:v>
                </c:pt>
                <c:pt idx="2589">
                  <c:v>110.7119189757823</c:v>
                </c:pt>
                <c:pt idx="2590">
                  <c:v>110.77646480909139</c:v>
                </c:pt>
                <c:pt idx="2591">
                  <c:v>110.84913823100641</c:v>
                </c:pt>
                <c:pt idx="2592">
                  <c:v>110.915930259794</c:v>
                </c:pt>
                <c:pt idx="2593">
                  <c:v>110.98868839112779</c:v>
                </c:pt>
                <c:pt idx="2594">
                  <c:v>111.0517049559639</c:v>
                </c:pt>
                <c:pt idx="2595">
                  <c:v>111.1265668564541</c:v>
                </c:pt>
                <c:pt idx="2596">
                  <c:v>111.19094684362391</c:v>
                </c:pt>
                <c:pt idx="2597">
                  <c:v>111.2726231480256</c:v>
                </c:pt>
                <c:pt idx="2598">
                  <c:v>111.345932737544</c:v>
                </c:pt>
                <c:pt idx="2599">
                  <c:v>111.4099578126677</c:v>
                </c:pt>
                <c:pt idx="2600">
                  <c:v>111.4844059916484</c:v>
                </c:pt>
                <c:pt idx="2601">
                  <c:v>111.5486994814231</c:v>
                </c:pt>
                <c:pt idx="2602">
                  <c:v>111.62256562112179</c:v>
                </c:pt>
                <c:pt idx="2603">
                  <c:v>111.68880355066941</c:v>
                </c:pt>
                <c:pt idx="2604">
                  <c:v>111.7621284058674</c:v>
                </c:pt>
                <c:pt idx="2605">
                  <c:v>111.8259969514651</c:v>
                </c:pt>
                <c:pt idx="2606">
                  <c:v>111.9021414622003</c:v>
                </c:pt>
                <c:pt idx="2607">
                  <c:v>111.9645101874339</c:v>
                </c:pt>
                <c:pt idx="2608">
                  <c:v>112.040461840348</c:v>
                </c:pt>
                <c:pt idx="2609">
                  <c:v>112.1034633001737</c:v>
                </c:pt>
                <c:pt idx="2610">
                  <c:v>112.1878154876446</c:v>
                </c:pt>
                <c:pt idx="2611">
                  <c:v>112.2609159920811</c:v>
                </c:pt>
                <c:pt idx="2612">
                  <c:v>112.3264623204072</c:v>
                </c:pt>
                <c:pt idx="2613">
                  <c:v>112.4006927638559</c:v>
                </c:pt>
                <c:pt idx="2614">
                  <c:v>112.463711554501</c:v>
                </c:pt>
                <c:pt idx="2615">
                  <c:v>112.53884224180609</c:v>
                </c:pt>
                <c:pt idx="2616">
                  <c:v>112.6038058317226</c:v>
                </c:pt>
                <c:pt idx="2617">
                  <c:v>112.6767946968334</c:v>
                </c:pt>
                <c:pt idx="2618">
                  <c:v>112.7409331979199</c:v>
                </c:pt>
                <c:pt idx="2619">
                  <c:v>112.8242393901555</c:v>
                </c:pt>
                <c:pt idx="2620">
                  <c:v>112.8973423445963</c:v>
                </c:pt>
                <c:pt idx="2621">
                  <c:v>112.96326436092291</c:v>
                </c:pt>
                <c:pt idx="2622">
                  <c:v>113.0374022926456</c:v>
                </c:pt>
                <c:pt idx="2623">
                  <c:v>113.10003121360511</c:v>
                </c:pt>
                <c:pt idx="2624">
                  <c:v>113.1762725375377</c:v>
                </c:pt>
                <c:pt idx="2625">
                  <c:v>113.24202624462259</c:v>
                </c:pt>
                <c:pt idx="2626">
                  <c:v>113.32491508388939</c:v>
                </c:pt>
                <c:pt idx="2627">
                  <c:v>113.3969327231616</c:v>
                </c:pt>
                <c:pt idx="2628">
                  <c:v>113.46319392170039</c:v>
                </c:pt>
                <c:pt idx="2629">
                  <c:v>113.5357344948582</c:v>
                </c:pt>
                <c:pt idx="2630">
                  <c:v>113.6016141043952</c:v>
                </c:pt>
                <c:pt idx="2631">
                  <c:v>113.6756238101612</c:v>
                </c:pt>
                <c:pt idx="2632">
                  <c:v>113.7382326910716</c:v>
                </c:pt>
                <c:pt idx="2633">
                  <c:v>113.8230028965887</c:v>
                </c:pt>
                <c:pt idx="2634">
                  <c:v>113.89776319760971</c:v>
                </c:pt>
                <c:pt idx="2635">
                  <c:v>113.9626829697237</c:v>
                </c:pt>
                <c:pt idx="2636">
                  <c:v>114.03684289924421</c:v>
                </c:pt>
                <c:pt idx="2637">
                  <c:v>114.10252626017611</c:v>
                </c:pt>
                <c:pt idx="2638">
                  <c:v>114.175741700008</c:v>
                </c:pt>
                <c:pt idx="2639">
                  <c:v>114.2419457551364</c:v>
                </c:pt>
                <c:pt idx="2640">
                  <c:v>114.3175171779835</c:v>
                </c:pt>
                <c:pt idx="2641">
                  <c:v>114.38137005000659</c:v>
                </c:pt>
                <c:pt idx="2642">
                  <c:v>114.4560976495322</c:v>
                </c:pt>
                <c:pt idx="2643">
                  <c:v>114.5225016530928</c:v>
                </c:pt>
                <c:pt idx="2644">
                  <c:v>114.5959554763606</c:v>
                </c:pt>
                <c:pt idx="2645">
                  <c:v>114.6616509647713</c:v>
                </c:pt>
                <c:pt idx="2646">
                  <c:v>114.73500057592381</c:v>
                </c:pt>
                <c:pt idx="2647">
                  <c:v>114.8000990403519</c:v>
                </c:pt>
                <c:pt idx="2648">
                  <c:v>114.8743291717214</c:v>
                </c:pt>
                <c:pt idx="2649">
                  <c:v>114.940256969044</c:v>
                </c:pt>
                <c:pt idx="2650">
                  <c:v>115.0214961035127</c:v>
                </c:pt>
                <c:pt idx="2651">
                  <c:v>115.0962986724451</c:v>
                </c:pt>
                <c:pt idx="2652">
                  <c:v>115.1611927860926</c:v>
                </c:pt>
                <c:pt idx="2653">
                  <c:v>115.2355519888327</c:v>
                </c:pt>
                <c:pt idx="2654">
                  <c:v>115.3005898724177</c:v>
                </c:pt>
                <c:pt idx="2655">
                  <c:v>115.37546407830889</c:v>
                </c:pt>
                <c:pt idx="2656">
                  <c:v>115.44011249044431</c:v>
                </c:pt>
                <c:pt idx="2657">
                  <c:v>115.5221727841783</c:v>
                </c:pt>
                <c:pt idx="2658">
                  <c:v>115.5987368240387</c:v>
                </c:pt>
                <c:pt idx="2659">
                  <c:v>115.6821583709131</c:v>
                </c:pt>
                <c:pt idx="2660">
                  <c:v>115.7576005364007</c:v>
                </c:pt>
                <c:pt idx="2661">
                  <c:v>115.8236583317956</c:v>
                </c:pt>
                <c:pt idx="2662">
                  <c:v>115.89892739381921</c:v>
                </c:pt>
                <c:pt idx="2663">
                  <c:v>115.9640115813044</c:v>
                </c:pt>
                <c:pt idx="2664">
                  <c:v>116.03826565453031</c:v>
                </c:pt>
                <c:pt idx="2665">
                  <c:v>116.1030080898506</c:v>
                </c:pt>
                <c:pt idx="2666">
                  <c:v>116.1773290603262</c:v>
                </c:pt>
                <c:pt idx="2667">
                  <c:v>116.24045384254219</c:v>
                </c:pt>
                <c:pt idx="2668">
                  <c:v>116.3147159108176</c:v>
                </c:pt>
                <c:pt idx="2669">
                  <c:v>116.3797918071342</c:v>
                </c:pt>
                <c:pt idx="2670">
                  <c:v>116.46304292214209</c:v>
                </c:pt>
                <c:pt idx="2671">
                  <c:v>116.53805846482069</c:v>
                </c:pt>
                <c:pt idx="2672">
                  <c:v>116.6008003419398</c:v>
                </c:pt>
                <c:pt idx="2673">
                  <c:v>116.675185229268</c:v>
                </c:pt>
                <c:pt idx="2674">
                  <c:v>116.7401175421402</c:v>
                </c:pt>
                <c:pt idx="2675">
                  <c:v>116.8123904112597</c:v>
                </c:pt>
                <c:pt idx="2676">
                  <c:v>116.87862471127271</c:v>
                </c:pt>
                <c:pt idx="2677">
                  <c:v>116.9410430831998</c:v>
                </c:pt>
                <c:pt idx="2678">
                  <c:v>117.01534370347269</c:v>
                </c:pt>
                <c:pt idx="2679">
                  <c:v>117.0807773370238</c:v>
                </c:pt>
                <c:pt idx="2680">
                  <c:v>117.1546862501319</c:v>
                </c:pt>
                <c:pt idx="2681">
                  <c:v>117.2196135718889</c:v>
                </c:pt>
                <c:pt idx="2682">
                  <c:v>117.2960526744653</c:v>
                </c:pt>
                <c:pt idx="2683">
                  <c:v>117.3586115150547</c:v>
                </c:pt>
                <c:pt idx="2684">
                  <c:v>117.43253268794371</c:v>
                </c:pt>
                <c:pt idx="2685">
                  <c:v>117.497294945587</c:v>
                </c:pt>
                <c:pt idx="2686">
                  <c:v>117.5804435797416</c:v>
                </c:pt>
                <c:pt idx="2687">
                  <c:v>117.65596596356821</c:v>
                </c:pt>
                <c:pt idx="2688">
                  <c:v>117.7393001578307</c:v>
                </c:pt>
                <c:pt idx="2689">
                  <c:v>117.81372911493629</c:v>
                </c:pt>
                <c:pt idx="2690">
                  <c:v>117.8777123108609</c:v>
                </c:pt>
                <c:pt idx="2691">
                  <c:v>117.9521334644281</c:v>
                </c:pt>
                <c:pt idx="2692">
                  <c:v>118.0152583781756</c:v>
                </c:pt>
                <c:pt idx="2693">
                  <c:v>118.08859502106689</c:v>
                </c:pt>
                <c:pt idx="2694">
                  <c:v>118.1538274433081</c:v>
                </c:pt>
                <c:pt idx="2695">
                  <c:v>118.2360902443702</c:v>
                </c:pt>
                <c:pt idx="2696">
                  <c:v>118.3095132566576</c:v>
                </c:pt>
                <c:pt idx="2697">
                  <c:v>118.3728609774941</c:v>
                </c:pt>
                <c:pt idx="2698">
                  <c:v>118.44662467869639</c:v>
                </c:pt>
                <c:pt idx="2699">
                  <c:v>118.5116990157655</c:v>
                </c:pt>
                <c:pt idx="2700">
                  <c:v>118.58622689495191</c:v>
                </c:pt>
                <c:pt idx="2701">
                  <c:v>118.6512789721469</c:v>
                </c:pt>
                <c:pt idx="2702">
                  <c:v>118.7326862073427</c:v>
                </c:pt>
                <c:pt idx="2703">
                  <c:v>118.8073574297823</c:v>
                </c:pt>
                <c:pt idx="2704">
                  <c:v>118.8712402632473</c:v>
                </c:pt>
                <c:pt idx="2705">
                  <c:v>118.9471473041916</c:v>
                </c:pt>
                <c:pt idx="2706">
                  <c:v>119.0098413899984</c:v>
                </c:pt>
                <c:pt idx="2707">
                  <c:v>119.08410351696649</c:v>
                </c:pt>
                <c:pt idx="2708">
                  <c:v>119.1489728521603</c:v>
                </c:pt>
                <c:pt idx="2709">
                  <c:v>119.22250419572541</c:v>
                </c:pt>
                <c:pt idx="2710">
                  <c:v>119.2863781129127</c:v>
                </c:pt>
                <c:pt idx="2711">
                  <c:v>119.360505135682</c:v>
                </c:pt>
                <c:pt idx="2712">
                  <c:v>119.424315033334</c:v>
                </c:pt>
                <c:pt idx="2713">
                  <c:v>119.4996332971057</c:v>
                </c:pt>
                <c:pt idx="2714">
                  <c:v>119.56424101127659</c:v>
                </c:pt>
                <c:pt idx="2715">
                  <c:v>119.6373868700138</c:v>
                </c:pt>
                <c:pt idx="2716">
                  <c:v>119.7013988475294</c:v>
                </c:pt>
                <c:pt idx="2717">
                  <c:v>119.77425328230311</c:v>
                </c:pt>
                <c:pt idx="2718">
                  <c:v>119.8379285686772</c:v>
                </c:pt>
                <c:pt idx="2719">
                  <c:v>119.92049626639179</c:v>
                </c:pt>
                <c:pt idx="2720">
                  <c:v>119.9941151746296</c:v>
                </c:pt>
                <c:pt idx="2721">
                  <c:v>120.0570989988516</c:v>
                </c:pt>
                <c:pt idx="2722">
                  <c:v>120.13050850911</c:v>
                </c:pt>
                <c:pt idx="2723">
                  <c:v>120.1951441156355</c:v>
                </c:pt>
                <c:pt idx="2724">
                  <c:v>120.268064230645</c:v>
                </c:pt>
                <c:pt idx="2725">
                  <c:v>120.3322008777991</c:v>
                </c:pt>
                <c:pt idx="2726">
                  <c:v>120.4131397977054</c:v>
                </c:pt>
                <c:pt idx="2727">
                  <c:v>120.48615666440971</c:v>
                </c:pt>
                <c:pt idx="2728">
                  <c:v>120.54882442812929</c:v>
                </c:pt>
                <c:pt idx="2729">
                  <c:v>120.62318925719831</c:v>
                </c:pt>
                <c:pt idx="2730">
                  <c:v>120.6858269838808</c:v>
                </c:pt>
                <c:pt idx="2731">
                  <c:v>120.7598260392143</c:v>
                </c:pt>
                <c:pt idx="2732">
                  <c:v>120.8218997474048</c:v>
                </c:pt>
                <c:pt idx="2733">
                  <c:v>120.8968108555207</c:v>
                </c:pt>
                <c:pt idx="2734">
                  <c:v>120.9599909906691</c:v>
                </c:pt>
                <c:pt idx="2735">
                  <c:v>121.0399625961324</c:v>
                </c:pt>
                <c:pt idx="2736">
                  <c:v>121.1149289418631</c:v>
                </c:pt>
                <c:pt idx="2737">
                  <c:v>121.1761475109591</c:v>
                </c:pt>
                <c:pt idx="2738">
                  <c:v>121.25788641198019</c:v>
                </c:pt>
                <c:pt idx="2739">
                  <c:v>121.3312963414686</c:v>
                </c:pt>
                <c:pt idx="2740">
                  <c:v>121.412900339212</c:v>
                </c:pt>
                <c:pt idx="2741">
                  <c:v>121.4846025977842</c:v>
                </c:pt>
                <c:pt idx="2742">
                  <c:v>121.5468785946115</c:v>
                </c:pt>
                <c:pt idx="2743">
                  <c:v>121.62045150684899</c:v>
                </c:pt>
                <c:pt idx="2744">
                  <c:v>121.6852935009006</c:v>
                </c:pt>
                <c:pt idx="2745">
                  <c:v>121.7579704360675</c:v>
                </c:pt>
                <c:pt idx="2746">
                  <c:v>121.82305649617869</c:v>
                </c:pt>
                <c:pt idx="2747">
                  <c:v>121.8950184700855</c:v>
                </c:pt>
                <c:pt idx="2748">
                  <c:v>121.9556770288952</c:v>
                </c:pt>
                <c:pt idx="2749">
                  <c:v>122.0294357402978</c:v>
                </c:pt>
                <c:pt idx="2750">
                  <c:v>122.0913179605555</c:v>
                </c:pt>
                <c:pt idx="2751">
                  <c:v>122.1731076061307</c:v>
                </c:pt>
                <c:pt idx="2752">
                  <c:v>122.2428708115103</c:v>
                </c:pt>
                <c:pt idx="2753">
                  <c:v>122.3074984946828</c:v>
                </c:pt>
                <c:pt idx="2754">
                  <c:v>122.3791026229471</c:v>
                </c:pt>
                <c:pt idx="2755">
                  <c:v>122.439561820428</c:v>
                </c:pt>
                <c:pt idx="2756">
                  <c:v>122.5017848674745</c:v>
                </c:pt>
                <c:pt idx="2757">
                  <c:v>122.57331199065359</c:v>
                </c:pt>
                <c:pt idx="2758">
                  <c:v>122.6371506580152</c:v>
                </c:pt>
                <c:pt idx="2759">
                  <c:v>122.7097085694883</c:v>
                </c:pt>
                <c:pt idx="2760">
                  <c:v>122.7721063819039</c:v>
                </c:pt>
                <c:pt idx="2761">
                  <c:v>122.8428067877462</c:v>
                </c:pt>
                <c:pt idx="2762">
                  <c:v>122.9060091775126</c:v>
                </c:pt>
                <c:pt idx="2763">
                  <c:v>122.98647099267259</c:v>
                </c:pt>
                <c:pt idx="2764">
                  <c:v>123.0577764290266</c:v>
                </c:pt>
                <c:pt idx="2765">
                  <c:v>123.1216341214142</c:v>
                </c:pt>
                <c:pt idx="2766">
                  <c:v>123.1896992359042</c:v>
                </c:pt>
                <c:pt idx="2767">
                  <c:v>123.2545691780012</c:v>
                </c:pt>
                <c:pt idx="2768">
                  <c:v>123.32628526368011</c:v>
                </c:pt>
                <c:pt idx="2769">
                  <c:v>123.3892269466141</c:v>
                </c:pt>
                <c:pt idx="2770">
                  <c:v>123.46585669956821</c:v>
                </c:pt>
                <c:pt idx="2771">
                  <c:v>123.5373673816069</c:v>
                </c:pt>
                <c:pt idx="2772">
                  <c:v>123.5991907442592</c:v>
                </c:pt>
                <c:pt idx="2773">
                  <c:v>123.6703414003515</c:v>
                </c:pt>
                <c:pt idx="2774">
                  <c:v>123.7291898877159</c:v>
                </c:pt>
                <c:pt idx="2775">
                  <c:v>123.7921237629795</c:v>
                </c:pt>
                <c:pt idx="2776">
                  <c:v>123.8620497314587</c:v>
                </c:pt>
                <c:pt idx="2777">
                  <c:v>123.9232921642009</c:v>
                </c:pt>
                <c:pt idx="2778">
                  <c:v>124.00245571043639</c:v>
                </c:pt>
                <c:pt idx="2779">
                  <c:v>124.0738058915432</c:v>
                </c:pt>
                <c:pt idx="2780">
                  <c:v>124.1352595057738</c:v>
                </c:pt>
                <c:pt idx="2781">
                  <c:v>124.2058794380458</c:v>
                </c:pt>
                <c:pt idx="2782">
                  <c:v>124.2665978384877</c:v>
                </c:pt>
                <c:pt idx="2783">
                  <c:v>124.3373566248206</c:v>
                </c:pt>
                <c:pt idx="2784">
                  <c:v>124.40070733169701</c:v>
                </c:pt>
                <c:pt idx="2785">
                  <c:v>124.4704711112697</c:v>
                </c:pt>
                <c:pt idx="2786">
                  <c:v>124.53305214375609</c:v>
                </c:pt>
                <c:pt idx="2787">
                  <c:v>124.6124538144571</c:v>
                </c:pt>
                <c:pt idx="2788">
                  <c:v>124.6838679574618</c:v>
                </c:pt>
                <c:pt idx="2789">
                  <c:v>124.74184904146961</c:v>
                </c:pt>
                <c:pt idx="2790">
                  <c:v>124.8109053014456</c:v>
                </c:pt>
                <c:pt idx="2791">
                  <c:v>124.87208984179961</c:v>
                </c:pt>
                <c:pt idx="2792">
                  <c:v>124.9502721000956</c:v>
                </c:pt>
                <c:pt idx="2793">
                  <c:v>125.0198393615389</c:v>
                </c:pt>
                <c:pt idx="2794">
                  <c:v>125.08301939540399</c:v>
                </c:pt>
                <c:pt idx="2795">
                  <c:v>125.15130421467261</c:v>
                </c:pt>
                <c:pt idx="2796">
                  <c:v>125.212901081317</c:v>
                </c:pt>
                <c:pt idx="2797">
                  <c:v>125.289678001672</c:v>
                </c:pt>
                <c:pt idx="2798">
                  <c:v>125.36012978486541</c:v>
                </c:pt>
                <c:pt idx="2799">
                  <c:v>125.4207526610103</c:v>
                </c:pt>
                <c:pt idx="2800">
                  <c:v>125.4909797298007</c:v>
                </c:pt>
                <c:pt idx="2801">
                  <c:v>125.55026370389101</c:v>
                </c:pt>
                <c:pt idx="2802">
                  <c:v>125.6196156768208</c:v>
                </c:pt>
                <c:pt idx="2803">
                  <c:v>125.6811669357305</c:v>
                </c:pt>
                <c:pt idx="2804">
                  <c:v>125.7576640302146</c:v>
                </c:pt>
                <c:pt idx="2805">
                  <c:v>125.8264450223205</c:v>
                </c:pt>
                <c:pt idx="2806">
                  <c:v>125.8886942188651</c:v>
                </c:pt>
                <c:pt idx="2807">
                  <c:v>125.95753870294899</c:v>
                </c:pt>
                <c:pt idx="2808">
                  <c:v>126.0176984389709</c:v>
                </c:pt>
                <c:pt idx="2809">
                  <c:v>126.0864125559436</c:v>
                </c:pt>
                <c:pt idx="2810">
                  <c:v>126.1475673893104</c:v>
                </c:pt>
                <c:pt idx="2811">
                  <c:v>126.22344824804171</c:v>
                </c:pt>
                <c:pt idx="2812">
                  <c:v>126.2921340939256</c:v>
                </c:pt>
                <c:pt idx="2813">
                  <c:v>126.3514477898504</c:v>
                </c:pt>
                <c:pt idx="2814">
                  <c:v>126.4192261109288</c:v>
                </c:pt>
                <c:pt idx="2815">
                  <c:v>126.48014880347129</c:v>
                </c:pt>
                <c:pt idx="2816">
                  <c:v>126.5484979585883</c:v>
                </c:pt>
                <c:pt idx="2817">
                  <c:v>126.60929144211271</c:v>
                </c:pt>
                <c:pt idx="2818">
                  <c:v>126.6855014249261</c:v>
                </c:pt>
                <c:pt idx="2819">
                  <c:v>126.7550760326581</c:v>
                </c:pt>
                <c:pt idx="2820">
                  <c:v>126.8135445800947</c:v>
                </c:pt>
                <c:pt idx="2821">
                  <c:v>126.8832793724456</c:v>
                </c:pt>
                <c:pt idx="2822">
                  <c:v>126.94122540604749</c:v>
                </c:pt>
                <c:pt idx="2823">
                  <c:v>127.009446054215</c:v>
                </c:pt>
                <c:pt idx="2824">
                  <c:v>127.0693785414049</c:v>
                </c:pt>
                <c:pt idx="2825">
                  <c:v>127.137291244762</c:v>
                </c:pt>
                <c:pt idx="2826">
                  <c:v>127.19614323874551</c:v>
                </c:pt>
                <c:pt idx="2827">
                  <c:v>127.26367325922629</c:v>
                </c:pt>
                <c:pt idx="2828">
                  <c:v>127.324533269181</c:v>
                </c:pt>
                <c:pt idx="2829">
                  <c:v>127.3820314324155</c:v>
                </c:pt>
                <c:pt idx="2830">
                  <c:v>127.45012808843791</c:v>
                </c:pt>
                <c:pt idx="2831">
                  <c:v>127.5084267914735</c:v>
                </c:pt>
                <c:pt idx="2832">
                  <c:v>127.5754189355816</c:v>
                </c:pt>
                <c:pt idx="2833">
                  <c:v>127.63546970127091</c:v>
                </c:pt>
                <c:pt idx="2834">
                  <c:v>127.7007710973873</c:v>
                </c:pt>
                <c:pt idx="2835">
                  <c:v>127.7597890581262</c:v>
                </c:pt>
                <c:pt idx="2836">
                  <c:v>127.82737935157211</c:v>
                </c:pt>
                <c:pt idx="2837">
                  <c:v>127.88793372666569</c:v>
                </c:pt>
                <c:pt idx="2838">
                  <c:v>127.9604488130244</c:v>
                </c:pt>
                <c:pt idx="2839">
                  <c:v>128.02818971015961</c:v>
                </c:pt>
                <c:pt idx="2840">
                  <c:v>128.08550257294581</c:v>
                </c:pt>
                <c:pt idx="2841">
                  <c:v>128.15223005126271</c:v>
                </c:pt>
                <c:pt idx="2842">
                  <c:v>128.2120260693911</c:v>
                </c:pt>
                <c:pt idx="2843">
                  <c:v>128.2841107415228</c:v>
                </c:pt>
                <c:pt idx="2844">
                  <c:v>128.35237739265361</c:v>
                </c:pt>
                <c:pt idx="2845">
                  <c:v>128.40874466910739</c:v>
                </c:pt>
                <c:pt idx="2846">
                  <c:v>128.47553665257249</c:v>
                </c:pt>
                <c:pt idx="2847">
                  <c:v>128.53283867922659</c:v>
                </c:pt>
                <c:pt idx="2848">
                  <c:v>128.60521548014921</c:v>
                </c:pt>
                <c:pt idx="2849">
                  <c:v>128.67255188769889</c:v>
                </c:pt>
                <c:pt idx="2850">
                  <c:v>128.72823886815189</c:v>
                </c:pt>
                <c:pt idx="2851">
                  <c:v>128.8044439088373</c:v>
                </c:pt>
                <c:pt idx="2852">
                  <c:v>128.86915710599979</c:v>
                </c:pt>
                <c:pt idx="2853">
                  <c:v>128.92677049330291</c:v>
                </c:pt>
                <c:pt idx="2854">
                  <c:v>128.99294941943401</c:v>
                </c:pt>
                <c:pt idx="2855">
                  <c:v>129.0489622628391</c:v>
                </c:pt>
                <c:pt idx="2856">
                  <c:v>129.1144734940186</c:v>
                </c:pt>
                <c:pt idx="2857">
                  <c:v>129.1717185116016</c:v>
                </c:pt>
                <c:pt idx="2858">
                  <c:v>129.24394789759069</c:v>
                </c:pt>
                <c:pt idx="2859">
                  <c:v>129.3104348261067</c:v>
                </c:pt>
                <c:pt idx="2860">
                  <c:v>129.36537906815661</c:v>
                </c:pt>
                <c:pt idx="2861">
                  <c:v>129.43789504807791</c:v>
                </c:pt>
                <c:pt idx="2862">
                  <c:v>129.50379205162321</c:v>
                </c:pt>
                <c:pt idx="2863">
                  <c:v>129.55874428531021</c:v>
                </c:pt>
                <c:pt idx="2864">
                  <c:v>129.6245770436864</c:v>
                </c:pt>
                <c:pt idx="2865">
                  <c:v>129.68024215329149</c:v>
                </c:pt>
                <c:pt idx="2866">
                  <c:v>129.7534348390009</c:v>
                </c:pt>
                <c:pt idx="2867">
                  <c:v>129.81680356504609</c:v>
                </c:pt>
                <c:pt idx="2868">
                  <c:v>129.8732232319274</c:v>
                </c:pt>
                <c:pt idx="2869">
                  <c:v>129.93767662192249</c:v>
                </c:pt>
                <c:pt idx="2870">
                  <c:v>129.99384687445789</c:v>
                </c:pt>
                <c:pt idx="2871">
                  <c:v>130.05898714903259</c:v>
                </c:pt>
                <c:pt idx="2872">
                  <c:v>130.11481726749929</c:v>
                </c:pt>
                <c:pt idx="2873">
                  <c:v>130.17897093143941</c:v>
                </c:pt>
                <c:pt idx="2874">
                  <c:v>130.235468914976</c:v>
                </c:pt>
                <c:pt idx="2875">
                  <c:v>130.29921239825171</c:v>
                </c:pt>
                <c:pt idx="2876">
                  <c:v>130.35537673675171</c:v>
                </c:pt>
                <c:pt idx="2877">
                  <c:v>130.42675832892891</c:v>
                </c:pt>
                <c:pt idx="2878">
                  <c:v>130.49037327424929</c:v>
                </c:pt>
                <c:pt idx="2879">
                  <c:v>130.54321801047851</c:v>
                </c:pt>
                <c:pt idx="2880">
                  <c:v>130.61485294936469</c:v>
                </c:pt>
                <c:pt idx="2881">
                  <c:v>130.6773033109902</c:v>
                </c:pt>
                <c:pt idx="2882">
                  <c:v>130.73192187584749</c:v>
                </c:pt>
                <c:pt idx="2883">
                  <c:v>130.79574411607791</c:v>
                </c:pt>
                <c:pt idx="2884">
                  <c:v>130.85137935574281</c:v>
                </c:pt>
                <c:pt idx="2885">
                  <c:v>130.9212390015166</c:v>
                </c:pt>
                <c:pt idx="2886">
                  <c:v>130.98400537003749</c:v>
                </c:pt>
                <c:pt idx="2887">
                  <c:v>131.03968081051769</c:v>
                </c:pt>
                <c:pt idx="2888">
                  <c:v>131.10204599355839</c:v>
                </c:pt>
                <c:pt idx="2889">
                  <c:v>131.1556538608487</c:v>
                </c:pt>
                <c:pt idx="2890">
                  <c:v>131.21873358987031</c:v>
                </c:pt>
                <c:pt idx="2891">
                  <c:v>131.2727532101641</c:v>
                </c:pt>
                <c:pt idx="2892">
                  <c:v>131.34269143541351</c:v>
                </c:pt>
                <c:pt idx="2893">
                  <c:v>131.40494406170549</c:v>
                </c:pt>
                <c:pt idx="2894">
                  <c:v>131.46088834430111</c:v>
                </c:pt>
                <c:pt idx="2895">
                  <c:v>131.52295377830009</c:v>
                </c:pt>
                <c:pt idx="2896">
                  <c:v>131.57450720928131</c:v>
                </c:pt>
                <c:pt idx="2897">
                  <c:v>131.63678178941331</c:v>
                </c:pt>
                <c:pt idx="2898">
                  <c:v>131.6896449305105</c:v>
                </c:pt>
                <c:pt idx="2899">
                  <c:v>131.75984378639319</c:v>
                </c:pt>
                <c:pt idx="2900">
                  <c:v>131.82102902652051</c:v>
                </c:pt>
                <c:pt idx="2901">
                  <c:v>131.87293339605321</c:v>
                </c:pt>
                <c:pt idx="2902">
                  <c:v>131.9358014621811</c:v>
                </c:pt>
                <c:pt idx="2903">
                  <c:v>131.9905277877088</c:v>
                </c:pt>
                <c:pt idx="2904">
                  <c:v>132.05080831353251</c:v>
                </c:pt>
                <c:pt idx="2905">
                  <c:v>132.10320144499431</c:v>
                </c:pt>
                <c:pt idx="2906">
                  <c:v>132.17118162615901</c:v>
                </c:pt>
                <c:pt idx="2907">
                  <c:v>132.23263772499541</c:v>
                </c:pt>
                <c:pt idx="2908">
                  <c:v>132.28683658399521</c:v>
                </c:pt>
                <c:pt idx="2909">
                  <c:v>132.34785253193121</c:v>
                </c:pt>
                <c:pt idx="2910">
                  <c:v>132.40022788394441</c:v>
                </c:pt>
                <c:pt idx="2911">
                  <c:v>132.459507396964</c:v>
                </c:pt>
                <c:pt idx="2912">
                  <c:v>132.5129941231942</c:v>
                </c:pt>
                <c:pt idx="2913">
                  <c:v>132.57236542408651</c:v>
                </c:pt>
                <c:pt idx="2914">
                  <c:v>132.62442207330341</c:v>
                </c:pt>
                <c:pt idx="2915">
                  <c:v>132.69246053693939</c:v>
                </c:pt>
                <c:pt idx="2916">
                  <c:v>132.75306979319191</c:v>
                </c:pt>
                <c:pt idx="2917">
                  <c:v>132.8049140131364</c:v>
                </c:pt>
                <c:pt idx="2918">
                  <c:v>132.86416511445</c:v>
                </c:pt>
                <c:pt idx="2919">
                  <c:v>132.915393565578</c:v>
                </c:pt>
                <c:pt idx="2920">
                  <c:v>132.97595356943711</c:v>
                </c:pt>
                <c:pt idx="2921">
                  <c:v>133.02703678111911</c:v>
                </c:pt>
                <c:pt idx="2922">
                  <c:v>133.08753793167591</c:v>
                </c:pt>
                <c:pt idx="2923">
                  <c:v>133.13965413470331</c:v>
                </c:pt>
                <c:pt idx="2924">
                  <c:v>133.19991027738649</c:v>
                </c:pt>
                <c:pt idx="2925">
                  <c:v>133.25185624517869</c:v>
                </c:pt>
                <c:pt idx="2926">
                  <c:v>133.31719866397501</c:v>
                </c:pt>
                <c:pt idx="2927">
                  <c:v>133.37546391338111</c:v>
                </c:pt>
                <c:pt idx="2928">
                  <c:v>133.4264615605228</c:v>
                </c:pt>
                <c:pt idx="2929">
                  <c:v>133.82419532373669</c:v>
                </c:pt>
                <c:pt idx="2930">
                  <c:v>133.87864887355801</c:v>
                </c:pt>
                <c:pt idx="2931">
                  <c:v>133.92916243431659</c:v>
                </c:pt>
                <c:pt idx="2932">
                  <c:v>133.98693964786031</c:v>
                </c:pt>
                <c:pt idx="2933">
                  <c:v>134.03718661649421</c:v>
                </c:pt>
                <c:pt idx="2934">
                  <c:v>134.09204812768121</c:v>
                </c:pt>
                <c:pt idx="2935">
                  <c:v>134.14186463680619</c:v>
                </c:pt>
                <c:pt idx="2936">
                  <c:v>134.2055015630348</c:v>
                </c:pt>
                <c:pt idx="2937">
                  <c:v>134.57663942891909</c:v>
                </c:pt>
                <c:pt idx="2938">
                  <c:v>134.63281532548999</c:v>
                </c:pt>
                <c:pt idx="2939">
                  <c:v>134.69903116048769</c:v>
                </c:pt>
                <c:pt idx="2940">
                  <c:v>134.74571551307329</c:v>
                </c:pt>
                <c:pt idx="2941">
                  <c:v>134.80201197063849</c:v>
                </c:pt>
                <c:pt idx="2942">
                  <c:v>134.8580597829839</c:v>
                </c:pt>
                <c:pt idx="2943">
                  <c:v>134.9080466356603</c:v>
                </c:pt>
                <c:pt idx="2944">
                  <c:v>134.96107569585999</c:v>
                </c:pt>
                <c:pt idx="2945">
                  <c:v>135.01132221760031</c:v>
                </c:pt>
                <c:pt idx="2946">
                  <c:v>135.06212415089391</c:v>
                </c:pt>
                <c:pt idx="2947">
                  <c:v>135.1106662065452</c:v>
                </c:pt>
                <c:pt idx="2948">
                  <c:v>135.1728597272587</c:v>
                </c:pt>
                <c:pt idx="2949">
                  <c:v>135.22834374181679</c:v>
                </c:pt>
                <c:pt idx="2950">
                  <c:v>135.27497839790581</c:v>
                </c:pt>
                <c:pt idx="2951">
                  <c:v>135.33020968531031</c:v>
                </c:pt>
                <c:pt idx="2952">
                  <c:v>135.37763600762</c:v>
                </c:pt>
                <c:pt idx="2953">
                  <c:v>135.4331315618916</c:v>
                </c:pt>
                <c:pt idx="2954">
                  <c:v>135.48019149960331</c:v>
                </c:pt>
                <c:pt idx="2955">
                  <c:v>135.53996906310189</c:v>
                </c:pt>
                <c:pt idx="2956">
                  <c:v>135.59390265911699</c:v>
                </c:pt>
                <c:pt idx="2957">
                  <c:v>135.64109682304539</c:v>
                </c:pt>
                <c:pt idx="2958">
                  <c:v>135.69514489342529</c:v>
                </c:pt>
                <c:pt idx="2959">
                  <c:v>135.74280212255351</c:v>
                </c:pt>
                <c:pt idx="2960">
                  <c:v>135.79547400393199</c:v>
                </c:pt>
                <c:pt idx="2961">
                  <c:v>135.84263687443999</c:v>
                </c:pt>
                <c:pt idx="2962">
                  <c:v>135.89635210621819</c:v>
                </c:pt>
                <c:pt idx="2963">
                  <c:v>135.9426020394946</c:v>
                </c:pt>
                <c:pt idx="2964">
                  <c:v>135.9958541586733</c:v>
                </c:pt>
                <c:pt idx="2965">
                  <c:v>136.04302281389371</c:v>
                </c:pt>
                <c:pt idx="2966">
                  <c:v>136.0962936864116</c:v>
                </c:pt>
                <c:pt idx="2967">
                  <c:v>136.14274135066071</c:v>
                </c:pt>
                <c:pt idx="2968">
                  <c:v>136.19420344064341</c:v>
                </c:pt>
                <c:pt idx="2969">
                  <c:v>136.24027371967171</c:v>
                </c:pt>
                <c:pt idx="2970">
                  <c:v>136.28514338471359</c:v>
                </c:pt>
                <c:pt idx="2971">
                  <c:v>136.33720998332231</c:v>
                </c:pt>
                <c:pt idx="2972">
                  <c:v>136.38364760934761</c:v>
                </c:pt>
                <c:pt idx="2973">
                  <c:v>136.43504035529119</c:v>
                </c:pt>
                <c:pt idx="2974">
                  <c:v>136.48034898989141</c:v>
                </c:pt>
                <c:pt idx="2975">
                  <c:v>136.53201130654861</c:v>
                </c:pt>
                <c:pt idx="2976">
                  <c:v>136.5790619381406</c:v>
                </c:pt>
                <c:pt idx="2977">
                  <c:v>136.6293242203391</c:v>
                </c:pt>
                <c:pt idx="2978">
                  <c:v>136.67449800607909</c:v>
                </c:pt>
                <c:pt idx="2979">
                  <c:v>136.72604375265431</c:v>
                </c:pt>
                <c:pt idx="2980">
                  <c:v>136.77004650218311</c:v>
                </c:pt>
                <c:pt idx="2981">
                  <c:v>136.83242449490871</c:v>
                </c:pt>
                <c:pt idx="2982">
                  <c:v>136.88329644029849</c:v>
                </c:pt>
                <c:pt idx="2983">
                  <c:v>136.9267406227317</c:v>
                </c:pt>
                <c:pt idx="2984">
                  <c:v>136.97826530825901</c:v>
                </c:pt>
                <c:pt idx="2985">
                  <c:v>137.02264671845421</c:v>
                </c:pt>
                <c:pt idx="2986">
                  <c:v>137.07380770218381</c:v>
                </c:pt>
                <c:pt idx="2987">
                  <c:v>137.11698839202921</c:v>
                </c:pt>
                <c:pt idx="2988">
                  <c:v>137.16704608226661</c:v>
                </c:pt>
                <c:pt idx="2989">
                  <c:v>137.2114945270757</c:v>
                </c:pt>
                <c:pt idx="2990">
                  <c:v>137.26099853025201</c:v>
                </c:pt>
                <c:pt idx="2991">
                  <c:v>137.3038127674541</c:v>
                </c:pt>
                <c:pt idx="2992">
                  <c:v>137.35405243841211</c:v>
                </c:pt>
                <c:pt idx="2993">
                  <c:v>137.3969124801155</c:v>
                </c:pt>
                <c:pt idx="2994">
                  <c:v>137.45217658328031</c:v>
                </c:pt>
                <c:pt idx="2995">
                  <c:v>137.50235077200111</c:v>
                </c:pt>
                <c:pt idx="2996">
                  <c:v>137.5572143513364</c:v>
                </c:pt>
                <c:pt idx="2997">
                  <c:v>137.60714785592921</c:v>
                </c:pt>
                <c:pt idx="2998">
                  <c:v>137.65006621156809</c:v>
                </c:pt>
                <c:pt idx="2999">
                  <c:v>137.69932896739871</c:v>
                </c:pt>
                <c:pt idx="3000">
                  <c:v>137.74144254117951</c:v>
                </c:pt>
                <c:pt idx="3001">
                  <c:v>137.78987607191991</c:v>
                </c:pt>
                <c:pt idx="3002">
                  <c:v>137.83182093183009</c:v>
                </c:pt>
                <c:pt idx="3003">
                  <c:v>137.88039160751609</c:v>
                </c:pt>
                <c:pt idx="3004">
                  <c:v>137.9228602457936</c:v>
                </c:pt>
                <c:pt idx="3005">
                  <c:v>137.97198704463361</c:v>
                </c:pt>
                <c:pt idx="3006">
                  <c:v>138.01417595302351</c:v>
                </c:pt>
                <c:pt idx="3007">
                  <c:v>138.0618352547792</c:v>
                </c:pt>
                <c:pt idx="3008">
                  <c:v>138.1034076527109</c:v>
                </c:pt>
                <c:pt idx="3009">
                  <c:v>138.15014232630051</c:v>
                </c:pt>
                <c:pt idx="3010">
                  <c:v>138.1915454145352</c:v>
                </c:pt>
                <c:pt idx="3011">
                  <c:v>138.23942225837831</c:v>
                </c:pt>
                <c:pt idx="3012">
                  <c:v>138.2799936143322</c:v>
                </c:pt>
                <c:pt idx="3013">
                  <c:v>138.32795392500881</c:v>
                </c:pt>
                <c:pt idx="3014">
                  <c:v>138.3684599463331</c:v>
                </c:pt>
                <c:pt idx="3015">
                  <c:v>138.41515910823901</c:v>
                </c:pt>
                <c:pt idx="3016">
                  <c:v>138.45640297187549</c:v>
                </c:pt>
                <c:pt idx="3017">
                  <c:v>138.50253460192471</c:v>
                </c:pt>
                <c:pt idx="3018">
                  <c:v>138.5432837439331</c:v>
                </c:pt>
                <c:pt idx="3019">
                  <c:v>138.58952300063339</c:v>
                </c:pt>
                <c:pt idx="3020">
                  <c:v>138.62956808722211</c:v>
                </c:pt>
                <c:pt idx="3021">
                  <c:v>138.67510226078039</c:v>
                </c:pt>
                <c:pt idx="3022">
                  <c:v>138.71537769704381</c:v>
                </c:pt>
                <c:pt idx="3023">
                  <c:v>138.76165518092861</c:v>
                </c:pt>
                <c:pt idx="3024">
                  <c:v>138.81354955786131</c:v>
                </c:pt>
                <c:pt idx="3025">
                  <c:v>138.8584437318342</c:v>
                </c:pt>
                <c:pt idx="3026">
                  <c:v>138.89582013716739</c:v>
                </c:pt>
                <c:pt idx="3027">
                  <c:v>138.94679964575911</c:v>
                </c:pt>
                <c:pt idx="3028">
                  <c:v>138.9908105506789</c:v>
                </c:pt>
                <c:pt idx="3029">
                  <c:v>139.03025039444259</c:v>
                </c:pt>
                <c:pt idx="3030">
                  <c:v>139.0752386271902</c:v>
                </c:pt>
                <c:pt idx="3031">
                  <c:v>139.11439881558709</c:v>
                </c:pt>
                <c:pt idx="3032">
                  <c:v>139.15773728822259</c:v>
                </c:pt>
                <c:pt idx="3033">
                  <c:v>139.19715934511001</c:v>
                </c:pt>
                <c:pt idx="3034">
                  <c:v>139.24016228894311</c:v>
                </c:pt>
                <c:pt idx="3035">
                  <c:v>139.27935899825059</c:v>
                </c:pt>
                <c:pt idx="3036">
                  <c:v>139.3224405893472</c:v>
                </c:pt>
                <c:pt idx="3037">
                  <c:v>139.36111309125889</c:v>
                </c:pt>
                <c:pt idx="3038">
                  <c:v>139.4043604225489</c:v>
                </c:pt>
                <c:pt idx="3039">
                  <c:v>139.44225549417871</c:v>
                </c:pt>
                <c:pt idx="3040">
                  <c:v>139.4860222508436</c:v>
                </c:pt>
                <c:pt idx="3041">
                  <c:v>139.52433886631201</c:v>
                </c:pt>
                <c:pt idx="3042">
                  <c:v>139.56667255643691</c:v>
                </c:pt>
                <c:pt idx="3043">
                  <c:v>139.60422597043791</c:v>
                </c:pt>
                <c:pt idx="3044">
                  <c:v>139.64611076538651</c:v>
                </c:pt>
                <c:pt idx="3045">
                  <c:v>139.68370332977449</c:v>
                </c:pt>
                <c:pt idx="3046">
                  <c:v>139.72533322154879</c:v>
                </c:pt>
                <c:pt idx="3047">
                  <c:v>139.76292436805241</c:v>
                </c:pt>
                <c:pt idx="3048">
                  <c:v>139.8039807401033</c:v>
                </c:pt>
                <c:pt idx="3049">
                  <c:v>139.84131637886401</c:v>
                </c:pt>
                <c:pt idx="3050">
                  <c:v>139.88354359398861</c:v>
                </c:pt>
                <c:pt idx="3051">
                  <c:v>139.91990795686749</c:v>
                </c:pt>
                <c:pt idx="3052">
                  <c:v>139.96150315167031</c:v>
                </c:pt>
                <c:pt idx="3053">
                  <c:v>139.99812867873021</c:v>
                </c:pt>
                <c:pt idx="3054">
                  <c:v>140.0387149243108</c:v>
                </c:pt>
                <c:pt idx="3055">
                  <c:v>140.0751511028906</c:v>
                </c:pt>
                <c:pt idx="3056">
                  <c:v>140.1174699819496</c:v>
                </c:pt>
                <c:pt idx="3057">
                  <c:v>140.15213951304031</c:v>
                </c:pt>
                <c:pt idx="3058">
                  <c:v>140.19269009169651</c:v>
                </c:pt>
                <c:pt idx="3059">
                  <c:v>140.22822282688529</c:v>
                </c:pt>
                <c:pt idx="3060">
                  <c:v>140.26843084506979</c:v>
                </c:pt>
                <c:pt idx="3061">
                  <c:v>140.3036659271487</c:v>
                </c:pt>
                <c:pt idx="3062">
                  <c:v>140.34278545159279</c:v>
                </c:pt>
                <c:pt idx="3063">
                  <c:v>140.37854543203801</c:v>
                </c:pt>
                <c:pt idx="3064">
                  <c:v>140.41902273398739</c:v>
                </c:pt>
                <c:pt idx="3065">
                  <c:v>140.45824400869719</c:v>
                </c:pt>
                <c:pt idx="3066">
                  <c:v>140.4931553254944</c:v>
                </c:pt>
                <c:pt idx="3067">
                  <c:v>140.5323048817524</c:v>
                </c:pt>
                <c:pt idx="3068">
                  <c:v>140.56760280964539</c:v>
                </c:pt>
                <c:pt idx="3069">
                  <c:v>140.60589730067861</c:v>
                </c:pt>
                <c:pt idx="3070">
                  <c:v>140.64061591902379</c:v>
                </c:pt>
                <c:pt idx="3071">
                  <c:v>140.67838107260229</c:v>
                </c:pt>
                <c:pt idx="3072">
                  <c:v>140.71252675427019</c:v>
                </c:pt>
                <c:pt idx="3073">
                  <c:v>140.75022544442081</c:v>
                </c:pt>
                <c:pt idx="3074">
                  <c:v>140.78479318701861</c:v>
                </c:pt>
                <c:pt idx="3075">
                  <c:v>140.82650903100949</c:v>
                </c:pt>
                <c:pt idx="3076">
                  <c:v>140.86503095667149</c:v>
                </c:pt>
                <c:pt idx="3077">
                  <c:v>140.90730468772651</c:v>
                </c:pt>
                <c:pt idx="3078">
                  <c:v>140.94437225030791</c:v>
                </c:pt>
                <c:pt idx="3079">
                  <c:v>140.97800356089641</c:v>
                </c:pt>
                <c:pt idx="3080">
                  <c:v>141.013350376603</c:v>
                </c:pt>
                <c:pt idx="3081">
                  <c:v>141.04613455377341</c:v>
                </c:pt>
                <c:pt idx="3082">
                  <c:v>141.0822985826515</c:v>
                </c:pt>
                <c:pt idx="3083">
                  <c:v>141.11583438250111</c:v>
                </c:pt>
                <c:pt idx="3084">
                  <c:v>141.155937015376</c:v>
                </c:pt>
                <c:pt idx="3085">
                  <c:v>141.19249922433249</c:v>
                </c:pt>
                <c:pt idx="3086">
                  <c:v>141.23338129579241</c:v>
                </c:pt>
                <c:pt idx="3087">
                  <c:v>141.26952148294521</c:v>
                </c:pt>
                <c:pt idx="3088">
                  <c:v>141.30093930602001</c:v>
                </c:pt>
                <c:pt idx="3089">
                  <c:v>141.3369267442294</c:v>
                </c:pt>
                <c:pt idx="3090">
                  <c:v>141.3685061821333</c:v>
                </c:pt>
                <c:pt idx="3091">
                  <c:v>141.40335768701709</c:v>
                </c:pt>
                <c:pt idx="3092">
                  <c:v>141.43444967321079</c:v>
                </c:pt>
                <c:pt idx="3093">
                  <c:v>141.47023362849359</c:v>
                </c:pt>
                <c:pt idx="3094">
                  <c:v>141.50059708579201</c:v>
                </c:pt>
                <c:pt idx="3095">
                  <c:v>141.5350227215863</c:v>
                </c:pt>
                <c:pt idx="3096">
                  <c:v>141.56533395681211</c:v>
                </c:pt>
                <c:pt idx="3097">
                  <c:v>141.60018219854061</c:v>
                </c:pt>
                <c:pt idx="3098">
                  <c:v>141.63011543974881</c:v>
                </c:pt>
                <c:pt idx="3099">
                  <c:v>141.66452505237729</c:v>
                </c:pt>
                <c:pt idx="3100">
                  <c:v>141.6946486685392</c:v>
                </c:pt>
                <c:pt idx="3101">
                  <c:v>141.72979758138121</c:v>
                </c:pt>
                <c:pt idx="3102">
                  <c:v>141.7674846014261</c:v>
                </c:pt>
                <c:pt idx="3103">
                  <c:v>141.8014756410893</c:v>
                </c:pt>
                <c:pt idx="3104">
                  <c:v>141.83029203314669</c:v>
                </c:pt>
                <c:pt idx="3105">
                  <c:v>141.86377802673891</c:v>
                </c:pt>
                <c:pt idx="3106">
                  <c:v>141.89330607531639</c:v>
                </c:pt>
                <c:pt idx="3107">
                  <c:v>141.92669618807869</c:v>
                </c:pt>
                <c:pt idx="3108">
                  <c:v>141.96377798464849</c:v>
                </c:pt>
                <c:pt idx="3109">
                  <c:v>141.9965111054178</c:v>
                </c:pt>
                <c:pt idx="3110">
                  <c:v>142.032929823979</c:v>
                </c:pt>
                <c:pt idx="3111">
                  <c:v>142.06553455241701</c:v>
                </c:pt>
                <c:pt idx="3112">
                  <c:v>142.09332278189541</c:v>
                </c:pt>
                <c:pt idx="3113">
                  <c:v>142.1252297897118</c:v>
                </c:pt>
                <c:pt idx="3114">
                  <c:v>142.15292310338091</c:v>
                </c:pt>
                <c:pt idx="3115">
                  <c:v>142.18373918189189</c:v>
                </c:pt>
                <c:pt idx="3116">
                  <c:v>142.21163428000469</c:v>
                </c:pt>
                <c:pt idx="3117">
                  <c:v>142.24314569280969</c:v>
                </c:pt>
                <c:pt idx="3118">
                  <c:v>142.2707979992631</c:v>
                </c:pt>
                <c:pt idx="3119">
                  <c:v>142.30131925961351</c:v>
                </c:pt>
                <c:pt idx="3120">
                  <c:v>142.32830948536781</c:v>
                </c:pt>
                <c:pt idx="3121">
                  <c:v>142.3588744694344</c:v>
                </c:pt>
                <c:pt idx="3122">
                  <c:v>142.38557357298041</c:v>
                </c:pt>
                <c:pt idx="3123">
                  <c:v>142.41633973006421</c:v>
                </c:pt>
                <c:pt idx="3124">
                  <c:v>142.44333188758461</c:v>
                </c:pt>
                <c:pt idx="3125">
                  <c:v>142.47362375677221</c:v>
                </c:pt>
                <c:pt idx="3126">
                  <c:v>142.4992500292104</c:v>
                </c:pt>
                <c:pt idx="3127">
                  <c:v>142.52987717020389</c:v>
                </c:pt>
                <c:pt idx="3128">
                  <c:v>142.5555263255151</c:v>
                </c:pt>
                <c:pt idx="3129">
                  <c:v>142.5855692229552</c:v>
                </c:pt>
                <c:pt idx="3130">
                  <c:v>142.6102136918476</c:v>
                </c:pt>
                <c:pt idx="3131">
                  <c:v>142.63908573527769</c:v>
                </c:pt>
                <c:pt idx="3132">
                  <c:v>142.6639443484886</c:v>
                </c:pt>
                <c:pt idx="3133">
                  <c:v>142.6961398497979</c:v>
                </c:pt>
                <c:pt idx="3134">
                  <c:v>142.72517084011261</c:v>
                </c:pt>
                <c:pt idx="3135">
                  <c:v>142.75751170557959</c:v>
                </c:pt>
                <c:pt idx="3136">
                  <c:v>142.78583069901799</c:v>
                </c:pt>
                <c:pt idx="3137">
                  <c:v>142.81716755471831</c:v>
                </c:pt>
                <c:pt idx="3138">
                  <c:v>142.84505012967429</c:v>
                </c:pt>
                <c:pt idx="3139">
                  <c:v>142.86893691462851</c:v>
                </c:pt>
                <c:pt idx="3140">
                  <c:v>142.89743482854939</c:v>
                </c:pt>
                <c:pt idx="3141">
                  <c:v>142.9206160736498</c:v>
                </c:pt>
                <c:pt idx="3142">
                  <c:v>142.94790774217219</c:v>
                </c:pt>
                <c:pt idx="3143">
                  <c:v>142.97132195424459</c:v>
                </c:pt>
                <c:pt idx="3144">
                  <c:v>142.99832400289679</c:v>
                </c:pt>
                <c:pt idx="3145">
                  <c:v>143.021619821553</c:v>
                </c:pt>
                <c:pt idx="3146">
                  <c:v>143.04824037192029</c:v>
                </c:pt>
                <c:pt idx="3147">
                  <c:v>143.0715268855825</c:v>
                </c:pt>
                <c:pt idx="3148">
                  <c:v>143.09772641295649</c:v>
                </c:pt>
                <c:pt idx="3149">
                  <c:v>143.12040436641979</c:v>
                </c:pt>
                <c:pt idx="3150">
                  <c:v>143.14618787406729</c:v>
                </c:pt>
                <c:pt idx="3151">
                  <c:v>143.1689799185956</c:v>
                </c:pt>
                <c:pt idx="3152">
                  <c:v>143.19445819887861</c:v>
                </c:pt>
                <c:pt idx="3153">
                  <c:v>143.2168219277531</c:v>
                </c:pt>
                <c:pt idx="3154">
                  <c:v>143.24260857870919</c:v>
                </c:pt>
                <c:pt idx="3155">
                  <c:v>143.26394838144569</c:v>
                </c:pt>
                <c:pt idx="3156">
                  <c:v>143.28953095647731</c:v>
                </c:pt>
                <c:pt idx="3157">
                  <c:v>143.3106211688056</c:v>
                </c:pt>
                <c:pt idx="3158">
                  <c:v>143.3353677890654</c:v>
                </c:pt>
                <c:pt idx="3159">
                  <c:v>143.35626232918329</c:v>
                </c:pt>
                <c:pt idx="3160">
                  <c:v>143.38099985372989</c:v>
                </c:pt>
                <c:pt idx="3161">
                  <c:v>143.4018429026959</c:v>
                </c:pt>
                <c:pt idx="3162">
                  <c:v>143.4259229070324</c:v>
                </c:pt>
                <c:pt idx="3163">
                  <c:v>143.44667698779361</c:v>
                </c:pt>
                <c:pt idx="3164">
                  <c:v>143.47022768342879</c:v>
                </c:pt>
                <c:pt idx="3165">
                  <c:v>143.49082985357089</c:v>
                </c:pt>
                <c:pt idx="3166">
                  <c:v>143.51401873201331</c:v>
                </c:pt>
                <c:pt idx="3167">
                  <c:v>143.53395754909599</c:v>
                </c:pt>
                <c:pt idx="3168">
                  <c:v>143.56002287121319</c:v>
                </c:pt>
                <c:pt idx="3169">
                  <c:v>143.58249846413861</c:v>
                </c:pt>
                <c:pt idx="3170">
                  <c:v>143.6022656807971</c:v>
                </c:pt>
                <c:pt idx="3171">
                  <c:v>143.6244731442408</c:v>
                </c:pt>
                <c:pt idx="3172">
                  <c:v>143.64407345958611</c:v>
                </c:pt>
                <c:pt idx="3173">
                  <c:v>143.66594115721031</c:v>
                </c:pt>
                <c:pt idx="3174">
                  <c:v>143.68500510651711</c:v>
                </c:pt>
                <c:pt idx="3175">
                  <c:v>143.70693898789631</c:v>
                </c:pt>
                <c:pt idx="3176">
                  <c:v>143.72498839366369</c:v>
                </c:pt>
                <c:pt idx="3177">
                  <c:v>143.7492807004497</c:v>
                </c:pt>
                <c:pt idx="3178">
                  <c:v>143.76996251129069</c:v>
                </c:pt>
                <c:pt idx="3179">
                  <c:v>143.78873040225039</c:v>
                </c:pt>
                <c:pt idx="3180">
                  <c:v>143.80927805840119</c:v>
                </c:pt>
                <c:pt idx="3181">
                  <c:v>143.82763061467111</c:v>
                </c:pt>
                <c:pt idx="3182">
                  <c:v>143.84838605660769</c:v>
                </c:pt>
                <c:pt idx="3183">
                  <c:v>143.8663856129501</c:v>
                </c:pt>
                <c:pt idx="3184">
                  <c:v>143.8862727986083</c:v>
                </c:pt>
                <c:pt idx="3185">
                  <c:v>143.90374496875759</c:v>
                </c:pt>
                <c:pt idx="3186">
                  <c:v>143.92316631847899</c:v>
                </c:pt>
                <c:pt idx="3187">
                  <c:v>143.94079629696441</c:v>
                </c:pt>
                <c:pt idx="3188">
                  <c:v>143.96014242061599</c:v>
                </c:pt>
                <c:pt idx="3189">
                  <c:v>143.97730166747399</c:v>
                </c:pt>
                <c:pt idx="3190">
                  <c:v>143.9964716691006</c:v>
                </c:pt>
                <c:pt idx="3191">
                  <c:v>144.0136675541427</c:v>
                </c:pt>
                <c:pt idx="3192">
                  <c:v>144.03226502302689</c:v>
                </c:pt>
                <c:pt idx="3193">
                  <c:v>144.0494183284346</c:v>
                </c:pt>
                <c:pt idx="3194">
                  <c:v>144.06800024374991</c:v>
                </c:pt>
                <c:pt idx="3195">
                  <c:v>144.08407444471351</c:v>
                </c:pt>
                <c:pt idx="3196">
                  <c:v>144.10185252102309</c:v>
                </c:pt>
                <c:pt idx="3197">
                  <c:v>144.11762041820259</c:v>
                </c:pt>
                <c:pt idx="3198">
                  <c:v>144.13553152949191</c:v>
                </c:pt>
                <c:pt idx="3199">
                  <c:v>144.15586230192719</c:v>
                </c:pt>
                <c:pt idx="3200">
                  <c:v>144.17328926387941</c:v>
                </c:pt>
                <c:pt idx="3201">
                  <c:v>144.188223791106</c:v>
                </c:pt>
                <c:pt idx="3202">
                  <c:v>144.20530093421729</c:v>
                </c:pt>
                <c:pt idx="3203">
                  <c:v>144.22035448474341</c:v>
                </c:pt>
                <c:pt idx="3204">
                  <c:v>144.2367172585854</c:v>
                </c:pt>
                <c:pt idx="3205">
                  <c:v>144.25121618241499</c:v>
                </c:pt>
                <c:pt idx="3206">
                  <c:v>144.26775500397869</c:v>
                </c:pt>
                <c:pt idx="3207">
                  <c:v>144.28236050651321</c:v>
                </c:pt>
                <c:pt idx="3208">
                  <c:v>144.29829490087269</c:v>
                </c:pt>
                <c:pt idx="3209">
                  <c:v>144.31253024870611</c:v>
                </c:pt>
                <c:pt idx="3210">
                  <c:v>144.32826533893319</c:v>
                </c:pt>
                <c:pt idx="3211">
                  <c:v>144.3422890272617</c:v>
                </c:pt>
                <c:pt idx="3212">
                  <c:v>144.35781962773231</c:v>
                </c:pt>
                <c:pt idx="3213">
                  <c:v>144.37513090129909</c:v>
                </c:pt>
                <c:pt idx="3214">
                  <c:v>144.3899948516943</c:v>
                </c:pt>
                <c:pt idx="3215">
                  <c:v>144.40326070011011</c:v>
                </c:pt>
                <c:pt idx="3216">
                  <c:v>144.4180394741133</c:v>
                </c:pt>
                <c:pt idx="3217">
                  <c:v>144.43459402078011</c:v>
                </c:pt>
                <c:pt idx="3218">
                  <c:v>144.4488845828098</c:v>
                </c:pt>
                <c:pt idx="3219">
                  <c:v>144.46119370450191</c:v>
                </c:pt>
                <c:pt idx="3220">
                  <c:v>144.47500586434481</c:v>
                </c:pt>
                <c:pt idx="3221">
                  <c:v>144.4874048679612</c:v>
                </c:pt>
                <c:pt idx="3222">
                  <c:v>144.50100791241081</c:v>
                </c:pt>
                <c:pt idx="3223">
                  <c:v>144.5164359635271</c:v>
                </c:pt>
                <c:pt idx="3224">
                  <c:v>144.52944019839649</c:v>
                </c:pt>
                <c:pt idx="3225">
                  <c:v>144.5410910687369</c:v>
                </c:pt>
                <c:pt idx="3226">
                  <c:v>144.55400798542871</c:v>
                </c:pt>
                <c:pt idx="3227">
                  <c:v>144.56523833028999</c:v>
                </c:pt>
                <c:pt idx="3228">
                  <c:v>144.57749781762999</c:v>
                </c:pt>
                <c:pt idx="3229">
                  <c:v>144.58834378413209</c:v>
                </c:pt>
                <c:pt idx="3230">
                  <c:v>144.60029771668059</c:v>
                </c:pt>
                <c:pt idx="3231">
                  <c:v>144.61097855890091</c:v>
                </c:pt>
                <c:pt idx="3232">
                  <c:v>144.62268138690581</c:v>
                </c:pt>
                <c:pt idx="3233">
                  <c:v>144.63320491751679</c:v>
                </c:pt>
                <c:pt idx="3234">
                  <c:v>144.64495863528541</c:v>
                </c:pt>
                <c:pt idx="3235">
                  <c:v>144.65526696628041</c:v>
                </c:pt>
                <c:pt idx="3236">
                  <c:v>144.6644976281448</c:v>
                </c:pt>
                <c:pt idx="3237">
                  <c:v>144.67562465868571</c:v>
                </c:pt>
                <c:pt idx="3238">
                  <c:v>144.68733477997179</c:v>
                </c:pt>
                <c:pt idx="3239">
                  <c:v>144.6981694968193</c:v>
                </c:pt>
                <c:pt idx="3240">
                  <c:v>144.7074120004919</c:v>
                </c:pt>
                <c:pt idx="3241">
                  <c:v>144.7178008335294</c:v>
                </c:pt>
                <c:pt idx="3242">
                  <c:v>144.72902574862789</c:v>
                </c:pt>
                <c:pt idx="3243">
                  <c:v>144.73910243531611</c:v>
                </c:pt>
                <c:pt idx="3244">
                  <c:v>144.7475148349331</c:v>
                </c:pt>
                <c:pt idx="3245">
                  <c:v>144.757032457284</c:v>
                </c:pt>
                <c:pt idx="3246">
                  <c:v>144.76525783730119</c:v>
                </c:pt>
                <c:pt idx="3247">
                  <c:v>144.77456912827341</c:v>
                </c:pt>
                <c:pt idx="3248">
                  <c:v>144.7824472613523</c:v>
                </c:pt>
                <c:pt idx="3249">
                  <c:v>144.79150056629351</c:v>
                </c:pt>
                <c:pt idx="3250">
                  <c:v>144.7991425778022</c:v>
                </c:pt>
                <c:pt idx="3251">
                  <c:v>144.8077160341133</c:v>
                </c:pt>
                <c:pt idx="3252">
                  <c:v>144.81492019059681</c:v>
                </c:pt>
                <c:pt idx="3253">
                  <c:v>144.82311022954349</c:v>
                </c:pt>
                <c:pt idx="3254">
                  <c:v>144.8299220228547</c:v>
                </c:pt>
                <c:pt idx="3255">
                  <c:v>144.8377643802539</c:v>
                </c:pt>
                <c:pt idx="3256">
                  <c:v>144.84452794729251</c:v>
                </c:pt>
                <c:pt idx="3257">
                  <c:v>144.85209969560489</c:v>
                </c:pt>
                <c:pt idx="3258">
                  <c:v>144.85842251491391</c:v>
                </c:pt>
                <c:pt idx="3259">
                  <c:v>144.86560557332379</c:v>
                </c:pt>
                <c:pt idx="3260">
                  <c:v>144.87180387096399</c:v>
                </c:pt>
                <c:pt idx="3261">
                  <c:v>144.87866976156269</c:v>
                </c:pt>
                <c:pt idx="3262">
                  <c:v>144.88436304354821</c:v>
                </c:pt>
                <c:pt idx="3263">
                  <c:v>144.890790992809</c:v>
                </c:pt>
                <c:pt idx="3264">
                  <c:v>144.8962727778551</c:v>
                </c:pt>
                <c:pt idx="3265">
                  <c:v>144.9024021194642</c:v>
                </c:pt>
                <c:pt idx="3266">
                  <c:v>144.90757675156351</c:v>
                </c:pt>
                <c:pt idx="3267">
                  <c:v>144.91338896501239</c:v>
                </c:pt>
                <c:pt idx="3268">
                  <c:v>144.91833079619991</c:v>
                </c:pt>
                <c:pt idx="3269">
                  <c:v>144.92376149507859</c:v>
                </c:pt>
                <c:pt idx="3270">
                  <c:v>144.92835735724589</c:v>
                </c:pt>
                <c:pt idx="3271">
                  <c:v>144.9335906771899</c:v>
                </c:pt>
                <c:pt idx="3272">
                  <c:v>144.937650657994</c:v>
                </c:pt>
                <c:pt idx="3273">
                  <c:v>144.9424349366993</c:v>
                </c:pt>
                <c:pt idx="3274">
                  <c:v>144.94641788042469</c:v>
                </c:pt>
                <c:pt idx="3275">
                  <c:v>144.95086125971909</c:v>
                </c:pt>
                <c:pt idx="3276">
                  <c:v>144.9544408089333</c:v>
                </c:pt>
                <c:pt idx="3277">
                  <c:v>144.9585410834697</c:v>
                </c:pt>
                <c:pt idx="3278">
                  <c:v>144.9628020015808</c:v>
                </c:pt>
                <c:pt idx="3279">
                  <c:v>144.96643665027941</c:v>
                </c:pt>
                <c:pt idx="3280">
                  <c:v>144.96941946692391</c:v>
                </c:pt>
                <c:pt idx="3281">
                  <c:v>144.97312620577031</c:v>
                </c:pt>
                <c:pt idx="3282">
                  <c:v>144.9761790505236</c:v>
                </c:pt>
                <c:pt idx="3283">
                  <c:v>144.9791234170487</c:v>
                </c:pt>
                <c:pt idx="3284">
                  <c:v>144.9814514163985</c:v>
                </c:pt>
                <c:pt idx="3285">
                  <c:v>144.98401271787489</c:v>
                </c:pt>
                <c:pt idx="3286">
                  <c:v>144.98603180789391</c:v>
                </c:pt>
                <c:pt idx="3287">
                  <c:v>144.98827413526661</c:v>
                </c:pt>
                <c:pt idx="3288">
                  <c:v>144.9900264020379</c:v>
                </c:pt>
                <c:pt idx="3289">
                  <c:v>144.9918622966718</c:v>
                </c:pt>
                <c:pt idx="3290">
                  <c:v>144.99323654620909</c:v>
                </c:pt>
                <c:pt idx="3291">
                  <c:v>144.99475699624111</c:v>
                </c:pt>
                <c:pt idx="3292">
                  <c:v>144.9959066827129</c:v>
                </c:pt>
                <c:pt idx="3293">
                  <c:v>144.99705682614371</c:v>
                </c:pt>
                <c:pt idx="3294">
                  <c:v>144.9978973943534</c:v>
                </c:pt>
                <c:pt idx="3295">
                  <c:v>144.99869115056171</c:v>
                </c:pt>
                <c:pt idx="3296">
                  <c:v>144.99922527868571</c:v>
                </c:pt>
                <c:pt idx="3297">
                  <c:v>144.9996692677133</c:v>
                </c:pt>
                <c:pt idx="3298">
                  <c:v>144.99990459047049</c:v>
                </c:pt>
                <c:pt idx="3299">
                  <c:v>144.999999991392</c:v>
                </c:pt>
                <c:pt idx="3300">
                  <c:v>144.9998802339617</c:v>
                </c:pt>
                <c:pt idx="3301">
                  <c:v>144.9995762287524</c:v>
                </c:pt>
                <c:pt idx="3302">
                  <c:v>144.9991623584302</c:v>
                </c:pt>
                <c:pt idx="3303">
                  <c:v>144.99850063922449</c:v>
                </c:pt>
                <c:pt idx="3304">
                  <c:v>144.99778016257159</c:v>
                </c:pt>
                <c:pt idx="3305">
                  <c:v>144.99677628178861</c:v>
                </c:pt>
                <c:pt idx="3306">
                  <c:v>144.9957632126939</c:v>
                </c:pt>
                <c:pt idx="3307">
                  <c:v>144.99441895750999</c:v>
                </c:pt>
                <c:pt idx="3308">
                  <c:v>144.99312960230341</c:v>
                </c:pt>
                <c:pt idx="3309">
                  <c:v>144.99123441752329</c:v>
                </c:pt>
                <c:pt idx="3310">
                  <c:v>144.98929675366321</c:v>
                </c:pt>
                <c:pt idx="3311">
                  <c:v>144.98747620817059</c:v>
                </c:pt>
                <c:pt idx="3312">
                  <c:v>144.98518164871149</c:v>
                </c:pt>
                <c:pt idx="3313">
                  <c:v>144.98308666413249</c:v>
                </c:pt>
                <c:pt idx="3314">
                  <c:v>144.98048752268099</c:v>
                </c:pt>
                <c:pt idx="3315">
                  <c:v>144.9776604176846</c:v>
                </c:pt>
                <c:pt idx="3316">
                  <c:v>144.9750754915797</c:v>
                </c:pt>
                <c:pt idx="3317">
                  <c:v>144.97152533947019</c:v>
                </c:pt>
                <c:pt idx="3318">
                  <c:v>144.96819700557131</c:v>
                </c:pt>
                <c:pt idx="3319">
                  <c:v>144.96509526485369</c:v>
                </c:pt>
                <c:pt idx="3320">
                  <c:v>144.96143808156981</c:v>
                </c:pt>
                <c:pt idx="3321">
                  <c:v>144.95697489180139</c:v>
                </c:pt>
                <c:pt idx="3322">
                  <c:v>144.95274402048111</c:v>
                </c:pt>
                <c:pt idx="3323">
                  <c:v>144.94920615454711</c:v>
                </c:pt>
                <c:pt idx="3324">
                  <c:v>144.94461574786749</c:v>
                </c:pt>
                <c:pt idx="3325">
                  <c:v>144.94074300265891</c:v>
                </c:pt>
                <c:pt idx="3326">
                  <c:v>144.93506792051801</c:v>
                </c:pt>
                <c:pt idx="3327">
                  <c:v>144.93038650256651</c:v>
                </c:pt>
                <c:pt idx="3328">
                  <c:v>144.92501343723441</c:v>
                </c:pt>
                <c:pt idx="3329">
                  <c:v>144.92067544203411</c:v>
                </c:pt>
                <c:pt idx="3330">
                  <c:v>144.914434589047</c:v>
                </c:pt>
                <c:pt idx="3331">
                  <c:v>144.90883285514201</c:v>
                </c:pt>
                <c:pt idx="3332">
                  <c:v>144.90378626897001</c:v>
                </c:pt>
                <c:pt idx="3333">
                  <c:v>144.89685540858741</c:v>
                </c:pt>
                <c:pt idx="3334">
                  <c:v>144.8909198349161</c:v>
                </c:pt>
                <c:pt idx="3335">
                  <c:v>144.88538946332639</c:v>
                </c:pt>
                <c:pt idx="3336">
                  <c:v>144.87791827386039</c:v>
                </c:pt>
                <c:pt idx="3337">
                  <c:v>144.87126922037859</c:v>
                </c:pt>
                <c:pt idx="3338">
                  <c:v>144.86508883299871</c:v>
                </c:pt>
                <c:pt idx="3339">
                  <c:v>144.85810045764319</c:v>
                </c:pt>
                <c:pt idx="3340">
                  <c:v>144.85145646940049</c:v>
                </c:pt>
                <c:pt idx="3341">
                  <c:v>144.84390013385649</c:v>
                </c:pt>
                <c:pt idx="3342">
                  <c:v>144.83739936721389</c:v>
                </c:pt>
                <c:pt idx="3343">
                  <c:v>144.82936494808791</c:v>
                </c:pt>
                <c:pt idx="3344">
                  <c:v>144.8214237516334</c:v>
                </c:pt>
                <c:pt idx="3345">
                  <c:v>144.8133106556337</c:v>
                </c:pt>
                <c:pt idx="3346">
                  <c:v>144.80512316410741</c:v>
                </c:pt>
                <c:pt idx="3347">
                  <c:v>144.79762410651429</c:v>
                </c:pt>
                <c:pt idx="3348">
                  <c:v>144.78901583581319</c:v>
                </c:pt>
                <c:pt idx="3349">
                  <c:v>144.7811683730902</c:v>
                </c:pt>
                <c:pt idx="3350">
                  <c:v>144.77209915822641</c:v>
                </c:pt>
                <c:pt idx="3351">
                  <c:v>144.763870236223</c:v>
                </c:pt>
                <c:pt idx="3352">
                  <c:v>144.75449757885551</c:v>
                </c:pt>
                <c:pt idx="3353">
                  <c:v>144.74596590833229</c:v>
                </c:pt>
                <c:pt idx="3354">
                  <c:v>144.73641121962001</c:v>
                </c:pt>
                <c:pt idx="3355">
                  <c:v>144.7275543000427</c:v>
                </c:pt>
                <c:pt idx="3356">
                  <c:v>144.71762843711281</c:v>
                </c:pt>
                <c:pt idx="3357">
                  <c:v>144.70846755988259</c:v>
                </c:pt>
                <c:pt idx="3358">
                  <c:v>144.69811796771299</c:v>
                </c:pt>
                <c:pt idx="3359">
                  <c:v>144.68872618394579</c:v>
                </c:pt>
                <c:pt idx="3360">
                  <c:v>144.67824380057391</c:v>
                </c:pt>
                <c:pt idx="3361">
                  <c:v>144.66869422708609</c:v>
                </c:pt>
                <c:pt idx="3362">
                  <c:v>144.65623753502601</c:v>
                </c:pt>
                <c:pt idx="3363">
                  <c:v>144.64500540158821</c:v>
                </c:pt>
                <c:pt idx="3364">
                  <c:v>144.6348189810943</c:v>
                </c:pt>
                <c:pt idx="3365">
                  <c:v>144.62327295335501</c:v>
                </c:pt>
                <c:pt idx="3366">
                  <c:v>144.6128101623614</c:v>
                </c:pt>
                <c:pt idx="3367">
                  <c:v>144.60085265361579</c:v>
                </c:pt>
                <c:pt idx="3368">
                  <c:v>144.59004810243391</c:v>
                </c:pt>
                <c:pt idx="3369">
                  <c:v>144.57782848048711</c:v>
                </c:pt>
                <c:pt idx="3370">
                  <c:v>144.56673696320729</c:v>
                </c:pt>
                <c:pt idx="3371">
                  <c:v>144.5539189793964</c:v>
                </c:pt>
                <c:pt idx="3372">
                  <c:v>144.54251379340241</c:v>
                </c:pt>
                <c:pt idx="3373">
                  <c:v>144.52970811362519</c:v>
                </c:pt>
                <c:pt idx="3374">
                  <c:v>144.51812241444239</c:v>
                </c:pt>
                <c:pt idx="3375">
                  <c:v>144.50481187926621</c:v>
                </c:pt>
                <c:pt idx="3376">
                  <c:v>144.4927443790308</c:v>
                </c:pt>
                <c:pt idx="3377">
                  <c:v>144.47878585534181</c:v>
                </c:pt>
                <c:pt idx="3378">
                  <c:v>144.46490063367821</c:v>
                </c:pt>
                <c:pt idx="3379">
                  <c:v>144.4528749071184</c:v>
                </c:pt>
                <c:pt idx="3380">
                  <c:v>144.43855845290409</c:v>
                </c:pt>
                <c:pt idx="3381">
                  <c:v>144.42631279177539</c:v>
                </c:pt>
                <c:pt idx="3382">
                  <c:v>144.41138094603721</c:v>
                </c:pt>
                <c:pt idx="3383">
                  <c:v>144.39874828586019</c:v>
                </c:pt>
                <c:pt idx="3384">
                  <c:v>144.38372187027039</c:v>
                </c:pt>
                <c:pt idx="3385">
                  <c:v>144.37041547704521</c:v>
                </c:pt>
                <c:pt idx="3386">
                  <c:v>144.35484252893269</c:v>
                </c:pt>
                <c:pt idx="3387">
                  <c:v>144.34159090525529</c:v>
                </c:pt>
                <c:pt idx="3388">
                  <c:v>144.32592058722091</c:v>
                </c:pt>
                <c:pt idx="3389">
                  <c:v>144.3120867318367</c:v>
                </c:pt>
                <c:pt idx="3390">
                  <c:v>144.2958554665</c:v>
                </c:pt>
                <c:pt idx="3391">
                  <c:v>144.2817507618488</c:v>
                </c:pt>
                <c:pt idx="3392">
                  <c:v>144.26535857265861</c:v>
                </c:pt>
                <c:pt idx="3393">
                  <c:v>144.2508737367298</c:v>
                </c:pt>
                <c:pt idx="3394">
                  <c:v>144.23431090853049</c:v>
                </c:pt>
                <c:pt idx="3395">
                  <c:v>144.21980135138929</c:v>
                </c:pt>
                <c:pt idx="3396">
                  <c:v>144.20060174830351</c:v>
                </c:pt>
                <c:pt idx="3397">
                  <c:v>144.18356106155619</c:v>
                </c:pt>
                <c:pt idx="3398">
                  <c:v>144.16858339172211</c:v>
                </c:pt>
                <c:pt idx="3399">
                  <c:v>144.15100314521629</c:v>
                </c:pt>
                <c:pt idx="3400">
                  <c:v>144.13574290643089</c:v>
                </c:pt>
                <c:pt idx="3401">
                  <c:v>144.11779702641391</c:v>
                </c:pt>
                <c:pt idx="3402">
                  <c:v>144.10235016663259</c:v>
                </c:pt>
                <c:pt idx="3403">
                  <c:v>144.0838758688939</c:v>
                </c:pt>
                <c:pt idx="3404">
                  <c:v>144.06760063498379</c:v>
                </c:pt>
                <c:pt idx="3405">
                  <c:v>144.04908442525459</c:v>
                </c:pt>
                <c:pt idx="3406">
                  <c:v>144.03231970789969</c:v>
                </c:pt>
                <c:pt idx="3407">
                  <c:v>144.01365810744761</c:v>
                </c:pt>
                <c:pt idx="3408">
                  <c:v>143.9969923562513</c:v>
                </c:pt>
                <c:pt idx="3409">
                  <c:v>143.97778664152341</c:v>
                </c:pt>
                <c:pt idx="3410">
                  <c:v>143.96080987111259</c:v>
                </c:pt>
                <c:pt idx="3411">
                  <c:v>143.94101150550509</c:v>
                </c:pt>
                <c:pt idx="3412">
                  <c:v>143.92347294507789</c:v>
                </c:pt>
                <c:pt idx="3413">
                  <c:v>143.90382862699479</c:v>
                </c:pt>
                <c:pt idx="3414">
                  <c:v>143.88705835520679</c:v>
                </c:pt>
                <c:pt idx="3415">
                  <c:v>143.86635528155239</c:v>
                </c:pt>
                <c:pt idx="3416">
                  <c:v>143.84807287531751</c:v>
                </c:pt>
                <c:pt idx="3417">
                  <c:v>143.82778969487319</c:v>
                </c:pt>
                <c:pt idx="3418">
                  <c:v>143.8098097916926</c:v>
                </c:pt>
                <c:pt idx="3419">
                  <c:v>143.7890483566344</c:v>
                </c:pt>
                <c:pt idx="3420">
                  <c:v>143.77067535757459</c:v>
                </c:pt>
                <c:pt idx="3421">
                  <c:v>143.7491912792301</c:v>
                </c:pt>
                <c:pt idx="3422">
                  <c:v>143.73042075515681</c:v>
                </c:pt>
                <c:pt idx="3423">
                  <c:v>143.7090237648334</c:v>
                </c:pt>
                <c:pt idx="3424">
                  <c:v>143.6898579681197</c:v>
                </c:pt>
                <c:pt idx="3425">
                  <c:v>143.6681475289727</c:v>
                </c:pt>
                <c:pt idx="3426">
                  <c:v>143.6486116896935</c:v>
                </c:pt>
                <c:pt idx="3427">
                  <c:v>143.626500500075</c:v>
                </c:pt>
                <c:pt idx="3428">
                  <c:v>143.60741877763309</c:v>
                </c:pt>
                <c:pt idx="3429">
                  <c:v>143.58438075656741</c:v>
                </c:pt>
                <c:pt idx="3430">
                  <c:v>143.5643964045251</c:v>
                </c:pt>
                <c:pt idx="3431">
                  <c:v>143.54152859092261</c:v>
                </c:pt>
                <c:pt idx="3432">
                  <c:v>143.52197895668729</c:v>
                </c:pt>
                <c:pt idx="3433">
                  <c:v>143.49572775026229</c:v>
                </c:pt>
                <c:pt idx="3434">
                  <c:v>143.47236535093339</c:v>
                </c:pt>
                <c:pt idx="3435">
                  <c:v>143.4515139145345</c:v>
                </c:pt>
                <c:pt idx="3436">
                  <c:v>143.42806655273989</c:v>
                </c:pt>
                <c:pt idx="3437">
                  <c:v>143.40658856786001</c:v>
                </c:pt>
                <c:pt idx="3438">
                  <c:v>143.3830572256928</c:v>
                </c:pt>
                <c:pt idx="3439">
                  <c:v>143.36173999497839</c:v>
                </c:pt>
                <c:pt idx="3440">
                  <c:v>143.33806334219381</c:v>
                </c:pt>
                <c:pt idx="3441">
                  <c:v>143.31587356873979</c:v>
                </c:pt>
                <c:pt idx="3442">
                  <c:v>143.29105520171211</c:v>
                </c:pt>
                <c:pt idx="3443">
                  <c:v>143.2700398244026</c:v>
                </c:pt>
                <c:pt idx="3444">
                  <c:v>143.24429589765441</c:v>
                </c:pt>
                <c:pt idx="3445">
                  <c:v>143.2230848399783</c:v>
                </c:pt>
                <c:pt idx="3446">
                  <c:v>143.19756415190869</c:v>
                </c:pt>
                <c:pt idx="3447">
                  <c:v>143.17483725971761</c:v>
                </c:pt>
                <c:pt idx="3448">
                  <c:v>143.14673108841521</c:v>
                </c:pt>
                <c:pt idx="3449">
                  <c:v>143.1215275845405</c:v>
                </c:pt>
                <c:pt idx="3450">
                  <c:v>143.0978564611375</c:v>
                </c:pt>
                <c:pt idx="3451">
                  <c:v>143.0725429122177</c:v>
                </c:pt>
                <c:pt idx="3452">
                  <c:v>143.0487442009441</c:v>
                </c:pt>
                <c:pt idx="3453">
                  <c:v>143.02256353157671</c:v>
                </c:pt>
                <c:pt idx="3454">
                  <c:v>142.99859908698971</c:v>
                </c:pt>
                <c:pt idx="3455">
                  <c:v>142.97182912260939</c:v>
                </c:pt>
                <c:pt idx="3456">
                  <c:v>142.94832112411319</c:v>
                </c:pt>
                <c:pt idx="3457">
                  <c:v>142.9214806594135</c:v>
                </c:pt>
                <c:pt idx="3458">
                  <c:v>142.89727311750201</c:v>
                </c:pt>
                <c:pt idx="3459">
                  <c:v>142.8698773313393</c:v>
                </c:pt>
                <c:pt idx="3460">
                  <c:v>142.8452282248594</c:v>
                </c:pt>
                <c:pt idx="3461">
                  <c:v>142.81774377113871</c:v>
                </c:pt>
                <c:pt idx="3462">
                  <c:v>142.7927441161122</c:v>
                </c:pt>
                <c:pt idx="3463">
                  <c:v>142.7652140467176</c:v>
                </c:pt>
                <c:pt idx="3464">
                  <c:v>142.73969380018451</c:v>
                </c:pt>
                <c:pt idx="3465">
                  <c:v>142.71160528491379</c:v>
                </c:pt>
                <c:pt idx="3466">
                  <c:v>142.68655055593709</c:v>
                </c:pt>
                <c:pt idx="3467">
                  <c:v>142.65850774517389</c:v>
                </c:pt>
                <c:pt idx="3468">
                  <c:v>142.63330851043679</c:v>
                </c:pt>
                <c:pt idx="3469">
                  <c:v>142.6000015936599</c:v>
                </c:pt>
                <c:pt idx="3470">
                  <c:v>142.5703165133514</c:v>
                </c:pt>
                <c:pt idx="3471">
                  <c:v>142.5378170253565</c:v>
                </c:pt>
                <c:pt idx="3472">
                  <c:v>142.5079569181384</c:v>
                </c:pt>
                <c:pt idx="3473">
                  <c:v>142.48220355252721</c:v>
                </c:pt>
                <c:pt idx="3474">
                  <c:v>142.45269258700441</c:v>
                </c:pt>
                <c:pt idx="3475">
                  <c:v>142.42591962130891</c:v>
                </c:pt>
                <c:pt idx="3476">
                  <c:v>142.39636238758339</c:v>
                </c:pt>
                <c:pt idx="3477">
                  <c:v>142.3693544693854</c:v>
                </c:pt>
                <c:pt idx="3478">
                  <c:v>142.33519049962541</c:v>
                </c:pt>
                <c:pt idx="3479">
                  <c:v>142.30362686110911</c:v>
                </c:pt>
                <c:pt idx="3480">
                  <c:v>142.26939683885669</c:v>
                </c:pt>
                <c:pt idx="3481">
                  <c:v>142.23789367370239</c:v>
                </c:pt>
                <c:pt idx="3482">
                  <c:v>142.21081654862309</c:v>
                </c:pt>
                <c:pt idx="3483">
                  <c:v>142.17859961147141</c:v>
                </c:pt>
                <c:pt idx="3484">
                  <c:v>142.15151629744221</c:v>
                </c:pt>
                <c:pt idx="3485">
                  <c:v>142.1201948239804</c:v>
                </c:pt>
                <c:pt idx="3486">
                  <c:v>142.0921372642066</c:v>
                </c:pt>
                <c:pt idx="3487">
                  <c:v>142.06022355304921</c:v>
                </c:pt>
                <c:pt idx="3488">
                  <c:v>142.0320031202705</c:v>
                </c:pt>
                <c:pt idx="3489">
                  <c:v>141.99987087528791</c:v>
                </c:pt>
                <c:pt idx="3490">
                  <c:v>141.97116367310801</c:v>
                </c:pt>
                <c:pt idx="3491">
                  <c:v>141.9346310704679</c:v>
                </c:pt>
                <c:pt idx="3492">
                  <c:v>141.9022932418475</c:v>
                </c:pt>
                <c:pt idx="3493">
                  <c:v>141.8731698629054</c:v>
                </c:pt>
                <c:pt idx="3494">
                  <c:v>141.8397839886652</c:v>
                </c:pt>
                <c:pt idx="3495">
                  <c:v>141.81096930522889</c:v>
                </c:pt>
                <c:pt idx="3496">
                  <c:v>141.77765309744049</c:v>
                </c:pt>
                <c:pt idx="3497">
                  <c:v>141.7475467126151</c:v>
                </c:pt>
                <c:pt idx="3498">
                  <c:v>141.71434317592909</c:v>
                </c:pt>
                <c:pt idx="3499">
                  <c:v>141.68403191155059</c:v>
                </c:pt>
                <c:pt idx="3500">
                  <c:v>141.6495181506541</c:v>
                </c:pt>
                <c:pt idx="3501">
                  <c:v>141.61963533668489</c:v>
                </c:pt>
                <c:pt idx="3502">
                  <c:v>141.58581353098191</c:v>
                </c:pt>
                <c:pt idx="3503">
                  <c:v>141.55549532725399</c:v>
                </c:pt>
                <c:pt idx="3504">
                  <c:v>141.5212912834821</c:v>
                </c:pt>
                <c:pt idx="3505">
                  <c:v>141.48990859364639</c:v>
                </c:pt>
                <c:pt idx="3506">
                  <c:v>141.45504406342229</c:v>
                </c:pt>
                <c:pt idx="3507">
                  <c:v>141.4234611857959</c:v>
                </c:pt>
                <c:pt idx="3508">
                  <c:v>141.38892067894051</c:v>
                </c:pt>
                <c:pt idx="3509">
                  <c:v>141.35763347078409</c:v>
                </c:pt>
                <c:pt idx="3510">
                  <c:v>141.322400682525</c:v>
                </c:pt>
                <c:pt idx="3511">
                  <c:v>141.29047442334249</c:v>
                </c:pt>
                <c:pt idx="3512">
                  <c:v>141.25453831544721</c:v>
                </c:pt>
                <c:pt idx="3513">
                  <c:v>141.22284805642141</c:v>
                </c:pt>
                <c:pt idx="3514">
                  <c:v>141.18682561297589</c:v>
                </c:pt>
                <c:pt idx="3515">
                  <c:v>141.1542051415183</c:v>
                </c:pt>
                <c:pt idx="3516">
                  <c:v>141.11800703433011</c:v>
                </c:pt>
                <c:pt idx="3517">
                  <c:v>141.0860564068181</c:v>
                </c:pt>
                <c:pt idx="3518">
                  <c:v>141.0441968778151</c:v>
                </c:pt>
                <c:pt idx="3519">
                  <c:v>141.00717607988321</c:v>
                </c:pt>
                <c:pt idx="3520">
                  <c:v>140.97550160694661</c:v>
                </c:pt>
                <c:pt idx="3521">
                  <c:v>140.9372294239279</c:v>
                </c:pt>
                <c:pt idx="3522">
                  <c:v>140.9045767375311</c:v>
                </c:pt>
                <c:pt idx="3523">
                  <c:v>140.86629482032191</c:v>
                </c:pt>
                <c:pt idx="3524">
                  <c:v>140.82382239041871</c:v>
                </c:pt>
                <c:pt idx="3525">
                  <c:v>140.78462890859149</c:v>
                </c:pt>
                <c:pt idx="3526">
                  <c:v>140.7526099641785</c:v>
                </c:pt>
                <c:pt idx="3527">
                  <c:v>140.71371653343161</c:v>
                </c:pt>
                <c:pt idx="3528">
                  <c:v>140.68048654632099</c:v>
                </c:pt>
                <c:pt idx="3529">
                  <c:v>140.6419103516327</c:v>
                </c:pt>
                <c:pt idx="3530">
                  <c:v>140.60737160644931</c:v>
                </c:pt>
                <c:pt idx="3531">
                  <c:v>140.56934593988049</c:v>
                </c:pt>
                <c:pt idx="3532">
                  <c:v>140.53423205519709</c:v>
                </c:pt>
                <c:pt idx="3533">
                  <c:v>140.49457430387051</c:v>
                </c:pt>
                <c:pt idx="3534">
                  <c:v>140.46126188267621</c:v>
                </c:pt>
                <c:pt idx="3535">
                  <c:v>140.42111439766549</c:v>
                </c:pt>
                <c:pt idx="3536">
                  <c:v>140.38700029249699</c:v>
                </c:pt>
                <c:pt idx="3537">
                  <c:v>140.34668787266989</c:v>
                </c:pt>
                <c:pt idx="3538">
                  <c:v>140.31354831647991</c:v>
                </c:pt>
                <c:pt idx="3539">
                  <c:v>140.27902368628179</c:v>
                </c:pt>
                <c:pt idx="3540">
                  <c:v>140.23859853226261</c:v>
                </c:pt>
                <c:pt idx="3541">
                  <c:v>140.20342956136901</c:v>
                </c:pt>
                <c:pt idx="3542">
                  <c:v>140.16280909913641</c:v>
                </c:pt>
                <c:pt idx="3543">
                  <c:v>140.12784445437691</c:v>
                </c:pt>
                <c:pt idx="3544">
                  <c:v>140.08662988339029</c:v>
                </c:pt>
                <c:pt idx="3545">
                  <c:v>140.05158796127461</c:v>
                </c:pt>
                <c:pt idx="3546">
                  <c:v>140.00881588374051</c:v>
                </c:pt>
                <c:pt idx="3547">
                  <c:v>139.9741802678727</c:v>
                </c:pt>
                <c:pt idx="3548">
                  <c:v>139.93192658631571</c:v>
                </c:pt>
                <c:pt idx="3549">
                  <c:v>139.89631763975581</c:v>
                </c:pt>
                <c:pt idx="3550">
                  <c:v>139.85023627340729</c:v>
                </c:pt>
                <c:pt idx="3551">
                  <c:v>139.80814830110819</c:v>
                </c:pt>
                <c:pt idx="3552">
                  <c:v>139.7718562497773</c:v>
                </c:pt>
                <c:pt idx="3553">
                  <c:v>139.72882622528149</c:v>
                </c:pt>
                <c:pt idx="3554">
                  <c:v>139.6917358181816</c:v>
                </c:pt>
                <c:pt idx="3555">
                  <c:v>139.650024928519</c:v>
                </c:pt>
                <c:pt idx="3556">
                  <c:v>139.61311175946929</c:v>
                </c:pt>
                <c:pt idx="3557">
                  <c:v>139.56987291949531</c:v>
                </c:pt>
                <c:pt idx="3558">
                  <c:v>139.53327964090991</c:v>
                </c:pt>
                <c:pt idx="3559">
                  <c:v>139.4905973661804</c:v>
                </c:pt>
                <c:pt idx="3560">
                  <c:v>139.4527675003134</c:v>
                </c:pt>
                <c:pt idx="3561">
                  <c:v>139.40992181421359</c:v>
                </c:pt>
                <c:pt idx="3562">
                  <c:v>139.37121030608509</c:v>
                </c:pt>
                <c:pt idx="3563">
                  <c:v>139.32286718889321</c:v>
                </c:pt>
                <c:pt idx="3564">
                  <c:v>139.27992492353789</c:v>
                </c:pt>
                <c:pt idx="3565">
                  <c:v>139.2407316302812</c:v>
                </c:pt>
                <c:pt idx="3566">
                  <c:v>139.1965074631112</c:v>
                </c:pt>
                <c:pt idx="3567">
                  <c:v>139.1575958381417</c:v>
                </c:pt>
                <c:pt idx="3568">
                  <c:v>139.11475029586271</c:v>
                </c:pt>
                <c:pt idx="3569">
                  <c:v>139.07633501941379</c:v>
                </c:pt>
                <c:pt idx="3570">
                  <c:v>139.03121903948951</c:v>
                </c:pt>
                <c:pt idx="3571">
                  <c:v>138.99231492855259</c:v>
                </c:pt>
                <c:pt idx="3572">
                  <c:v>138.94785984274441</c:v>
                </c:pt>
                <c:pt idx="3573">
                  <c:v>138.90900412314869</c:v>
                </c:pt>
                <c:pt idx="3574">
                  <c:v>138.85969061322061</c:v>
                </c:pt>
                <c:pt idx="3575">
                  <c:v>138.81381129067341</c:v>
                </c:pt>
                <c:pt idx="3576">
                  <c:v>138.77472335299339</c:v>
                </c:pt>
                <c:pt idx="3577">
                  <c:v>138.72851962168909</c:v>
                </c:pt>
                <c:pt idx="3578">
                  <c:v>138.68909068681131</c:v>
                </c:pt>
                <c:pt idx="3579">
                  <c:v>138.64313426428311</c:v>
                </c:pt>
                <c:pt idx="3580">
                  <c:v>138.60181471125381</c:v>
                </c:pt>
                <c:pt idx="3581">
                  <c:v>138.5567122982529</c:v>
                </c:pt>
                <c:pt idx="3582">
                  <c:v>138.51695866272291</c:v>
                </c:pt>
                <c:pt idx="3583">
                  <c:v>138.46503146847371</c:v>
                </c:pt>
                <c:pt idx="3584">
                  <c:v>138.4184862175965</c:v>
                </c:pt>
                <c:pt idx="3585">
                  <c:v>138.37824333725939</c:v>
                </c:pt>
                <c:pt idx="3586">
                  <c:v>138.33126968682919</c:v>
                </c:pt>
                <c:pt idx="3587">
                  <c:v>138.28909324092939</c:v>
                </c:pt>
                <c:pt idx="3588">
                  <c:v>138.243193840852</c:v>
                </c:pt>
                <c:pt idx="3589">
                  <c:v>138.20133341994421</c:v>
                </c:pt>
                <c:pt idx="3590">
                  <c:v>138.15431694819219</c:v>
                </c:pt>
                <c:pt idx="3591">
                  <c:v>138.11369324376531</c:v>
                </c:pt>
                <c:pt idx="3592">
                  <c:v>138.06606047064869</c:v>
                </c:pt>
                <c:pt idx="3593">
                  <c:v>138.02444363543879</c:v>
                </c:pt>
                <c:pt idx="3594">
                  <c:v>137.9706696077634</c:v>
                </c:pt>
                <c:pt idx="3595">
                  <c:v>137.9232736978864</c:v>
                </c:pt>
                <c:pt idx="3596">
                  <c:v>137.8678882668473</c:v>
                </c:pt>
                <c:pt idx="3597">
                  <c:v>137.81939697447021</c:v>
                </c:pt>
                <c:pt idx="3598">
                  <c:v>137.77727573820769</c:v>
                </c:pt>
                <c:pt idx="3599">
                  <c:v>137.72958977300121</c:v>
                </c:pt>
                <c:pt idx="3600">
                  <c:v>137.6862141100797</c:v>
                </c:pt>
                <c:pt idx="3601">
                  <c:v>137.6380966932177</c:v>
                </c:pt>
                <c:pt idx="3602">
                  <c:v>137.595156258554</c:v>
                </c:pt>
                <c:pt idx="3603">
                  <c:v>137.5454861843138</c:v>
                </c:pt>
                <c:pt idx="3604">
                  <c:v>137.5014934560954</c:v>
                </c:pt>
                <c:pt idx="3605">
                  <c:v>137.45250099744479</c:v>
                </c:pt>
                <c:pt idx="3606">
                  <c:v>137.40861352844661</c:v>
                </c:pt>
                <c:pt idx="3607">
                  <c:v>137.3599960286067</c:v>
                </c:pt>
                <c:pt idx="3608">
                  <c:v>137.3172587592359</c:v>
                </c:pt>
                <c:pt idx="3609">
                  <c:v>137.26774849600159</c:v>
                </c:pt>
                <c:pt idx="3610">
                  <c:v>137.22394945759021</c:v>
                </c:pt>
                <c:pt idx="3611">
                  <c:v>137.16779803548491</c:v>
                </c:pt>
                <c:pt idx="3612">
                  <c:v>137.11718124149149</c:v>
                </c:pt>
                <c:pt idx="3613">
                  <c:v>137.073292932963</c:v>
                </c:pt>
                <c:pt idx="3614">
                  <c:v>137.02221262927861</c:v>
                </c:pt>
                <c:pt idx="3615">
                  <c:v>136.96499951123781</c:v>
                </c:pt>
                <c:pt idx="3616">
                  <c:v>136.91374343768891</c:v>
                </c:pt>
                <c:pt idx="3617">
                  <c:v>136.86896028659271</c:v>
                </c:pt>
                <c:pt idx="3618">
                  <c:v>136.81841275953909</c:v>
                </c:pt>
                <c:pt idx="3619">
                  <c:v>136.77284053952349</c:v>
                </c:pt>
                <c:pt idx="3620">
                  <c:v>136.72222718019879</c:v>
                </c:pt>
                <c:pt idx="3621">
                  <c:v>136.67636228982121</c:v>
                </c:pt>
                <c:pt idx="3622">
                  <c:v>136.62497987058529</c:v>
                </c:pt>
                <c:pt idx="3623">
                  <c:v>136.58000881531501</c:v>
                </c:pt>
                <c:pt idx="3624">
                  <c:v>136.52853448644859</c:v>
                </c:pt>
                <c:pt idx="3625">
                  <c:v>136.48367666413569</c:v>
                </c:pt>
                <c:pt idx="3626">
                  <c:v>136.42632607693909</c:v>
                </c:pt>
                <c:pt idx="3627">
                  <c:v>136.37351543361979</c:v>
                </c:pt>
                <c:pt idx="3628">
                  <c:v>136.32822727826499</c:v>
                </c:pt>
                <c:pt idx="3629">
                  <c:v>136.27492553130739</c:v>
                </c:pt>
                <c:pt idx="3630">
                  <c:v>136.22961301821499</c:v>
                </c:pt>
                <c:pt idx="3631">
                  <c:v>136.17690800064619</c:v>
                </c:pt>
                <c:pt idx="3632">
                  <c:v>136.13108747343909</c:v>
                </c:pt>
                <c:pt idx="3633">
                  <c:v>136.07811166003211</c:v>
                </c:pt>
                <c:pt idx="3634">
                  <c:v>136.03104382809229</c:v>
                </c:pt>
                <c:pt idx="3635">
                  <c:v>135.97862996013779</c:v>
                </c:pt>
                <c:pt idx="3636">
                  <c:v>135.9319871071275</c:v>
                </c:pt>
                <c:pt idx="3637">
                  <c:v>135.87914025855531</c:v>
                </c:pt>
                <c:pt idx="3638">
                  <c:v>135.83095162079721</c:v>
                </c:pt>
                <c:pt idx="3639">
                  <c:v>135.77789535854041</c:v>
                </c:pt>
                <c:pt idx="3640">
                  <c:v>135.72985116760819</c:v>
                </c:pt>
                <c:pt idx="3641">
                  <c:v>135.67611718743439</c:v>
                </c:pt>
                <c:pt idx="3642">
                  <c:v>135.6285592524936</c:v>
                </c:pt>
                <c:pt idx="3643">
                  <c:v>135.57553526111531</c:v>
                </c:pt>
                <c:pt idx="3644">
                  <c:v>135.52809406467139</c:v>
                </c:pt>
                <c:pt idx="3645">
                  <c:v>135.4660900540643</c:v>
                </c:pt>
                <c:pt idx="3646">
                  <c:v>135.41071245299841</c:v>
                </c:pt>
                <c:pt idx="3647">
                  <c:v>135.34982097611231</c:v>
                </c:pt>
                <c:pt idx="3648">
                  <c:v>135.29540180227681</c:v>
                </c:pt>
                <c:pt idx="3649">
                  <c:v>135.24720713018999</c:v>
                </c:pt>
                <c:pt idx="3650">
                  <c:v>135.19318617276241</c:v>
                </c:pt>
                <c:pt idx="3651">
                  <c:v>135.1438967725698</c:v>
                </c:pt>
                <c:pt idx="3652">
                  <c:v>135.08804949665461</c:v>
                </c:pt>
                <c:pt idx="3653">
                  <c:v>135.03888039353751</c:v>
                </c:pt>
                <c:pt idx="3654">
                  <c:v>134.9844335543043</c:v>
                </c:pt>
                <c:pt idx="3655">
                  <c:v>134.9360318574731</c:v>
                </c:pt>
                <c:pt idx="3656">
                  <c:v>134.8805012324982</c:v>
                </c:pt>
                <c:pt idx="3657">
                  <c:v>134.83108100160089</c:v>
                </c:pt>
                <c:pt idx="3658">
                  <c:v>134.77586967340699</c:v>
                </c:pt>
                <c:pt idx="3659">
                  <c:v>134.72480184951019</c:v>
                </c:pt>
                <c:pt idx="3660">
                  <c:v>134.66991058968981</c:v>
                </c:pt>
                <c:pt idx="3661">
                  <c:v>134.6196968037938</c:v>
                </c:pt>
                <c:pt idx="3662">
                  <c:v>134.56309128308169</c:v>
                </c:pt>
                <c:pt idx="3663">
                  <c:v>134.51417458696699</c:v>
                </c:pt>
                <c:pt idx="3664">
                  <c:v>134.45718006895751</c:v>
                </c:pt>
                <c:pt idx="3665">
                  <c:v>134.40834825298941</c:v>
                </c:pt>
                <c:pt idx="3666">
                  <c:v>134.34413405680101</c:v>
                </c:pt>
                <c:pt idx="3667">
                  <c:v>134.28751316114099</c:v>
                </c:pt>
                <c:pt idx="3668">
                  <c:v>134.2370282062233</c:v>
                </c:pt>
                <c:pt idx="3669">
                  <c:v>134.17974065687091</c:v>
                </c:pt>
                <c:pt idx="3670">
                  <c:v>134.13088656278481</c:v>
                </c:pt>
                <c:pt idx="3671">
                  <c:v>134.07056630400459</c:v>
                </c:pt>
                <c:pt idx="3672">
                  <c:v>134.007290861641</c:v>
                </c:pt>
                <c:pt idx="3673">
                  <c:v>133.94912654977821</c:v>
                </c:pt>
                <c:pt idx="3674">
                  <c:v>133.8993760875581</c:v>
                </c:pt>
                <c:pt idx="3675">
                  <c:v>133.8425249925854</c:v>
                </c:pt>
                <c:pt idx="3676">
                  <c:v>133.79172114635861</c:v>
                </c:pt>
                <c:pt idx="3677">
                  <c:v>133.72587123445311</c:v>
                </c:pt>
                <c:pt idx="3678">
                  <c:v>133.6678712080778</c:v>
                </c:pt>
                <c:pt idx="3679">
                  <c:v>133.6020552626114</c:v>
                </c:pt>
                <c:pt idx="3680">
                  <c:v>133.54472309291131</c:v>
                </c:pt>
                <c:pt idx="3681">
                  <c:v>133.49345698380699</c:v>
                </c:pt>
                <c:pt idx="3682">
                  <c:v>133.4337973621586</c:v>
                </c:pt>
                <c:pt idx="3683">
                  <c:v>133.38315588392521</c:v>
                </c:pt>
                <c:pt idx="3684">
                  <c:v>133.31808348949701</c:v>
                </c:pt>
                <c:pt idx="3685">
                  <c:v>133.25761286983371</c:v>
                </c:pt>
                <c:pt idx="3686">
                  <c:v>133.20694911510461</c:v>
                </c:pt>
                <c:pt idx="3687">
                  <c:v>133.14687282535959</c:v>
                </c:pt>
                <c:pt idx="3688">
                  <c:v>133.09581346763991</c:v>
                </c:pt>
                <c:pt idx="3689">
                  <c:v>133.0366591391786</c:v>
                </c:pt>
                <c:pt idx="3690">
                  <c:v>132.98596317880629</c:v>
                </c:pt>
                <c:pt idx="3691">
                  <c:v>132.92501435267991</c:v>
                </c:pt>
                <c:pt idx="3692">
                  <c:v>132.87446299631981</c:v>
                </c:pt>
                <c:pt idx="3693">
                  <c:v>132.80713672819141</c:v>
                </c:pt>
                <c:pt idx="3694">
                  <c:v>132.74663291729721</c:v>
                </c:pt>
                <c:pt idx="3695">
                  <c:v>132.6947754088134</c:v>
                </c:pt>
                <c:pt idx="3696">
                  <c:v>132.63441589440379</c:v>
                </c:pt>
                <c:pt idx="3697">
                  <c:v>132.5823695580988</c:v>
                </c:pt>
                <c:pt idx="3698">
                  <c:v>132.5208303439328</c:v>
                </c:pt>
                <c:pt idx="3699">
                  <c:v>132.46857770095929</c:v>
                </c:pt>
                <c:pt idx="3700">
                  <c:v>132.4074233097775</c:v>
                </c:pt>
                <c:pt idx="3701">
                  <c:v>132.35408225638781</c:v>
                </c:pt>
                <c:pt idx="3702">
                  <c:v>132.29268674778871</c:v>
                </c:pt>
                <c:pt idx="3703">
                  <c:v>132.2405578209403</c:v>
                </c:pt>
                <c:pt idx="3704">
                  <c:v>132.17877890217079</c:v>
                </c:pt>
                <c:pt idx="3705">
                  <c:v>132.12484551956331</c:v>
                </c:pt>
                <c:pt idx="3706">
                  <c:v>132.06426335378279</c:v>
                </c:pt>
                <c:pt idx="3707">
                  <c:v>132.01065309600679</c:v>
                </c:pt>
                <c:pt idx="3708">
                  <c:v>131.94307145172499</c:v>
                </c:pt>
                <c:pt idx="3709">
                  <c:v>131.88057335085921</c:v>
                </c:pt>
                <c:pt idx="3710">
                  <c:v>131.8275976577319</c:v>
                </c:pt>
                <c:pt idx="3711">
                  <c:v>131.76414900143001</c:v>
                </c:pt>
                <c:pt idx="3712">
                  <c:v>131.7124486924734</c:v>
                </c:pt>
                <c:pt idx="3713">
                  <c:v>131.65095135609579</c:v>
                </c:pt>
                <c:pt idx="3714">
                  <c:v>131.5950322832733</c:v>
                </c:pt>
                <c:pt idx="3715">
                  <c:v>131.5338142386899</c:v>
                </c:pt>
                <c:pt idx="3716">
                  <c:v>131.4802955700593</c:v>
                </c:pt>
                <c:pt idx="3717">
                  <c:v>131.4174978650841</c:v>
                </c:pt>
                <c:pt idx="3718">
                  <c:v>131.36225746968921</c:v>
                </c:pt>
                <c:pt idx="3719">
                  <c:v>131.2990690892519</c:v>
                </c:pt>
                <c:pt idx="3720">
                  <c:v>131.24485926757839</c:v>
                </c:pt>
                <c:pt idx="3721">
                  <c:v>131.18117662417251</c:v>
                </c:pt>
                <c:pt idx="3722">
                  <c:v>131.12840905359101</c:v>
                </c:pt>
                <c:pt idx="3723">
                  <c:v>131.0573454897534</c:v>
                </c:pt>
                <c:pt idx="3724">
                  <c:v>130.9945236618191</c:v>
                </c:pt>
                <c:pt idx="3725">
                  <c:v>130.93920156011211</c:v>
                </c:pt>
                <c:pt idx="3726">
                  <c:v>130.87617424236601</c:v>
                </c:pt>
                <c:pt idx="3727">
                  <c:v>130.82049353921931</c:v>
                </c:pt>
                <c:pt idx="3728">
                  <c:v>130.75624871185619</c:v>
                </c:pt>
                <c:pt idx="3729">
                  <c:v>130.70140555379751</c:v>
                </c:pt>
                <c:pt idx="3730">
                  <c:v>130.6386081244959</c:v>
                </c:pt>
                <c:pt idx="3731">
                  <c:v>130.5841258808918</c:v>
                </c:pt>
                <c:pt idx="3732">
                  <c:v>130.51943777854689</c:v>
                </c:pt>
                <c:pt idx="3733">
                  <c:v>130.46390242203449</c:v>
                </c:pt>
                <c:pt idx="3734">
                  <c:v>130.39920976089991</c:v>
                </c:pt>
                <c:pt idx="3735">
                  <c:v>130.34236977793299</c:v>
                </c:pt>
                <c:pt idx="3736">
                  <c:v>130.2789053720453</c:v>
                </c:pt>
                <c:pt idx="3737">
                  <c:v>130.2219178762584</c:v>
                </c:pt>
                <c:pt idx="3738">
                  <c:v>130.1570204858003</c:v>
                </c:pt>
                <c:pt idx="3739">
                  <c:v>130.10174285700299</c:v>
                </c:pt>
                <c:pt idx="3740">
                  <c:v>130.03639670064419</c:v>
                </c:pt>
                <c:pt idx="3741">
                  <c:v>129.9814260476989</c:v>
                </c:pt>
                <c:pt idx="3742">
                  <c:v>129.91588999319441</c:v>
                </c:pt>
                <c:pt idx="3743">
                  <c:v>129.85879294684079</c:v>
                </c:pt>
                <c:pt idx="3744">
                  <c:v>129.7938274684501</c:v>
                </c:pt>
                <c:pt idx="3745">
                  <c:v>129.73676012714549</c:v>
                </c:pt>
                <c:pt idx="3746">
                  <c:v>129.6734327595338</c:v>
                </c:pt>
                <c:pt idx="3747">
                  <c:v>129.61466066270441</c:v>
                </c:pt>
                <c:pt idx="3748">
                  <c:v>129.54394363626449</c:v>
                </c:pt>
                <c:pt idx="3749">
                  <c:v>129.4785711709971</c:v>
                </c:pt>
                <c:pt idx="3750">
                  <c:v>129.42159733465249</c:v>
                </c:pt>
                <c:pt idx="3751">
                  <c:v>129.35586213607601</c:v>
                </c:pt>
                <c:pt idx="3752">
                  <c:v>129.29952644918629</c:v>
                </c:pt>
                <c:pt idx="3753">
                  <c:v>129.23343075553021</c:v>
                </c:pt>
                <c:pt idx="3754">
                  <c:v>129.17623113648349</c:v>
                </c:pt>
                <c:pt idx="3755">
                  <c:v>129.1113632654951</c:v>
                </c:pt>
                <c:pt idx="3756">
                  <c:v>129.05313634939259</c:v>
                </c:pt>
                <c:pt idx="3757">
                  <c:v>128.9876889197194</c:v>
                </c:pt>
                <c:pt idx="3758">
                  <c:v>128.93104328120009</c:v>
                </c:pt>
                <c:pt idx="3759">
                  <c:v>128.86458755421421</c:v>
                </c:pt>
                <c:pt idx="3760">
                  <c:v>128.8078129508076</c:v>
                </c:pt>
                <c:pt idx="3761">
                  <c:v>128.7326404164593</c:v>
                </c:pt>
                <c:pt idx="3762">
                  <c:v>128.66875516858789</c:v>
                </c:pt>
                <c:pt idx="3763">
                  <c:v>128.60844970855479</c:v>
                </c:pt>
                <c:pt idx="3764">
                  <c:v>128.5425989390819</c:v>
                </c:pt>
                <c:pt idx="3765">
                  <c:v>128.48462277596261</c:v>
                </c:pt>
                <c:pt idx="3766">
                  <c:v>128.4191490920374</c:v>
                </c:pt>
                <c:pt idx="3767">
                  <c:v>128.35999980604839</c:v>
                </c:pt>
                <c:pt idx="3768">
                  <c:v>128.28720399839071</c:v>
                </c:pt>
                <c:pt idx="3769">
                  <c:v>128.22054174389851</c:v>
                </c:pt>
                <c:pt idx="3770">
                  <c:v>128.16250954383861</c:v>
                </c:pt>
                <c:pt idx="3771">
                  <c:v>128.09428294590069</c:v>
                </c:pt>
                <c:pt idx="3772">
                  <c:v>128.03580060841551</c:v>
                </c:pt>
                <c:pt idx="3773">
                  <c:v>127.9692204152017</c:v>
                </c:pt>
                <c:pt idx="3774">
                  <c:v>127.91016627177289</c:v>
                </c:pt>
                <c:pt idx="3775">
                  <c:v>127.8443083735683</c:v>
                </c:pt>
                <c:pt idx="3776">
                  <c:v>127.7841504295121</c:v>
                </c:pt>
                <c:pt idx="3777">
                  <c:v>127.71017446489471</c:v>
                </c:pt>
                <c:pt idx="3778">
                  <c:v>127.6429985615697</c:v>
                </c:pt>
                <c:pt idx="3779">
                  <c:v>127.58421589980659</c:v>
                </c:pt>
                <c:pt idx="3780">
                  <c:v>127.517470064836</c:v>
                </c:pt>
                <c:pt idx="3781">
                  <c:v>127.45733232080801</c:v>
                </c:pt>
                <c:pt idx="3782">
                  <c:v>127.38934311446999</c:v>
                </c:pt>
                <c:pt idx="3783">
                  <c:v>127.3290883986099</c:v>
                </c:pt>
                <c:pt idx="3784">
                  <c:v>127.25495411647979</c:v>
                </c:pt>
                <c:pt idx="3785">
                  <c:v>127.1886426837188</c:v>
                </c:pt>
                <c:pt idx="3786">
                  <c:v>127.1284414093749</c:v>
                </c:pt>
                <c:pt idx="3787">
                  <c:v>127.0619091498962</c:v>
                </c:pt>
                <c:pt idx="3788">
                  <c:v>127.00072795262879</c:v>
                </c:pt>
                <c:pt idx="3789">
                  <c:v>126.93367137210279</c:v>
                </c:pt>
                <c:pt idx="3790">
                  <c:v>126.87253355305489</c:v>
                </c:pt>
                <c:pt idx="3791">
                  <c:v>126.8049259959673</c:v>
                </c:pt>
                <c:pt idx="3792">
                  <c:v>126.74364916637781</c:v>
                </c:pt>
                <c:pt idx="3793">
                  <c:v>126.6752746685255</c:v>
                </c:pt>
                <c:pt idx="3794">
                  <c:v>126.6165348363554</c:v>
                </c:pt>
                <c:pt idx="3795">
                  <c:v>126.5401864979777</c:v>
                </c:pt>
                <c:pt idx="3796">
                  <c:v>126.47300784629211</c:v>
                </c:pt>
                <c:pt idx="3797">
                  <c:v>126.4120418964405</c:v>
                </c:pt>
                <c:pt idx="3798">
                  <c:v>126.3359386494881</c:v>
                </c:pt>
                <c:pt idx="3799">
                  <c:v>126.2655811407809</c:v>
                </c:pt>
                <c:pt idx="3800">
                  <c:v>126.20668679341379</c:v>
                </c:pt>
                <c:pt idx="3801">
                  <c:v>126.1385281654585</c:v>
                </c:pt>
                <c:pt idx="3802">
                  <c:v>126.0783013226291</c:v>
                </c:pt>
                <c:pt idx="3803">
                  <c:v>126.00973777213559</c:v>
                </c:pt>
                <c:pt idx="3804">
                  <c:v>125.9470374414621</c:v>
                </c:pt>
                <c:pt idx="3805">
                  <c:v>125.8783605520125</c:v>
                </c:pt>
                <c:pt idx="3806">
                  <c:v>125.816374890541</c:v>
                </c:pt>
                <c:pt idx="3807">
                  <c:v>125.7456712767025</c:v>
                </c:pt>
                <c:pt idx="3808">
                  <c:v>125.6850575510221</c:v>
                </c:pt>
                <c:pt idx="3809">
                  <c:v>125.61465159554049</c:v>
                </c:pt>
                <c:pt idx="3810">
                  <c:v>125.5545659916165</c:v>
                </c:pt>
                <c:pt idx="3811">
                  <c:v>125.4828840443673</c:v>
                </c:pt>
                <c:pt idx="3812">
                  <c:v>125.4238125956734</c:v>
                </c:pt>
                <c:pt idx="3813">
                  <c:v>125.35300402187841</c:v>
                </c:pt>
                <c:pt idx="3814">
                  <c:v>125.2928438224118</c:v>
                </c:pt>
                <c:pt idx="3815">
                  <c:v>125.2211107118785</c:v>
                </c:pt>
                <c:pt idx="3816">
                  <c:v>125.161328896725</c:v>
                </c:pt>
                <c:pt idx="3817">
                  <c:v>125.0910681632988</c:v>
                </c:pt>
                <c:pt idx="3818">
                  <c:v>125.02979861220309</c:v>
                </c:pt>
                <c:pt idx="3819">
                  <c:v>124.95191694135271</c:v>
                </c:pt>
                <c:pt idx="3820">
                  <c:v>124.88163962947181</c:v>
                </c:pt>
                <c:pt idx="3821">
                  <c:v>124.8192062505037</c:v>
                </c:pt>
                <c:pt idx="3822">
                  <c:v>124.7479375796072</c:v>
                </c:pt>
                <c:pt idx="3823">
                  <c:v>124.6691151752255</c:v>
                </c:pt>
                <c:pt idx="3824">
                  <c:v>124.59769765655081</c:v>
                </c:pt>
                <c:pt idx="3825">
                  <c:v>124.537799471456</c:v>
                </c:pt>
                <c:pt idx="3826">
                  <c:v>124.46587459722041</c:v>
                </c:pt>
                <c:pt idx="3827">
                  <c:v>124.4045975233803</c:v>
                </c:pt>
                <c:pt idx="3828">
                  <c:v>124.33420294326</c:v>
                </c:pt>
                <c:pt idx="3829">
                  <c:v>124.2721340910105</c:v>
                </c:pt>
                <c:pt idx="3830">
                  <c:v>124.19930989115041</c:v>
                </c:pt>
                <c:pt idx="3831">
                  <c:v>124.13785998903209</c:v>
                </c:pt>
                <c:pt idx="3832">
                  <c:v>124.0680544713134</c:v>
                </c:pt>
                <c:pt idx="3833">
                  <c:v>124.005920232243</c:v>
                </c:pt>
                <c:pt idx="3834">
                  <c:v>123.92480887985749</c:v>
                </c:pt>
                <c:pt idx="3835">
                  <c:v>123.8547871325176</c:v>
                </c:pt>
                <c:pt idx="3836">
                  <c:v>123.7959144453347</c:v>
                </c:pt>
                <c:pt idx="3837">
                  <c:v>123.7235523023482</c:v>
                </c:pt>
                <c:pt idx="3838">
                  <c:v>123.6630856046792</c:v>
                </c:pt>
                <c:pt idx="3839">
                  <c:v>123.582932036348</c:v>
                </c:pt>
                <c:pt idx="3840">
                  <c:v>123.5115833250489</c:v>
                </c:pt>
                <c:pt idx="3841">
                  <c:v>123.4483509973483</c:v>
                </c:pt>
                <c:pt idx="3842">
                  <c:v>123.37744052036059</c:v>
                </c:pt>
                <c:pt idx="3843">
                  <c:v>123.3141694696417</c:v>
                </c:pt>
                <c:pt idx="3844">
                  <c:v>123.24200993816579</c:v>
                </c:pt>
                <c:pt idx="3845">
                  <c:v>123.18045357212969</c:v>
                </c:pt>
                <c:pt idx="3846">
                  <c:v>123.108091630117</c:v>
                </c:pt>
                <c:pt idx="3847">
                  <c:v>123.0461148152968</c:v>
                </c:pt>
                <c:pt idx="3848">
                  <c:v>122.9727599827673</c:v>
                </c:pt>
                <c:pt idx="3849">
                  <c:v>122.9111794680626</c:v>
                </c:pt>
                <c:pt idx="3850">
                  <c:v>122.8386028797966</c:v>
                </c:pt>
                <c:pt idx="3851">
                  <c:v>122.77714720080171</c:v>
                </c:pt>
                <c:pt idx="3852">
                  <c:v>122.70404878955441</c:v>
                </c:pt>
                <c:pt idx="3853">
                  <c:v>122.64300806286811</c:v>
                </c:pt>
                <c:pt idx="3854">
                  <c:v>122.5809225483783</c:v>
                </c:pt>
                <c:pt idx="3855">
                  <c:v>122.5083946637172</c:v>
                </c:pt>
                <c:pt idx="3856">
                  <c:v>122.44534339211231</c:v>
                </c:pt>
                <c:pt idx="3857">
                  <c:v>122.3741084392711</c:v>
                </c:pt>
                <c:pt idx="3858">
                  <c:v>122.3109599740783</c:v>
                </c:pt>
                <c:pt idx="3859">
                  <c:v>122.2382572399767</c:v>
                </c:pt>
                <c:pt idx="3860">
                  <c:v>122.1758271794219</c:v>
                </c:pt>
                <c:pt idx="3861">
                  <c:v>122.10247215707849</c:v>
                </c:pt>
                <c:pt idx="3862">
                  <c:v>122.0383989896695</c:v>
                </c:pt>
                <c:pt idx="3863">
                  <c:v>121.9665811766198</c:v>
                </c:pt>
                <c:pt idx="3864">
                  <c:v>121.9030063784358</c:v>
                </c:pt>
                <c:pt idx="3865">
                  <c:v>121.83065510902691</c:v>
                </c:pt>
                <c:pt idx="3866">
                  <c:v>121.76722738785389</c:v>
                </c:pt>
                <c:pt idx="3867">
                  <c:v>121.6945081977706</c:v>
                </c:pt>
                <c:pt idx="3868">
                  <c:v>121.6301258091238</c:v>
                </c:pt>
                <c:pt idx="3869">
                  <c:v>121.55661351201439</c:v>
                </c:pt>
                <c:pt idx="3870">
                  <c:v>121.4919215335438</c:v>
                </c:pt>
                <c:pt idx="3871">
                  <c:v>121.4204836901874</c:v>
                </c:pt>
                <c:pt idx="3872">
                  <c:v>121.3577928247083</c:v>
                </c:pt>
                <c:pt idx="3873">
                  <c:v>121.2842729498949</c:v>
                </c:pt>
                <c:pt idx="3874">
                  <c:v>121.22118425872731</c:v>
                </c:pt>
                <c:pt idx="3875">
                  <c:v>121.14732255262621</c:v>
                </c:pt>
                <c:pt idx="3876">
                  <c:v>121.08490105914019</c:v>
                </c:pt>
                <c:pt idx="3877">
                  <c:v>121.01006815963299</c:v>
                </c:pt>
                <c:pt idx="3878">
                  <c:v>120.9477292111482</c:v>
                </c:pt>
                <c:pt idx="3879">
                  <c:v>120.873519226285</c:v>
                </c:pt>
                <c:pt idx="3880">
                  <c:v>120.8110982188059</c:v>
                </c:pt>
                <c:pt idx="3881">
                  <c:v>120.72852137888751</c:v>
                </c:pt>
                <c:pt idx="3882">
                  <c:v>120.6547494170651</c:v>
                </c:pt>
                <c:pt idx="3883">
                  <c:v>120.5910864208297</c:v>
                </c:pt>
                <c:pt idx="3884">
                  <c:v>120.5187507646388</c:v>
                </c:pt>
                <c:pt idx="3885">
                  <c:v>120.4546547071507</c:v>
                </c:pt>
                <c:pt idx="3886">
                  <c:v>120.3809918766211</c:v>
                </c:pt>
                <c:pt idx="3887">
                  <c:v>120.3165434970726</c:v>
                </c:pt>
                <c:pt idx="3888">
                  <c:v>120.24400145206459</c:v>
                </c:pt>
                <c:pt idx="3889">
                  <c:v>120.18009842195291</c:v>
                </c:pt>
                <c:pt idx="3890">
                  <c:v>120.10762833007659</c:v>
                </c:pt>
                <c:pt idx="3891">
                  <c:v>120.0443446189545</c:v>
                </c:pt>
                <c:pt idx="3892">
                  <c:v>119.9610513388096</c:v>
                </c:pt>
                <c:pt idx="3893">
                  <c:v>119.8864555490308</c:v>
                </c:pt>
                <c:pt idx="3894">
                  <c:v>119.8229021934028</c:v>
                </c:pt>
                <c:pt idx="3895">
                  <c:v>119.74989185266899</c:v>
                </c:pt>
                <c:pt idx="3896">
                  <c:v>119.6860564168831</c:v>
                </c:pt>
                <c:pt idx="3897">
                  <c:v>119.6124815026898</c:v>
                </c:pt>
                <c:pt idx="3898">
                  <c:v>119.54862718629489</c:v>
                </c:pt>
                <c:pt idx="3899">
                  <c:v>119.4740338665075</c:v>
                </c:pt>
                <c:pt idx="3900">
                  <c:v>119.41055358413939</c:v>
                </c:pt>
                <c:pt idx="3901">
                  <c:v>119.33746656887941</c:v>
                </c:pt>
                <c:pt idx="3902">
                  <c:v>119.27108417117169</c:v>
                </c:pt>
                <c:pt idx="3903">
                  <c:v>119.19049959777939</c:v>
                </c:pt>
                <c:pt idx="3904">
                  <c:v>119.1163724878804</c:v>
                </c:pt>
                <c:pt idx="3905">
                  <c:v>119.0517959486083</c:v>
                </c:pt>
                <c:pt idx="3906">
                  <c:v>118.9778268698372</c:v>
                </c:pt>
                <c:pt idx="3907">
                  <c:v>118.9138479023739</c:v>
                </c:pt>
                <c:pt idx="3908">
                  <c:v>118.8408217155603</c:v>
                </c:pt>
                <c:pt idx="3909">
                  <c:v>118.77609248996551</c:v>
                </c:pt>
                <c:pt idx="3910">
                  <c:v>118.7021310982711</c:v>
                </c:pt>
                <c:pt idx="3911">
                  <c:v>118.6360770594718</c:v>
                </c:pt>
                <c:pt idx="3912">
                  <c:v>118.56400621935281</c:v>
                </c:pt>
                <c:pt idx="3913">
                  <c:v>118.4973745389714</c:v>
                </c:pt>
                <c:pt idx="3914">
                  <c:v>118.42479663863671</c:v>
                </c:pt>
                <c:pt idx="3915">
                  <c:v>118.357709441997</c:v>
                </c:pt>
                <c:pt idx="3916">
                  <c:v>118.28423414390021</c:v>
                </c:pt>
                <c:pt idx="3917">
                  <c:v>118.2188612249992</c:v>
                </c:pt>
                <c:pt idx="3918">
                  <c:v>118.14575292675011</c:v>
                </c:pt>
                <c:pt idx="3919">
                  <c:v>118.0803454870026</c:v>
                </c:pt>
                <c:pt idx="3920">
                  <c:v>118.0071624834568</c:v>
                </c:pt>
                <c:pt idx="3921">
                  <c:v>117.9416285323295</c:v>
                </c:pt>
                <c:pt idx="3922">
                  <c:v>117.8664384490035</c:v>
                </c:pt>
                <c:pt idx="3923">
                  <c:v>117.8020701156298</c:v>
                </c:pt>
                <c:pt idx="3924">
                  <c:v>117.7268019455111</c:v>
                </c:pt>
                <c:pt idx="3925">
                  <c:v>117.6627259262244</c:v>
                </c:pt>
                <c:pt idx="3926">
                  <c:v>117.5891422854574</c:v>
                </c:pt>
                <c:pt idx="3927">
                  <c:v>117.52211759868111</c:v>
                </c:pt>
                <c:pt idx="3928">
                  <c:v>117.45079593729341</c:v>
                </c:pt>
                <c:pt idx="3929">
                  <c:v>117.383099332163</c:v>
                </c:pt>
                <c:pt idx="3930">
                  <c:v>117.3096484097653</c:v>
                </c:pt>
                <c:pt idx="3931">
                  <c:v>117.2435336949693</c:v>
                </c:pt>
                <c:pt idx="3932">
                  <c:v>117.1720413083108</c:v>
                </c:pt>
                <c:pt idx="3933">
                  <c:v>117.1057824266988</c:v>
                </c:pt>
                <c:pt idx="3934">
                  <c:v>117.023572656922</c:v>
                </c:pt>
                <c:pt idx="3935">
                  <c:v>116.9495810130251</c:v>
                </c:pt>
                <c:pt idx="3936">
                  <c:v>116.88232449610371</c:v>
                </c:pt>
                <c:pt idx="3937">
                  <c:v>116.8102687393902</c:v>
                </c:pt>
                <c:pt idx="3938">
                  <c:v>116.7449906821652</c:v>
                </c:pt>
                <c:pt idx="3939">
                  <c:v>116.6715587196596</c:v>
                </c:pt>
                <c:pt idx="3940">
                  <c:v>116.6074381803847</c:v>
                </c:pt>
                <c:pt idx="3941">
                  <c:v>116.53223052891219</c:v>
                </c:pt>
                <c:pt idx="3942">
                  <c:v>116.4674442578963</c:v>
                </c:pt>
                <c:pt idx="3943">
                  <c:v>116.3841508541897</c:v>
                </c:pt>
                <c:pt idx="3944">
                  <c:v>116.3088694759436</c:v>
                </c:pt>
                <c:pt idx="3945">
                  <c:v>116.24332746777451</c:v>
                </c:pt>
                <c:pt idx="3946">
                  <c:v>116.1683845255193</c:v>
                </c:pt>
                <c:pt idx="3947">
                  <c:v>116.1040168229121</c:v>
                </c:pt>
                <c:pt idx="3948">
                  <c:v>116.027782125022</c:v>
                </c:pt>
                <c:pt idx="3949">
                  <c:v>115.94384032129059</c:v>
                </c:pt>
                <c:pt idx="3950">
                  <c:v>115.86830532929891</c:v>
                </c:pt>
                <c:pt idx="3951">
                  <c:v>115.8049284435191</c:v>
                </c:pt>
                <c:pt idx="3952">
                  <c:v>115.7283094061352</c:v>
                </c:pt>
                <c:pt idx="3953">
                  <c:v>115.66350237617969</c:v>
                </c:pt>
                <c:pt idx="3954">
                  <c:v>115.5896743566321</c:v>
                </c:pt>
                <c:pt idx="3955">
                  <c:v>115.5255264403221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157.46</c:v>
                </c:pt>
                <c:pt idx="1">
                  <c:v>157.46</c:v>
                </c:pt>
                <c:pt idx="2">
                  <c:v>157.46</c:v>
                </c:pt>
                <c:pt idx="3">
                  <c:v>157.46</c:v>
                </c:pt>
                <c:pt idx="4">
                  <c:v>157.46</c:v>
                </c:pt>
                <c:pt idx="5">
                  <c:v>157.46</c:v>
                </c:pt>
                <c:pt idx="6">
                  <c:v>157.46</c:v>
                </c:pt>
                <c:pt idx="7">
                  <c:v>157.46</c:v>
                </c:pt>
                <c:pt idx="8">
                  <c:v>157.46</c:v>
                </c:pt>
                <c:pt idx="9">
                  <c:v>157.46</c:v>
                </c:pt>
                <c:pt idx="10">
                  <c:v>157.46</c:v>
                </c:pt>
                <c:pt idx="11">
                  <c:v>157.46</c:v>
                </c:pt>
                <c:pt idx="12">
                  <c:v>157.46</c:v>
                </c:pt>
                <c:pt idx="13">
                  <c:v>157.46</c:v>
                </c:pt>
                <c:pt idx="14">
                  <c:v>157.46</c:v>
                </c:pt>
                <c:pt idx="15">
                  <c:v>157.46</c:v>
                </c:pt>
                <c:pt idx="16">
                  <c:v>157.46</c:v>
                </c:pt>
                <c:pt idx="17">
                  <c:v>157.46</c:v>
                </c:pt>
                <c:pt idx="18">
                  <c:v>157.46</c:v>
                </c:pt>
                <c:pt idx="19">
                  <c:v>157.46</c:v>
                </c:pt>
                <c:pt idx="20">
                  <c:v>157.46</c:v>
                </c:pt>
                <c:pt idx="21">
                  <c:v>157.46</c:v>
                </c:pt>
                <c:pt idx="22">
                  <c:v>157.46</c:v>
                </c:pt>
                <c:pt idx="23">
                  <c:v>157.46</c:v>
                </c:pt>
                <c:pt idx="24">
                  <c:v>157.46</c:v>
                </c:pt>
                <c:pt idx="25">
                  <c:v>157.46</c:v>
                </c:pt>
                <c:pt idx="26">
                  <c:v>157.46</c:v>
                </c:pt>
                <c:pt idx="27">
                  <c:v>157.69999999999999</c:v>
                </c:pt>
                <c:pt idx="28">
                  <c:v>157.69999999999999</c:v>
                </c:pt>
                <c:pt idx="29">
                  <c:v>157.69999999999999</c:v>
                </c:pt>
                <c:pt idx="30">
                  <c:v>157.69999999999999</c:v>
                </c:pt>
                <c:pt idx="31">
                  <c:v>157.69999999999999</c:v>
                </c:pt>
                <c:pt idx="32">
                  <c:v>157.69999999999999</c:v>
                </c:pt>
                <c:pt idx="33">
                  <c:v>157.94999999999999</c:v>
                </c:pt>
                <c:pt idx="34">
                  <c:v>158.19</c:v>
                </c:pt>
                <c:pt idx="35">
                  <c:v>158.19</c:v>
                </c:pt>
                <c:pt idx="36">
                  <c:v>158.19</c:v>
                </c:pt>
                <c:pt idx="37">
                  <c:v>158.19</c:v>
                </c:pt>
                <c:pt idx="38">
                  <c:v>158.19</c:v>
                </c:pt>
                <c:pt idx="39">
                  <c:v>158.19</c:v>
                </c:pt>
                <c:pt idx="40">
                  <c:v>158.19</c:v>
                </c:pt>
                <c:pt idx="41">
                  <c:v>158.19</c:v>
                </c:pt>
                <c:pt idx="42">
                  <c:v>158.19</c:v>
                </c:pt>
                <c:pt idx="43">
                  <c:v>158.68</c:v>
                </c:pt>
                <c:pt idx="44">
                  <c:v>158.68</c:v>
                </c:pt>
                <c:pt idx="45">
                  <c:v>158.68</c:v>
                </c:pt>
                <c:pt idx="46">
                  <c:v>158.91999999999999</c:v>
                </c:pt>
                <c:pt idx="47">
                  <c:v>158.91999999999999</c:v>
                </c:pt>
                <c:pt idx="48">
                  <c:v>159.16999999999999</c:v>
                </c:pt>
                <c:pt idx="49">
                  <c:v>159.41</c:v>
                </c:pt>
                <c:pt idx="50">
                  <c:v>159.41</c:v>
                </c:pt>
                <c:pt idx="51">
                  <c:v>159.41</c:v>
                </c:pt>
                <c:pt idx="52">
                  <c:v>159.41</c:v>
                </c:pt>
                <c:pt idx="53">
                  <c:v>159.41</c:v>
                </c:pt>
                <c:pt idx="54">
                  <c:v>159.66</c:v>
                </c:pt>
                <c:pt idx="55">
                  <c:v>159.66</c:v>
                </c:pt>
                <c:pt idx="56">
                  <c:v>159.66</c:v>
                </c:pt>
                <c:pt idx="57">
                  <c:v>159.66</c:v>
                </c:pt>
                <c:pt idx="58">
                  <c:v>159.66</c:v>
                </c:pt>
                <c:pt idx="59">
                  <c:v>159.66</c:v>
                </c:pt>
                <c:pt idx="60">
                  <c:v>159.9</c:v>
                </c:pt>
                <c:pt idx="61">
                  <c:v>159.9</c:v>
                </c:pt>
                <c:pt idx="62">
                  <c:v>159.9</c:v>
                </c:pt>
                <c:pt idx="63">
                  <c:v>159.9</c:v>
                </c:pt>
                <c:pt idx="64">
                  <c:v>159.9</c:v>
                </c:pt>
                <c:pt idx="65">
                  <c:v>159.9</c:v>
                </c:pt>
                <c:pt idx="66">
                  <c:v>159.9</c:v>
                </c:pt>
                <c:pt idx="67">
                  <c:v>160.38999999999999</c:v>
                </c:pt>
                <c:pt idx="68">
                  <c:v>160.38999999999999</c:v>
                </c:pt>
                <c:pt idx="69">
                  <c:v>160.38999999999999</c:v>
                </c:pt>
                <c:pt idx="70">
                  <c:v>160.38999999999999</c:v>
                </c:pt>
                <c:pt idx="71">
                  <c:v>160.38999999999999</c:v>
                </c:pt>
                <c:pt idx="72">
                  <c:v>160.38999999999999</c:v>
                </c:pt>
                <c:pt idx="73">
                  <c:v>160.38999999999999</c:v>
                </c:pt>
                <c:pt idx="74">
                  <c:v>160.38999999999999</c:v>
                </c:pt>
                <c:pt idx="75">
                  <c:v>160.38999999999999</c:v>
                </c:pt>
                <c:pt idx="76">
                  <c:v>160.38999999999999</c:v>
                </c:pt>
                <c:pt idx="77">
                  <c:v>160.38999999999999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160.88</c:v>
                </c:pt>
                <c:pt idx="82">
                  <c:v>161.13</c:v>
                </c:pt>
                <c:pt idx="83">
                  <c:v>161.37</c:v>
                </c:pt>
                <c:pt idx="84">
                  <c:v>161.37</c:v>
                </c:pt>
                <c:pt idx="85">
                  <c:v>161.37</c:v>
                </c:pt>
                <c:pt idx="86">
                  <c:v>161.37</c:v>
                </c:pt>
                <c:pt idx="87">
                  <c:v>161.37</c:v>
                </c:pt>
                <c:pt idx="88">
                  <c:v>161.37</c:v>
                </c:pt>
                <c:pt idx="89">
                  <c:v>161.61000000000001</c:v>
                </c:pt>
                <c:pt idx="90">
                  <c:v>161.61000000000001</c:v>
                </c:pt>
                <c:pt idx="91">
                  <c:v>161.86000000000001</c:v>
                </c:pt>
                <c:pt idx="92">
                  <c:v>161.86000000000001</c:v>
                </c:pt>
                <c:pt idx="93">
                  <c:v>161.86000000000001</c:v>
                </c:pt>
                <c:pt idx="94">
                  <c:v>161.86000000000001</c:v>
                </c:pt>
                <c:pt idx="95">
                  <c:v>161.86000000000001</c:v>
                </c:pt>
                <c:pt idx="96">
                  <c:v>161.86000000000001</c:v>
                </c:pt>
                <c:pt idx="97">
                  <c:v>161.86000000000001</c:v>
                </c:pt>
                <c:pt idx="98">
                  <c:v>161.86000000000001</c:v>
                </c:pt>
                <c:pt idx="99">
                  <c:v>161.86000000000001</c:v>
                </c:pt>
                <c:pt idx="100">
                  <c:v>161.86000000000001</c:v>
                </c:pt>
                <c:pt idx="101">
                  <c:v>162.1</c:v>
                </c:pt>
                <c:pt idx="102">
                  <c:v>162.35</c:v>
                </c:pt>
                <c:pt idx="103">
                  <c:v>162.35</c:v>
                </c:pt>
                <c:pt idx="104">
                  <c:v>162.35</c:v>
                </c:pt>
                <c:pt idx="105">
                  <c:v>162.35</c:v>
                </c:pt>
                <c:pt idx="106">
                  <c:v>162.35</c:v>
                </c:pt>
                <c:pt idx="107">
                  <c:v>162.35</c:v>
                </c:pt>
                <c:pt idx="108">
                  <c:v>162.35</c:v>
                </c:pt>
                <c:pt idx="109">
                  <c:v>162.35</c:v>
                </c:pt>
                <c:pt idx="110">
                  <c:v>162.35</c:v>
                </c:pt>
                <c:pt idx="111">
                  <c:v>162.35</c:v>
                </c:pt>
                <c:pt idx="112">
                  <c:v>162.59</c:v>
                </c:pt>
                <c:pt idx="113">
                  <c:v>162.59</c:v>
                </c:pt>
                <c:pt idx="114">
                  <c:v>162.59</c:v>
                </c:pt>
                <c:pt idx="115">
                  <c:v>162.59</c:v>
                </c:pt>
                <c:pt idx="116">
                  <c:v>162.84</c:v>
                </c:pt>
                <c:pt idx="117">
                  <c:v>163.08000000000001</c:v>
                </c:pt>
                <c:pt idx="118">
                  <c:v>162.84</c:v>
                </c:pt>
                <c:pt idx="119">
                  <c:v>163.08000000000001</c:v>
                </c:pt>
                <c:pt idx="120">
                  <c:v>163.33000000000001</c:v>
                </c:pt>
                <c:pt idx="121">
                  <c:v>163.33000000000001</c:v>
                </c:pt>
                <c:pt idx="122">
                  <c:v>163.33000000000001</c:v>
                </c:pt>
                <c:pt idx="123">
                  <c:v>163.33000000000001</c:v>
                </c:pt>
                <c:pt idx="124">
                  <c:v>163.33000000000001</c:v>
                </c:pt>
                <c:pt idx="125">
                  <c:v>163.33000000000001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163.57</c:v>
                </c:pt>
                <c:pt idx="130">
                  <c:v>163.57</c:v>
                </c:pt>
                <c:pt idx="131">
                  <c:v>163.57</c:v>
                </c:pt>
                <c:pt idx="132">
                  <c:v>163.81</c:v>
                </c:pt>
                <c:pt idx="133">
                  <c:v>163.57</c:v>
                </c:pt>
                <c:pt idx="134">
                  <c:v>163.81</c:v>
                </c:pt>
                <c:pt idx="135">
                  <c:v>163.81</c:v>
                </c:pt>
                <c:pt idx="136">
                  <c:v>163.81</c:v>
                </c:pt>
                <c:pt idx="137">
                  <c:v>163.81</c:v>
                </c:pt>
                <c:pt idx="138">
                  <c:v>164.06</c:v>
                </c:pt>
                <c:pt idx="139">
                  <c:v>164.06</c:v>
                </c:pt>
                <c:pt idx="140">
                  <c:v>164.06</c:v>
                </c:pt>
                <c:pt idx="141">
                  <c:v>164.06</c:v>
                </c:pt>
                <c:pt idx="142">
                  <c:v>164.06</c:v>
                </c:pt>
                <c:pt idx="143">
                  <c:v>164.3</c:v>
                </c:pt>
                <c:pt idx="144">
                  <c:v>164.3</c:v>
                </c:pt>
                <c:pt idx="145">
                  <c:v>164.3</c:v>
                </c:pt>
                <c:pt idx="146">
                  <c:v>164.55</c:v>
                </c:pt>
                <c:pt idx="147">
                  <c:v>164.55</c:v>
                </c:pt>
                <c:pt idx="148">
                  <c:v>164.55</c:v>
                </c:pt>
                <c:pt idx="149">
                  <c:v>164.55</c:v>
                </c:pt>
                <c:pt idx="150">
                  <c:v>164.55</c:v>
                </c:pt>
                <c:pt idx="151">
                  <c:v>164.55</c:v>
                </c:pt>
                <c:pt idx="152">
                  <c:v>164.79</c:v>
                </c:pt>
                <c:pt idx="153">
                  <c:v>165.28</c:v>
                </c:pt>
                <c:pt idx="154">
                  <c:v>165.28</c:v>
                </c:pt>
                <c:pt idx="155">
                  <c:v>165.04</c:v>
                </c:pt>
                <c:pt idx="156">
                  <c:v>165.28</c:v>
                </c:pt>
                <c:pt idx="157">
                  <c:v>165.28</c:v>
                </c:pt>
                <c:pt idx="158">
                  <c:v>165.28</c:v>
                </c:pt>
                <c:pt idx="159">
                  <c:v>165.28</c:v>
                </c:pt>
                <c:pt idx="160">
                  <c:v>165.28</c:v>
                </c:pt>
                <c:pt idx="161">
                  <c:v>165.28</c:v>
                </c:pt>
                <c:pt idx="162">
                  <c:v>165.28</c:v>
                </c:pt>
                <c:pt idx="163">
                  <c:v>165.53</c:v>
                </c:pt>
                <c:pt idx="164">
                  <c:v>165.53</c:v>
                </c:pt>
                <c:pt idx="165">
                  <c:v>165.53</c:v>
                </c:pt>
                <c:pt idx="166">
                  <c:v>165.53</c:v>
                </c:pt>
                <c:pt idx="167">
                  <c:v>165.53</c:v>
                </c:pt>
                <c:pt idx="168">
                  <c:v>165.53</c:v>
                </c:pt>
                <c:pt idx="169">
                  <c:v>165.53</c:v>
                </c:pt>
                <c:pt idx="170">
                  <c:v>165.77</c:v>
                </c:pt>
                <c:pt idx="171">
                  <c:v>165.77</c:v>
                </c:pt>
                <c:pt idx="172">
                  <c:v>166.02</c:v>
                </c:pt>
                <c:pt idx="173">
                  <c:v>166.02</c:v>
                </c:pt>
                <c:pt idx="174">
                  <c:v>166.26</c:v>
                </c:pt>
                <c:pt idx="175">
                  <c:v>166.26</c:v>
                </c:pt>
                <c:pt idx="176">
                  <c:v>166.26</c:v>
                </c:pt>
                <c:pt idx="177">
                  <c:v>166.26</c:v>
                </c:pt>
                <c:pt idx="178">
                  <c:v>166.26</c:v>
                </c:pt>
                <c:pt idx="179">
                  <c:v>166.5</c:v>
                </c:pt>
                <c:pt idx="180">
                  <c:v>166.5</c:v>
                </c:pt>
                <c:pt idx="181">
                  <c:v>166.5</c:v>
                </c:pt>
                <c:pt idx="182">
                  <c:v>166.5</c:v>
                </c:pt>
                <c:pt idx="183">
                  <c:v>166.5</c:v>
                </c:pt>
                <c:pt idx="184">
                  <c:v>166.5</c:v>
                </c:pt>
                <c:pt idx="185">
                  <c:v>166.5</c:v>
                </c:pt>
                <c:pt idx="186">
                  <c:v>166.5</c:v>
                </c:pt>
                <c:pt idx="187">
                  <c:v>166.5</c:v>
                </c:pt>
                <c:pt idx="188">
                  <c:v>166.75</c:v>
                </c:pt>
                <c:pt idx="189">
                  <c:v>166.99</c:v>
                </c:pt>
                <c:pt idx="190">
                  <c:v>166.99</c:v>
                </c:pt>
                <c:pt idx="191">
                  <c:v>166.99</c:v>
                </c:pt>
                <c:pt idx="192">
                  <c:v>166.99</c:v>
                </c:pt>
                <c:pt idx="193">
                  <c:v>166.99</c:v>
                </c:pt>
                <c:pt idx="194">
                  <c:v>167.24</c:v>
                </c:pt>
                <c:pt idx="195">
                  <c:v>167.48</c:v>
                </c:pt>
                <c:pt idx="196">
                  <c:v>167.24</c:v>
                </c:pt>
                <c:pt idx="197">
                  <c:v>167.48</c:v>
                </c:pt>
                <c:pt idx="198">
                  <c:v>167.48</c:v>
                </c:pt>
                <c:pt idx="199">
                  <c:v>167.48</c:v>
                </c:pt>
                <c:pt idx="200">
                  <c:v>167.48</c:v>
                </c:pt>
                <c:pt idx="201">
                  <c:v>167.48</c:v>
                </c:pt>
                <c:pt idx="202">
                  <c:v>167.48</c:v>
                </c:pt>
                <c:pt idx="203">
                  <c:v>167.48</c:v>
                </c:pt>
                <c:pt idx="204">
                  <c:v>167.48</c:v>
                </c:pt>
                <c:pt idx="205">
                  <c:v>167.48</c:v>
                </c:pt>
                <c:pt idx="206">
                  <c:v>167.48</c:v>
                </c:pt>
                <c:pt idx="207">
                  <c:v>167.73</c:v>
                </c:pt>
                <c:pt idx="208">
                  <c:v>167.73</c:v>
                </c:pt>
                <c:pt idx="209">
                  <c:v>167.73</c:v>
                </c:pt>
                <c:pt idx="210">
                  <c:v>167.97</c:v>
                </c:pt>
                <c:pt idx="211">
                  <c:v>167.97</c:v>
                </c:pt>
                <c:pt idx="212">
                  <c:v>167.73</c:v>
                </c:pt>
                <c:pt idx="213">
                  <c:v>167.97</c:v>
                </c:pt>
                <c:pt idx="214">
                  <c:v>167.97</c:v>
                </c:pt>
                <c:pt idx="215">
                  <c:v>167.97</c:v>
                </c:pt>
                <c:pt idx="216">
                  <c:v>167.97</c:v>
                </c:pt>
                <c:pt idx="217">
                  <c:v>167.97</c:v>
                </c:pt>
                <c:pt idx="218">
                  <c:v>167.97</c:v>
                </c:pt>
                <c:pt idx="219">
                  <c:v>168.22</c:v>
                </c:pt>
                <c:pt idx="220">
                  <c:v>168.22</c:v>
                </c:pt>
                <c:pt idx="221">
                  <c:v>168.22</c:v>
                </c:pt>
                <c:pt idx="222">
                  <c:v>168.46</c:v>
                </c:pt>
                <c:pt idx="223">
                  <c:v>168.46</c:v>
                </c:pt>
                <c:pt idx="224">
                  <c:v>168.46</c:v>
                </c:pt>
                <c:pt idx="225">
                  <c:v>168.7</c:v>
                </c:pt>
                <c:pt idx="226">
                  <c:v>168.7</c:v>
                </c:pt>
                <c:pt idx="227">
                  <c:v>168.7</c:v>
                </c:pt>
                <c:pt idx="228">
                  <c:v>168.7</c:v>
                </c:pt>
                <c:pt idx="229">
                  <c:v>168.95</c:v>
                </c:pt>
                <c:pt idx="230">
                  <c:v>168.95</c:v>
                </c:pt>
                <c:pt idx="231">
                  <c:v>168.95</c:v>
                </c:pt>
                <c:pt idx="232">
                  <c:v>168.95</c:v>
                </c:pt>
                <c:pt idx="233">
                  <c:v>169.19</c:v>
                </c:pt>
                <c:pt idx="234">
                  <c:v>169.44</c:v>
                </c:pt>
                <c:pt idx="235">
                  <c:v>169.44</c:v>
                </c:pt>
                <c:pt idx="236">
                  <c:v>169.44</c:v>
                </c:pt>
                <c:pt idx="237">
                  <c:v>169.44</c:v>
                </c:pt>
                <c:pt idx="238">
                  <c:v>169.44</c:v>
                </c:pt>
                <c:pt idx="239">
                  <c:v>169.93</c:v>
                </c:pt>
                <c:pt idx="240">
                  <c:v>169.93</c:v>
                </c:pt>
                <c:pt idx="241">
                  <c:v>169.93</c:v>
                </c:pt>
                <c:pt idx="242">
                  <c:v>169.93</c:v>
                </c:pt>
                <c:pt idx="243">
                  <c:v>169.93</c:v>
                </c:pt>
                <c:pt idx="244">
                  <c:v>169.93</c:v>
                </c:pt>
                <c:pt idx="245">
                  <c:v>169.93</c:v>
                </c:pt>
                <c:pt idx="246">
                  <c:v>169.93</c:v>
                </c:pt>
                <c:pt idx="247">
                  <c:v>169.93</c:v>
                </c:pt>
                <c:pt idx="248">
                  <c:v>169.93</c:v>
                </c:pt>
                <c:pt idx="249">
                  <c:v>169.93</c:v>
                </c:pt>
                <c:pt idx="250">
                  <c:v>169.93</c:v>
                </c:pt>
                <c:pt idx="251">
                  <c:v>170.42</c:v>
                </c:pt>
                <c:pt idx="252">
                  <c:v>170.42</c:v>
                </c:pt>
                <c:pt idx="253">
                  <c:v>170.17</c:v>
                </c:pt>
                <c:pt idx="254">
                  <c:v>170.42</c:v>
                </c:pt>
                <c:pt idx="255">
                  <c:v>170.42</c:v>
                </c:pt>
                <c:pt idx="256">
                  <c:v>170.91</c:v>
                </c:pt>
                <c:pt idx="257">
                  <c:v>170.91</c:v>
                </c:pt>
                <c:pt idx="258">
                  <c:v>170.91</c:v>
                </c:pt>
                <c:pt idx="259">
                  <c:v>170.91</c:v>
                </c:pt>
                <c:pt idx="260">
                  <c:v>170.91</c:v>
                </c:pt>
                <c:pt idx="261">
                  <c:v>170.91</c:v>
                </c:pt>
                <c:pt idx="262">
                  <c:v>170.91</c:v>
                </c:pt>
                <c:pt idx="263">
                  <c:v>171.15</c:v>
                </c:pt>
                <c:pt idx="264">
                  <c:v>171.15</c:v>
                </c:pt>
                <c:pt idx="265">
                  <c:v>171.39</c:v>
                </c:pt>
                <c:pt idx="266">
                  <c:v>171.39</c:v>
                </c:pt>
                <c:pt idx="267">
                  <c:v>171.39</c:v>
                </c:pt>
                <c:pt idx="268">
                  <c:v>171.39</c:v>
                </c:pt>
                <c:pt idx="269">
                  <c:v>171.39</c:v>
                </c:pt>
                <c:pt idx="270">
                  <c:v>171.39</c:v>
                </c:pt>
                <c:pt idx="271">
                  <c:v>171.39</c:v>
                </c:pt>
                <c:pt idx="272">
                  <c:v>171.39</c:v>
                </c:pt>
                <c:pt idx="273">
                  <c:v>171.39</c:v>
                </c:pt>
                <c:pt idx="274">
                  <c:v>171.39</c:v>
                </c:pt>
                <c:pt idx="275">
                  <c:v>171.39</c:v>
                </c:pt>
                <c:pt idx="276">
                  <c:v>171.64</c:v>
                </c:pt>
                <c:pt idx="277">
                  <c:v>171.39</c:v>
                </c:pt>
                <c:pt idx="278">
                  <c:v>171.64</c:v>
                </c:pt>
                <c:pt idx="279">
                  <c:v>172.13</c:v>
                </c:pt>
                <c:pt idx="280">
                  <c:v>172.13</c:v>
                </c:pt>
                <c:pt idx="281">
                  <c:v>172.13</c:v>
                </c:pt>
                <c:pt idx="282">
                  <c:v>172.13</c:v>
                </c:pt>
                <c:pt idx="283">
                  <c:v>172.13</c:v>
                </c:pt>
                <c:pt idx="284">
                  <c:v>172.13</c:v>
                </c:pt>
                <c:pt idx="285">
                  <c:v>172.13</c:v>
                </c:pt>
                <c:pt idx="286">
                  <c:v>172.13</c:v>
                </c:pt>
                <c:pt idx="287">
                  <c:v>172.13</c:v>
                </c:pt>
                <c:pt idx="288">
                  <c:v>172.13</c:v>
                </c:pt>
                <c:pt idx="289">
                  <c:v>172.37</c:v>
                </c:pt>
                <c:pt idx="290">
                  <c:v>172.37</c:v>
                </c:pt>
                <c:pt idx="291">
                  <c:v>172.37</c:v>
                </c:pt>
                <c:pt idx="292">
                  <c:v>172.37</c:v>
                </c:pt>
                <c:pt idx="293">
                  <c:v>172.37</c:v>
                </c:pt>
                <c:pt idx="294">
                  <c:v>172.37</c:v>
                </c:pt>
                <c:pt idx="295">
                  <c:v>172.37</c:v>
                </c:pt>
                <c:pt idx="296">
                  <c:v>172.62</c:v>
                </c:pt>
                <c:pt idx="297">
                  <c:v>172.62</c:v>
                </c:pt>
                <c:pt idx="298">
                  <c:v>172.62</c:v>
                </c:pt>
                <c:pt idx="299">
                  <c:v>173.11</c:v>
                </c:pt>
                <c:pt idx="300">
                  <c:v>173.11</c:v>
                </c:pt>
                <c:pt idx="301">
                  <c:v>173.35</c:v>
                </c:pt>
                <c:pt idx="302">
                  <c:v>173.35</c:v>
                </c:pt>
                <c:pt idx="303">
                  <c:v>173.35</c:v>
                </c:pt>
                <c:pt idx="304">
                  <c:v>173.35</c:v>
                </c:pt>
                <c:pt idx="305">
                  <c:v>173.35</c:v>
                </c:pt>
                <c:pt idx="306">
                  <c:v>173.35</c:v>
                </c:pt>
                <c:pt idx="307">
                  <c:v>173.59</c:v>
                </c:pt>
                <c:pt idx="308">
                  <c:v>173.59</c:v>
                </c:pt>
                <c:pt idx="309">
                  <c:v>173.59</c:v>
                </c:pt>
                <c:pt idx="310">
                  <c:v>173.59</c:v>
                </c:pt>
                <c:pt idx="311">
                  <c:v>173.59</c:v>
                </c:pt>
                <c:pt idx="312">
                  <c:v>173.59</c:v>
                </c:pt>
                <c:pt idx="313">
                  <c:v>174.08</c:v>
                </c:pt>
                <c:pt idx="314">
                  <c:v>174.08</c:v>
                </c:pt>
                <c:pt idx="315">
                  <c:v>174.08</c:v>
                </c:pt>
                <c:pt idx="316">
                  <c:v>174.08</c:v>
                </c:pt>
                <c:pt idx="317">
                  <c:v>174.08</c:v>
                </c:pt>
                <c:pt idx="318">
                  <c:v>174.08</c:v>
                </c:pt>
                <c:pt idx="319">
                  <c:v>174.08</c:v>
                </c:pt>
                <c:pt idx="320">
                  <c:v>174.08</c:v>
                </c:pt>
                <c:pt idx="321">
                  <c:v>174.08</c:v>
                </c:pt>
                <c:pt idx="322">
                  <c:v>174.08</c:v>
                </c:pt>
                <c:pt idx="323">
                  <c:v>174.33</c:v>
                </c:pt>
                <c:pt idx="324">
                  <c:v>174.57</c:v>
                </c:pt>
                <c:pt idx="325">
                  <c:v>174.57</c:v>
                </c:pt>
                <c:pt idx="326">
                  <c:v>174.57</c:v>
                </c:pt>
                <c:pt idx="327">
                  <c:v>174.57</c:v>
                </c:pt>
                <c:pt idx="328">
                  <c:v>174.82</c:v>
                </c:pt>
                <c:pt idx="329">
                  <c:v>174.82</c:v>
                </c:pt>
                <c:pt idx="330">
                  <c:v>175.06</c:v>
                </c:pt>
                <c:pt idx="331">
                  <c:v>175.06</c:v>
                </c:pt>
                <c:pt idx="332">
                  <c:v>175.06</c:v>
                </c:pt>
                <c:pt idx="333">
                  <c:v>175.06</c:v>
                </c:pt>
                <c:pt idx="334">
                  <c:v>175.06</c:v>
                </c:pt>
                <c:pt idx="335">
                  <c:v>175.31</c:v>
                </c:pt>
                <c:pt idx="336">
                  <c:v>175.31</c:v>
                </c:pt>
                <c:pt idx="337">
                  <c:v>175.31</c:v>
                </c:pt>
                <c:pt idx="338">
                  <c:v>175.31</c:v>
                </c:pt>
                <c:pt idx="339">
                  <c:v>175.55</c:v>
                </c:pt>
                <c:pt idx="340">
                  <c:v>175.55</c:v>
                </c:pt>
                <c:pt idx="341">
                  <c:v>175.55</c:v>
                </c:pt>
                <c:pt idx="342">
                  <c:v>175.55</c:v>
                </c:pt>
                <c:pt idx="343">
                  <c:v>175.55</c:v>
                </c:pt>
                <c:pt idx="344">
                  <c:v>175.55</c:v>
                </c:pt>
                <c:pt idx="345">
                  <c:v>175.55</c:v>
                </c:pt>
                <c:pt idx="346">
                  <c:v>175.55</c:v>
                </c:pt>
                <c:pt idx="347">
                  <c:v>175.55</c:v>
                </c:pt>
                <c:pt idx="348">
                  <c:v>175.55</c:v>
                </c:pt>
                <c:pt idx="349">
                  <c:v>175.55</c:v>
                </c:pt>
                <c:pt idx="350">
                  <c:v>175.55</c:v>
                </c:pt>
                <c:pt idx="351">
                  <c:v>175.55</c:v>
                </c:pt>
                <c:pt idx="352">
                  <c:v>175.55</c:v>
                </c:pt>
                <c:pt idx="353">
                  <c:v>175.55</c:v>
                </c:pt>
                <c:pt idx="354">
                  <c:v>175.8</c:v>
                </c:pt>
                <c:pt idx="355">
                  <c:v>175.8</c:v>
                </c:pt>
                <c:pt idx="356">
                  <c:v>175.8</c:v>
                </c:pt>
                <c:pt idx="357">
                  <c:v>175.8</c:v>
                </c:pt>
                <c:pt idx="358">
                  <c:v>176.04</c:v>
                </c:pt>
                <c:pt idx="359">
                  <c:v>176.04</c:v>
                </c:pt>
                <c:pt idx="360">
                  <c:v>176.04</c:v>
                </c:pt>
                <c:pt idx="361">
                  <c:v>176.04</c:v>
                </c:pt>
                <c:pt idx="362">
                  <c:v>176.04</c:v>
                </c:pt>
                <c:pt idx="363">
                  <c:v>176.28</c:v>
                </c:pt>
                <c:pt idx="364">
                  <c:v>176.28</c:v>
                </c:pt>
                <c:pt idx="365">
                  <c:v>176.28</c:v>
                </c:pt>
                <c:pt idx="366">
                  <c:v>176.28</c:v>
                </c:pt>
                <c:pt idx="367">
                  <c:v>176.53</c:v>
                </c:pt>
                <c:pt idx="368">
                  <c:v>176.53</c:v>
                </c:pt>
                <c:pt idx="369">
                  <c:v>176.28</c:v>
                </c:pt>
                <c:pt idx="370">
                  <c:v>176.28</c:v>
                </c:pt>
                <c:pt idx="371">
                  <c:v>176.28</c:v>
                </c:pt>
                <c:pt idx="372">
                  <c:v>176.53</c:v>
                </c:pt>
                <c:pt idx="373">
                  <c:v>176.77</c:v>
                </c:pt>
                <c:pt idx="374">
                  <c:v>176.77</c:v>
                </c:pt>
                <c:pt idx="375">
                  <c:v>176.77</c:v>
                </c:pt>
                <c:pt idx="376">
                  <c:v>176.77</c:v>
                </c:pt>
                <c:pt idx="377">
                  <c:v>176.77</c:v>
                </c:pt>
                <c:pt idx="378">
                  <c:v>177.02</c:v>
                </c:pt>
                <c:pt idx="379">
                  <c:v>177.02</c:v>
                </c:pt>
                <c:pt idx="380">
                  <c:v>177.02</c:v>
                </c:pt>
                <c:pt idx="381">
                  <c:v>177.26</c:v>
                </c:pt>
                <c:pt idx="382">
                  <c:v>177.26</c:v>
                </c:pt>
                <c:pt idx="383">
                  <c:v>177.26</c:v>
                </c:pt>
                <c:pt idx="384">
                  <c:v>177.51</c:v>
                </c:pt>
                <c:pt idx="385">
                  <c:v>177.51</c:v>
                </c:pt>
                <c:pt idx="386">
                  <c:v>177.51</c:v>
                </c:pt>
                <c:pt idx="387">
                  <c:v>177.51</c:v>
                </c:pt>
                <c:pt idx="388">
                  <c:v>177.51</c:v>
                </c:pt>
                <c:pt idx="389">
                  <c:v>177.51</c:v>
                </c:pt>
                <c:pt idx="390">
                  <c:v>177.51</c:v>
                </c:pt>
                <c:pt idx="391">
                  <c:v>177.51</c:v>
                </c:pt>
                <c:pt idx="392">
                  <c:v>177.51</c:v>
                </c:pt>
                <c:pt idx="393">
                  <c:v>177.51</c:v>
                </c:pt>
                <c:pt idx="394">
                  <c:v>177.51</c:v>
                </c:pt>
                <c:pt idx="395">
                  <c:v>177.51</c:v>
                </c:pt>
                <c:pt idx="396">
                  <c:v>177.51</c:v>
                </c:pt>
                <c:pt idx="397">
                  <c:v>177.51</c:v>
                </c:pt>
                <c:pt idx="398">
                  <c:v>177.75</c:v>
                </c:pt>
                <c:pt idx="399">
                  <c:v>178</c:v>
                </c:pt>
                <c:pt idx="400">
                  <c:v>178</c:v>
                </c:pt>
                <c:pt idx="401">
                  <c:v>178</c:v>
                </c:pt>
                <c:pt idx="402">
                  <c:v>178</c:v>
                </c:pt>
                <c:pt idx="403">
                  <c:v>178</c:v>
                </c:pt>
                <c:pt idx="404">
                  <c:v>178</c:v>
                </c:pt>
                <c:pt idx="405">
                  <c:v>178</c:v>
                </c:pt>
                <c:pt idx="406">
                  <c:v>178</c:v>
                </c:pt>
                <c:pt idx="407">
                  <c:v>178</c:v>
                </c:pt>
                <c:pt idx="408">
                  <c:v>178</c:v>
                </c:pt>
                <c:pt idx="409">
                  <c:v>178</c:v>
                </c:pt>
                <c:pt idx="410">
                  <c:v>178</c:v>
                </c:pt>
                <c:pt idx="411">
                  <c:v>178</c:v>
                </c:pt>
                <c:pt idx="412">
                  <c:v>178</c:v>
                </c:pt>
                <c:pt idx="413">
                  <c:v>178</c:v>
                </c:pt>
                <c:pt idx="414">
                  <c:v>178</c:v>
                </c:pt>
                <c:pt idx="415">
                  <c:v>178</c:v>
                </c:pt>
                <c:pt idx="416">
                  <c:v>178.24</c:v>
                </c:pt>
                <c:pt idx="417">
                  <c:v>178.48</c:v>
                </c:pt>
                <c:pt idx="418">
                  <c:v>178.48</c:v>
                </c:pt>
                <c:pt idx="419">
                  <c:v>178.48</c:v>
                </c:pt>
                <c:pt idx="420">
                  <c:v>178.97</c:v>
                </c:pt>
                <c:pt idx="421">
                  <c:v>178.97</c:v>
                </c:pt>
                <c:pt idx="422">
                  <c:v>178.97</c:v>
                </c:pt>
                <c:pt idx="423">
                  <c:v>178.97</c:v>
                </c:pt>
                <c:pt idx="424">
                  <c:v>178.97</c:v>
                </c:pt>
                <c:pt idx="425">
                  <c:v>179.22</c:v>
                </c:pt>
                <c:pt idx="426">
                  <c:v>179.22</c:v>
                </c:pt>
                <c:pt idx="427">
                  <c:v>179.22</c:v>
                </c:pt>
                <c:pt idx="428">
                  <c:v>179.22</c:v>
                </c:pt>
                <c:pt idx="429">
                  <c:v>179.22</c:v>
                </c:pt>
                <c:pt idx="430">
                  <c:v>179.22</c:v>
                </c:pt>
                <c:pt idx="431">
                  <c:v>179.22</c:v>
                </c:pt>
                <c:pt idx="432">
                  <c:v>179.22</c:v>
                </c:pt>
                <c:pt idx="433">
                  <c:v>179.46</c:v>
                </c:pt>
                <c:pt idx="434">
                  <c:v>179.71</c:v>
                </c:pt>
                <c:pt idx="435">
                  <c:v>179.46</c:v>
                </c:pt>
                <c:pt idx="436">
                  <c:v>179.46</c:v>
                </c:pt>
                <c:pt idx="437">
                  <c:v>179.46</c:v>
                </c:pt>
                <c:pt idx="438">
                  <c:v>179.71</c:v>
                </c:pt>
                <c:pt idx="439">
                  <c:v>179.71</c:v>
                </c:pt>
                <c:pt idx="440">
                  <c:v>179.71</c:v>
                </c:pt>
                <c:pt idx="441">
                  <c:v>179.71</c:v>
                </c:pt>
                <c:pt idx="442">
                  <c:v>179.71</c:v>
                </c:pt>
                <c:pt idx="443">
                  <c:v>179.71</c:v>
                </c:pt>
                <c:pt idx="444">
                  <c:v>179.71</c:v>
                </c:pt>
                <c:pt idx="445">
                  <c:v>179.95</c:v>
                </c:pt>
                <c:pt idx="446">
                  <c:v>179.95</c:v>
                </c:pt>
                <c:pt idx="447">
                  <c:v>179.95</c:v>
                </c:pt>
                <c:pt idx="448">
                  <c:v>179.95</c:v>
                </c:pt>
                <c:pt idx="449">
                  <c:v>180.44</c:v>
                </c:pt>
                <c:pt idx="450">
                  <c:v>180.44</c:v>
                </c:pt>
                <c:pt idx="451">
                  <c:v>180.44</c:v>
                </c:pt>
                <c:pt idx="452">
                  <c:v>180.44</c:v>
                </c:pt>
                <c:pt idx="453">
                  <c:v>180.44</c:v>
                </c:pt>
                <c:pt idx="454">
                  <c:v>180.44</c:v>
                </c:pt>
                <c:pt idx="455">
                  <c:v>180.44</c:v>
                </c:pt>
                <c:pt idx="456">
                  <c:v>180.44</c:v>
                </c:pt>
                <c:pt idx="457">
                  <c:v>180.44</c:v>
                </c:pt>
                <c:pt idx="458">
                  <c:v>180.44</c:v>
                </c:pt>
                <c:pt idx="459">
                  <c:v>180.44</c:v>
                </c:pt>
                <c:pt idx="460">
                  <c:v>180.69</c:v>
                </c:pt>
                <c:pt idx="461">
                  <c:v>180.69</c:v>
                </c:pt>
                <c:pt idx="462">
                  <c:v>180.69</c:v>
                </c:pt>
                <c:pt idx="463">
                  <c:v>180.93</c:v>
                </c:pt>
                <c:pt idx="464">
                  <c:v>180.93</c:v>
                </c:pt>
                <c:pt idx="465">
                  <c:v>180.93</c:v>
                </c:pt>
                <c:pt idx="466">
                  <c:v>181.17</c:v>
                </c:pt>
                <c:pt idx="467">
                  <c:v>181.17</c:v>
                </c:pt>
                <c:pt idx="468">
                  <c:v>181.17</c:v>
                </c:pt>
                <c:pt idx="469">
                  <c:v>181.17</c:v>
                </c:pt>
                <c:pt idx="470">
                  <c:v>181.17</c:v>
                </c:pt>
                <c:pt idx="471">
                  <c:v>181.17</c:v>
                </c:pt>
                <c:pt idx="472">
                  <c:v>181.17</c:v>
                </c:pt>
                <c:pt idx="473">
                  <c:v>181.17</c:v>
                </c:pt>
                <c:pt idx="474">
                  <c:v>181.17</c:v>
                </c:pt>
                <c:pt idx="475">
                  <c:v>181.17</c:v>
                </c:pt>
                <c:pt idx="476">
                  <c:v>181.17</c:v>
                </c:pt>
                <c:pt idx="477">
                  <c:v>181.17</c:v>
                </c:pt>
                <c:pt idx="478">
                  <c:v>181.17</c:v>
                </c:pt>
                <c:pt idx="479">
                  <c:v>181.17</c:v>
                </c:pt>
                <c:pt idx="480">
                  <c:v>181.17</c:v>
                </c:pt>
                <c:pt idx="481">
                  <c:v>181.17</c:v>
                </c:pt>
                <c:pt idx="482">
                  <c:v>181.17</c:v>
                </c:pt>
                <c:pt idx="483">
                  <c:v>181.17</c:v>
                </c:pt>
                <c:pt idx="484">
                  <c:v>181.17</c:v>
                </c:pt>
                <c:pt idx="485">
                  <c:v>181.17</c:v>
                </c:pt>
                <c:pt idx="486">
                  <c:v>181.17</c:v>
                </c:pt>
                <c:pt idx="487">
                  <c:v>181.17</c:v>
                </c:pt>
                <c:pt idx="488">
                  <c:v>181.42</c:v>
                </c:pt>
                <c:pt idx="489">
                  <c:v>181.42</c:v>
                </c:pt>
                <c:pt idx="490">
                  <c:v>181.42</c:v>
                </c:pt>
                <c:pt idx="491">
                  <c:v>181.42</c:v>
                </c:pt>
                <c:pt idx="492">
                  <c:v>181.66</c:v>
                </c:pt>
                <c:pt idx="493">
                  <c:v>181.66</c:v>
                </c:pt>
                <c:pt idx="494">
                  <c:v>181.66</c:v>
                </c:pt>
                <c:pt idx="495">
                  <c:v>181.66</c:v>
                </c:pt>
                <c:pt idx="496">
                  <c:v>181.66</c:v>
                </c:pt>
                <c:pt idx="497">
                  <c:v>181.66</c:v>
                </c:pt>
                <c:pt idx="498">
                  <c:v>182.15</c:v>
                </c:pt>
                <c:pt idx="499">
                  <c:v>182.15</c:v>
                </c:pt>
                <c:pt idx="500">
                  <c:v>182.15</c:v>
                </c:pt>
                <c:pt idx="501">
                  <c:v>182.15</c:v>
                </c:pt>
                <c:pt idx="502">
                  <c:v>182.4</c:v>
                </c:pt>
                <c:pt idx="503">
                  <c:v>182.4</c:v>
                </c:pt>
                <c:pt idx="504">
                  <c:v>182.4</c:v>
                </c:pt>
                <c:pt idx="505">
                  <c:v>182.4</c:v>
                </c:pt>
                <c:pt idx="506">
                  <c:v>182.64</c:v>
                </c:pt>
                <c:pt idx="507">
                  <c:v>182.64</c:v>
                </c:pt>
                <c:pt idx="508">
                  <c:v>182.64</c:v>
                </c:pt>
                <c:pt idx="509">
                  <c:v>182.64</c:v>
                </c:pt>
                <c:pt idx="510">
                  <c:v>182.64</c:v>
                </c:pt>
                <c:pt idx="511">
                  <c:v>182.64</c:v>
                </c:pt>
                <c:pt idx="512">
                  <c:v>182.64</c:v>
                </c:pt>
                <c:pt idx="513">
                  <c:v>182.64</c:v>
                </c:pt>
                <c:pt idx="514">
                  <c:v>182.64</c:v>
                </c:pt>
                <c:pt idx="515">
                  <c:v>182.64</c:v>
                </c:pt>
                <c:pt idx="516">
                  <c:v>182.64</c:v>
                </c:pt>
                <c:pt idx="517">
                  <c:v>182.64</c:v>
                </c:pt>
                <c:pt idx="518">
                  <c:v>182.89</c:v>
                </c:pt>
                <c:pt idx="519">
                  <c:v>182.89</c:v>
                </c:pt>
                <c:pt idx="520">
                  <c:v>182.89</c:v>
                </c:pt>
                <c:pt idx="521">
                  <c:v>182.89</c:v>
                </c:pt>
                <c:pt idx="522">
                  <c:v>182.89</c:v>
                </c:pt>
                <c:pt idx="523">
                  <c:v>182.89</c:v>
                </c:pt>
                <c:pt idx="524">
                  <c:v>182.89</c:v>
                </c:pt>
                <c:pt idx="525">
                  <c:v>182.89</c:v>
                </c:pt>
                <c:pt idx="526">
                  <c:v>182.89</c:v>
                </c:pt>
                <c:pt idx="527">
                  <c:v>182.89</c:v>
                </c:pt>
                <c:pt idx="528">
                  <c:v>182.89</c:v>
                </c:pt>
                <c:pt idx="529">
                  <c:v>182.89</c:v>
                </c:pt>
                <c:pt idx="530">
                  <c:v>183.13</c:v>
                </c:pt>
                <c:pt idx="531">
                  <c:v>183.13</c:v>
                </c:pt>
                <c:pt idx="532">
                  <c:v>183.13</c:v>
                </c:pt>
                <c:pt idx="533">
                  <c:v>183.38</c:v>
                </c:pt>
                <c:pt idx="534">
                  <c:v>183.38</c:v>
                </c:pt>
                <c:pt idx="535">
                  <c:v>183.38</c:v>
                </c:pt>
                <c:pt idx="536">
                  <c:v>183.38</c:v>
                </c:pt>
                <c:pt idx="537">
                  <c:v>183.38</c:v>
                </c:pt>
                <c:pt idx="538">
                  <c:v>183.38</c:v>
                </c:pt>
                <c:pt idx="539">
                  <c:v>183.38</c:v>
                </c:pt>
                <c:pt idx="540">
                  <c:v>183.38</c:v>
                </c:pt>
                <c:pt idx="541">
                  <c:v>183.86</c:v>
                </c:pt>
                <c:pt idx="542">
                  <c:v>183.86</c:v>
                </c:pt>
                <c:pt idx="543">
                  <c:v>183.86</c:v>
                </c:pt>
                <c:pt idx="544">
                  <c:v>183.86</c:v>
                </c:pt>
                <c:pt idx="545">
                  <c:v>183.86</c:v>
                </c:pt>
                <c:pt idx="546">
                  <c:v>183.86</c:v>
                </c:pt>
                <c:pt idx="547">
                  <c:v>183.86</c:v>
                </c:pt>
                <c:pt idx="548">
                  <c:v>184.35</c:v>
                </c:pt>
                <c:pt idx="549">
                  <c:v>184.6</c:v>
                </c:pt>
                <c:pt idx="550">
                  <c:v>184.35</c:v>
                </c:pt>
                <c:pt idx="551">
                  <c:v>184.6</c:v>
                </c:pt>
                <c:pt idx="552">
                  <c:v>184.6</c:v>
                </c:pt>
                <c:pt idx="553">
                  <c:v>184.6</c:v>
                </c:pt>
                <c:pt idx="554">
                  <c:v>184.6</c:v>
                </c:pt>
                <c:pt idx="555">
                  <c:v>184.6</c:v>
                </c:pt>
                <c:pt idx="556">
                  <c:v>184.84</c:v>
                </c:pt>
                <c:pt idx="557">
                  <c:v>184.84</c:v>
                </c:pt>
                <c:pt idx="558">
                  <c:v>184.84</c:v>
                </c:pt>
                <c:pt idx="559">
                  <c:v>184.84</c:v>
                </c:pt>
                <c:pt idx="560">
                  <c:v>184.84</c:v>
                </c:pt>
                <c:pt idx="561">
                  <c:v>184.84</c:v>
                </c:pt>
                <c:pt idx="562">
                  <c:v>184.84</c:v>
                </c:pt>
                <c:pt idx="563">
                  <c:v>184.84</c:v>
                </c:pt>
                <c:pt idx="564">
                  <c:v>184.84</c:v>
                </c:pt>
                <c:pt idx="565">
                  <c:v>184.84</c:v>
                </c:pt>
                <c:pt idx="566">
                  <c:v>184.84</c:v>
                </c:pt>
                <c:pt idx="567">
                  <c:v>184.84</c:v>
                </c:pt>
                <c:pt idx="568">
                  <c:v>184.84</c:v>
                </c:pt>
                <c:pt idx="569">
                  <c:v>184.84</c:v>
                </c:pt>
                <c:pt idx="570">
                  <c:v>184.84</c:v>
                </c:pt>
                <c:pt idx="571">
                  <c:v>184.84</c:v>
                </c:pt>
                <c:pt idx="572">
                  <c:v>184.84</c:v>
                </c:pt>
                <c:pt idx="573">
                  <c:v>184.84</c:v>
                </c:pt>
                <c:pt idx="574">
                  <c:v>184.84</c:v>
                </c:pt>
                <c:pt idx="575">
                  <c:v>185.09</c:v>
                </c:pt>
                <c:pt idx="576">
                  <c:v>185.09</c:v>
                </c:pt>
                <c:pt idx="577">
                  <c:v>185.58</c:v>
                </c:pt>
                <c:pt idx="578">
                  <c:v>185.58</c:v>
                </c:pt>
                <c:pt idx="579">
                  <c:v>185.58</c:v>
                </c:pt>
                <c:pt idx="580">
                  <c:v>185.58</c:v>
                </c:pt>
                <c:pt idx="581">
                  <c:v>185.58</c:v>
                </c:pt>
                <c:pt idx="582">
                  <c:v>185.58</c:v>
                </c:pt>
                <c:pt idx="583">
                  <c:v>185.82</c:v>
                </c:pt>
                <c:pt idx="584">
                  <c:v>186.31</c:v>
                </c:pt>
                <c:pt idx="585">
                  <c:v>186.31</c:v>
                </c:pt>
                <c:pt idx="586">
                  <c:v>186.31</c:v>
                </c:pt>
                <c:pt idx="587">
                  <c:v>186.31</c:v>
                </c:pt>
                <c:pt idx="588">
                  <c:v>186.31</c:v>
                </c:pt>
                <c:pt idx="589">
                  <c:v>186.31</c:v>
                </c:pt>
                <c:pt idx="590">
                  <c:v>186.31</c:v>
                </c:pt>
                <c:pt idx="591">
                  <c:v>186.31</c:v>
                </c:pt>
                <c:pt idx="592">
                  <c:v>186.31</c:v>
                </c:pt>
                <c:pt idx="593">
                  <c:v>186.31</c:v>
                </c:pt>
                <c:pt idx="594">
                  <c:v>186.31</c:v>
                </c:pt>
                <c:pt idx="595">
                  <c:v>186.31</c:v>
                </c:pt>
                <c:pt idx="596">
                  <c:v>186.31</c:v>
                </c:pt>
                <c:pt idx="597">
                  <c:v>186.55</c:v>
                </c:pt>
                <c:pt idx="598">
                  <c:v>186.55</c:v>
                </c:pt>
                <c:pt idx="599">
                  <c:v>187.04</c:v>
                </c:pt>
                <c:pt idx="600">
                  <c:v>187.04</c:v>
                </c:pt>
                <c:pt idx="601">
                  <c:v>187.04</c:v>
                </c:pt>
                <c:pt idx="602">
                  <c:v>187.04</c:v>
                </c:pt>
                <c:pt idx="603">
                  <c:v>187.29</c:v>
                </c:pt>
                <c:pt idx="604">
                  <c:v>187.53</c:v>
                </c:pt>
                <c:pt idx="605">
                  <c:v>187.78</c:v>
                </c:pt>
                <c:pt idx="606">
                  <c:v>187.78</c:v>
                </c:pt>
                <c:pt idx="607">
                  <c:v>187.78</c:v>
                </c:pt>
                <c:pt idx="608">
                  <c:v>187.78</c:v>
                </c:pt>
                <c:pt idx="609">
                  <c:v>187.78</c:v>
                </c:pt>
                <c:pt idx="610">
                  <c:v>187.78</c:v>
                </c:pt>
                <c:pt idx="611">
                  <c:v>187.53</c:v>
                </c:pt>
                <c:pt idx="612">
                  <c:v>187.53</c:v>
                </c:pt>
                <c:pt idx="613">
                  <c:v>187.53</c:v>
                </c:pt>
                <c:pt idx="614">
                  <c:v>187.53</c:v>
                </c:pt>
                <c:pt idx="615">
                  <c:v>187.53</c:v>
                </c:pt>
                <c:pt idx="616">
                  <c:v>187.53</c:v>
                </c:pt>
                <c:pt idx="617">
                  <c:v>187.53</c:v>
                </c:pt>
                <c:pt idx="618">
                  <c:v>187.78</c:v>
                </c:pt>
                <c:pt idx="619">
                  <c:v>187.78</c:v>
                </c:pt>
                <c:pt idx="620">
                  <c:v>187.78</c:v>
                </c:pt>
                <c:pt idx="621">
                  <c:v>188.26</c:v>
                </c:pt>
                <c:pt idx="622">
                  <c:v>188.26</c:v>
                </c:pt>
                <c:pt idx="623">
                  <c:v>188.26</c:v>
                </c:pt>
                <c:pt idx="624">
                  <c:v>188.26</c:v>
                </c:pt>
                <c:pt idx="625">
                  <c:v>188.26</c:v>
                </c:pt>
                <c:pt idx="626">
                  <c:v>188.26</c:v>
                </c:pt>
                <c:pt idx="627">
                  <c:v>188.26</c:v>
                </c:pt>
                <c:pt idx="628">
                  <c:v>188.26</c:v>
                </c:pt>
                <c:pt idx="629">
                  <c:v>188.26</c:v>
                </c:pt>
                <c:pt idx="630">
                  <c:v>188.26</c:v>
                </c:pt>
                <c:pt idx="631">
                  <c:v>188.26</c:v>
                </c:pt>
                <c:pt idx="632">
                  <c:v>188.26</c:v>
                </c:pt>
                <c:pt idx="633">
                  <c:v>188.26</c:v>
                </c:pt>
                <c:pt idx="634">
                  <c:v>188.26</c:v>
                </c:pt>
                <c:pt idx="635">
                  <c:v>188.26</c:v>
                </c:pt>
                <c:pt idx="636">
                  <c:v>188.26</c:v>
                </c:pt>
                <c:pt idx="637">
                  <c:v>188.51</c:v>
                </c:pt>
                <c:pt idx="638">
                  <c:v>188.51</c:v>
                </c:pt>
                <c:pt idx="639">
                  <c:v>188.51</c:v>
                </c:pt>
                <c:pt idx="640">
                  <c:v>188.51</c:v>
                </c:pt>
                <c:pt idx="641">
                  <c:v>188.51</c:v>
                </c:pt>
                <c:pt idx="642">
                  <c:v>188.75</c:v>
                </c:pt>
                <c:pt idx="643">
                  <c:v>189</c:v>
                </c:pt>
                <c:pt idx="644">
                  <c:v>189.24</c:v>
                </c:pt>
                <c:pt idx="645">
                  <c:v>189.24</c:v>
                </c:pt>
                <c:pt idx="646">
                  <c:v>189.24</c:v>
                </c:pt>
                <c:pt idx="647">
                  <c:v>189.24</c:v>
                </c:pt>
                <c:pt idx="648">
                  <c:v>189.24</c:v>
                </c:pt>
                <c:pt idx="649">
                  <c:v>189.24</c:v>
                </c:pt>
                <c:pt idx="650">
                  <c:v>189.24</c:v>
                </c:pt>
                <c:pt idx="651">
                  <c:v>189.24</c:v>
                </c:pt>
                <c:pt idx="652">
                  <c:v>189.24</c:v>
                </c:pt>
                <c:pt idx="653">
                  <c:v>189.49</c:v>
                </c:pt>
                <c:pt idx="654">
                  <c:v>189.98</c:v>
                </c:pt>
                <c:pt idx="655">
                  <c:v>189.98</c:v>
                </c:pt>
                <c:pt idx="656">
                  <c:v>189.98</c:v>
                </c:pt>
                <c:pt idx="657">
                  <c:v>189.98</c:v>
                </c:pt>
                <c:pt idx="658">
                  <c:v>189.98</c:v>
                </c:pt>
                <c:pt idx="659">
                  <c:v>190.22</c:v>
                </c:pt>
                <c:pt idx="660">
                  <c:v>190.47</c:v>
                </c:pt>
                <c:pt idx="661">
                  <c:v>190.47</c:v>
                </c:pt>
                <c:pt idx="662">
                  <c:v>190.71</c:v>
                </c:pt>
                <c:pt idx="663">
                  <c:v>190.95</c:v>
                </c:pt>
                <c:pt idx="664">
                  <c:v>190.95</c:v>
                </c:pt>
                <c:pt idx="665">
                  <c:v>190.95</c:v>
                </c:pt>
                <c:pt idx="666">
                  <c:v>190.95</c:v>
                </c:pt>
                <c:pt idx="667">
                  <c:v>190.95</c:v>
                </c:pt>
                <c:pt idx="668">
                  <c:v>190.95</c:v>
                </c:pt>
                <c:pt idx="669">
                  <c:v>190.95</c:v>
                </c:pt>
                <c:pt idx="670">
                  <c:v>190.95</c:v>
                </c:pt>
                <c:pt idx="671">
                  <c:v>190.95</c:v>
                </c:pt>
                <c:pt idx="672">
                  <c:v>190.95</c:v>
                </c:pt>
                <c:pt idx="673">
                  <c:v>190.95</c:v>
                </c:pt>
                <c:pt idx="674">
                  <c:v>191.2</c:v>
                </c:pt>
                <c:pt idx="675">
                  <c:v>191.2</c:v>
                </c:pt>
                <c:pt idx="676">
                  <c:v>191.2</c:v>
                </c:pt>
                <c:pt idx="677">
                  <c:v>191.2</c:v>
                </c:pt>
                <c:pt idx="678">
                  <c:v>191.44</c:v>
                </c:pt>
                <c:pt idx="679">
                  <c:v>191.44</c:v>
                </c:pt>
                <c:pt idx="680">
                  <c:v>191.44</c:v>
                </c:pt>
                <c:pt idx="681">
                  <c:v>191.69</c:v>
                </c:pt>
                <c:pt idx="682">
                  <c:v>191.69</c:v>
                </c:pt>
                <c:pt idx="683">
                  <c:v>191.93</c:v>
                </c:pt>
                <c:pt idx="684">
                  <c:v>191.93</c:v>
                </c:pt>
                <c:pt idx="685">
                  <c:v>191.93</c:v>
                </c:pt>
                <c:pt idx="686">
                  <c:v>191.93</c:v>
                </c:pt>
                <c:pt idx="687">
                  <c:v>191.93</c:v>
                </c:pt>
                <c:pt idx="688">
                  <c:v>192.18</c:v>
                </c:pt>
                <c:pt idx="689">
                  <c:v>192.18</c:v>
                </c:pt>
                <c:pt idx="690">
                  <c:v>192.42</c:v>
                </c:pt>
                <c:pt idx="691">
                  <c:v>192.42</c:v>
                </c:pt>
                <c:pt idx="692">
                  <c:v>192.42</c:v>
                </c:pt>
                <c:pt idx="693">
                  <c:v>192.42</c:v>
                </c:pt>
                <c:pt idx="694">
                  <c:v>192.42</c:v>
                </c:pt>
                <c:pt idx="695">
                  <c:v>192.67</c:v>
                </c:pt>
                <c:pt idx="696">
                  <c:v>192.67</c:v>
                </c:pt>
                <c:pt idx="697">
                  <c:v>192.67</c:v>
                </c:pt>
                <c:pt idx="698">
                  <c:v>192.67</c:v>
                </c:pt>
                <c:pt idx="699">
                  <c:v>192.67</c:v>
                </c:pt>
                <c:pt idx="700">
                  <c:v>192.67</c:v>
                </c:pt>
                <c:pt idx="701">
                  <c:v>192.67</c:v>
                </c:pt>
                <c:pt idx="702">
                  <c:v>192.67</c:v>
                </c:pt>
                <c:pt idx="703">
                  <c:v>192.67</c:v>
                </c:pt>
                <c:pt idx="704">
                  <c:v>192.67</c:v>
                </c:pt>
                <c:pt idx="705">
                  <c:v>192.67</c:v>
                </c:pt>
                <c:pt idx="706">
                  <c:v>192.67</c:v>
                </c:pt>
                <c:pt idx="707">
                  <c:v>192.67</c:v>
                </c:pt>
                <c:pt idx="708">
                  <c:v>192.67</c:v>
                </c:pt>
                <c:pt idx="709">
                  <c:v>192.91</c:v>
                </c:pt>
                <c:pt idx="710">
                  <c:v>193.16</c:v>
                </c:pt>
                <c:pt idx="711">
                  <c:v>193.4</c:v>
                </c:pt>
                <c:pt idx="712">
                  <c:v>193.4</c:v>
                </c:pt>
                <c:pt idx="713">
                  <c:v>193.4</c:v>
                </c:pt>
                <c:pt idx="714">
                  <c:v>193.4</c:v>
                </c:pt>
                <c:pt idx="715">
                  <c:v>193.4</c:v>
                </c:pt>
                <c:pt idx="716">
                  <c:v>193.4</c:v>
                </c:pt>
                <c:pt idx="717">
                  <c:v>193.4</c:v>
                </c:pt>
                <c:pt idx="718">
                  <c:v>193.4</c:v>
                </c:pt>
                <c:pt idx="719">
                  <c:v>193.4</c:v>
                </c:pt>
                <c:pt idx="720">
                  <c:v>193.4</c:v>
                </c:pt>
                <c:pt idx="721">
                  <c:v>193.64</c:v>
                </c:pt>
                <c:pt idx="722">
                  <c:v>193.64</c:v>
                </c:pt>
                <c:pt idx="723">
                  <c:v>193.64</c:v>
                </c:pt>
                <c:pt idx="724">
                  <c:v>193.89</c:v>
                </c:pt>
                <c:pt idx="725">
                  <c:v>194.38</c:v>
                </c:pt>
                <c:pt idx="726">
                  <c:v>194.38</c:v>
                </c:pt>
                <c:pt idx="727">
                  <c:v>194.38</c:v>
                </c:pt>
                <c:pt idx="728">
                  <c:v>194.38</c:v>
                </c:pt>
                <c:pt idx="729">
                  <c:v>194.38</c:v>
                </c:pt>
                <c:pt idx="730">
                  <c:v>194.38</c:v>
                </c:pt>
                <c:pt idx="731">
                  <c:v>194.38</c:v>
                </c:pt>
                <c:pt idx="732">
                  <c:v>194.38</c:v>
                </c:pt>
                <c:pt idx="733">
                  <c:v>194.38</c:v>
                </c:pt>
                <c:pt idx="734">
                  <c:v>194.38</c:v>
                </c:pt>
                <c:pt idx="735">
                  <c:v>194.38</c:v>
                </c:pt>
                <c:pt idx="736">
                  <c:v>194.38</c:v>
                </c:pt>
                <c:pt idx="737">
                  <c:v>194.87</c:v>
                </c:pt>
                <c:pt idx="738">
                  <c:v>195.11</c:v>
                </c:pt>
                <c:pt idx="739">
                  <c:v>195.36</c:v>
                </c:pt>
                <c:pt idx="740">
                  <c:v>195.36</c:v>
                </c:pt>
                <c:pt idx="741">
                  <c:v>195.36</c:v>
                </c:pt>
                <c:pt idx="742">
                  <c:v>195.36</c:v>
                </c:pt>
                <c:pt idx="743">
                  <c:v>195.36</c:v>
                </c:pt>
                <c:pt idx="744">
                  <c:v>195.36</c:v>
                </c:pt>
                <c:pt idx="745">
                  <c:v>195.36</c:v>
                </c:pt>
                <c:pt idx="746">
                  <c:v>195.36</c:v>
                </c:pt>
                <c:pt idx="747">
                  <c:v>195.36</c:v>
                </c:pt>
                <c:pt idx="748">
                  <c:v>195.36</c:v>
                </c:pt>
                <c:pt idx="749">
                  <c:v>195.36</c:v>
                </c:pt>
                <c:pt idx="750">
                  <c:v>195.36</c:v>
                </c:pt>
                <c:pt idx="751">
                  <c:v>195.36</c:v>
                </c:pt>
                <c:pt idx="752">
                  <c:v>195.36</c:v>
                </c:pt>
                <c:pt idx="753">
                  <c:v>195.36</c:v>
                </c:pt>
                <c:pt idx="754">
                  <c:v>195.36</c:v>
                </c:pt>
                <c:pt idx="755">
                  <c:v>195.6</c:v>
                </c:pt>
                <c:pt idx="756">
                  <c:v>195.6</c:v>
                </c:pt>
                <c:pt idx="757">
                  <c:v>195.6</c:v>
                </c:pt>
                <c:pt idx="758">
                  <c:v>195.84</c:v>
                </c:pt>
                <c:pt idx="759">
                  <c:v>195.84</c:v>
                </c:pt>
                <c:pt idx="760">
                  <c:v>196.09</c:v>
                </c:pt>
                <c:pt idx="761">
                  <c:v>196.09</c:v>
                </c:pt>
                <c:pt idx="762">
                  <c:v>196.09</c:v>
                </c:pt>
                <c:pt idx="763">
                  <c:v>196.58</c:v>
                </c:pt>
                <c:pt idx="764">
                  <c:v>196.82</c:v>
                </c:pt>
                <c:pt idx="765">
                  <c:v>196.82</c:v>
                </c:pt>
                <c:pt idx="766">
                  <c:v>196.82</c:v>
                </c:pt>
                <c:pt idx="767">
                  <c:v>196.82</c:v>
                </c:pt>
                <c:pt idx="768">
                  <c:v>196.82</c:v>
                </c:pt>
                <c:pt idx="769">
                  <c:v>196.82</c:v>
                </c:pt>
                <c:pt idx="770">
                  <c:v>196.82</c:v>
                </c:pt>
                <c:pt idx="771">
                  <c:v>196.82</c:v>
                </c:pt>
                <c:pt idx="772">
                  <c:v>196.82</c:v>
                </c:pt>
                <c:pt idx="773">
                  <c:v>197.07</c:v>
                </c:pt>
                <c:pt idx="774">
                  <c:v>197.31</c:v>
                </c:pt>
                <c:pt idx="775">
                  <c:v>197.31</c:v>
                </c:pt>
                <c:pt idx="776">
                  <c:v>197.31</c:v>
                </c:pt>
                <c:pt idx="777">
                  <c:v>197.31</c:v>
                </c:pt>
                <c:pt idx="778">
                  <c:v>197.31</c:v>
                </c:pt>
                <c:pt idx="779">
                  <c:v>197.31</c:v>
                </c:pt>
                <c:pt idx="780">
                  <c:v>197.31</c:v>
                </c:pt>
                <c:pt idx="781">
                  <c:v>197.31</c:v>
                </c:pt>
                <c:pt idx="782">
                  <c:v>197.31</c:v>
                </c:pt>
                <c:pt idx="783">
                  <c:v>197.31</c:v>
                </c:pt>
                <c:pt idx="784">
                  <c:v>197.56</c:v>
                </c:pt>
                <c:pt idx="785">
                  <c:v>198.04</c:v>
                </c:pt>
                <c:pt idx="786">
                  <c:v>198.29</c:v>
                </c:pt>
                <c:pt idx="787">
                  <c:v>198.53</c:v>
                </c:pt>
                <c:pt idx="788">
                  <c:v>198.78</c:v>
                </c:pt>
                <c:pt idx="789">
                  <c:v>198.78</c:v>
                </c:pt>
                <c:pt idx="790">
                  <c:v>198.78</c:v>
                </c:pt>
                <c:pt idx="791">
                  <c:v>198.78</c:v>
                </c:pt>
                <c:pt idx="792">
                  <c:v>198.78</c:v>
                </c:pt>
                <c:pt idx="793">
                  <c:v>198.78</c:v>
                </c:pt>
                <c:pt idx="794">
                  <c:v>198.78</c:v>
                </c:pt>
                <c:pt idx="795">
                  <c:v>198.78</c:v>
                </c:pt>
                <c:pt idx="796">
                  <c:v>199.02</c:v>
                </c:pt>
                <c:pt idx="797">
                  <c:v>199.27</c:v>
                </c:pt>
                <c:pt idx="798">
                  <c:v>199.27</c:v>
                </c:pt>
                <c:pt idx="799">
                  <c:v>199.27</c:v>
                </c:pt>
                <c:pt idx="800">
                  <c:v>199.27</c:v>
                </c:pt>
                <c:pt idx="801">
                  <c:v>199.27</c:v>
                </c:pt>
                <c:pt idx="802">
                  <c:v>199.27</c:v>
                </c:pt>
                <c:pt idx="803">
                  <c:v>199.27</c:v>
                </c:pt>
                <c:pt idx="804">
                  <c:v>199.27</c:v>
                </c:pt>
                <c:pt idx="805">
                  <c:v>199.51</c:v>
                </c:pt>
                <c:pt idx="806">
                  <c:v>199.51</c:v>
                </c:pt>
                <c:pt idx="807">
                  <c:v>199.51</c:v>
                </c:pt>
                <c:pt idx="808">
                  <c:v>199.51</c:v>
                </c:pt>
                <c:pt idx="809">
                  <c:v>199.51</c:v>
                </c:pt>
                <c:pt idx="810">
                  <c:v>199.51</c:v>
                </c:pt>
                <c:pt idx="811">
                  <c:v>199.51</c:v>
                </c:pt>
                <c:pt idx="812">
                  <c:v>199.51</c:v>
                </c:pt>
                <c:pt idx="813">
                  <c:v>199.51</c:v>
                </c:pt>
                <c:pt idx="814">
                  <c:v>199.51</c:v>
                </c:pt>
                <c:pt idx="815">
                  <c:v>199.51</c:v>
                </c:pt>
                <c:pt idx="816">
                  <c:v>199.51</c:v>
                </c:pt>
                <c:pt idx="817">
                  <c:v>199.51</c:v>
                </c:pt>
                <c:pt idx="818">
                  <c:v>199.51</c:v>
                </c:pt>
                <c:pt idx="819">
                  <c:v>199.76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200.25</c:v>
                </c:pt>
                <c:pt idx="827">
                  <c:v>200.25</c:v>
                </c:pt>
                <c:pt idx="828">
                  <c:v>200.25</c:v>
                </c:pt>
                <c:pt idx="829">
                  <c:v>200.25</c:v>
                </c:pt>
                <c:pt idx="830">
                  <c:v>200.73</c:v>
                </c:pt>
                <c:pt idx="831">
                  <c:v>200.73</c:v>
                </c:pt>
                <c:pt idx="832">
                  <c:v>200.73</c:v>
                </c:pt>
                <c:pt idx="833">
                  <c:v>200.73</c:v>
                </c:pt>
                <c:pt idx="834">
                  <c:v>200.73</c:v>
                </c:pt>
                <c:pt idx="835">
                  <c:v>200.73</c:v>
                </c:pt>
                <c:pt idx="836">
                  <c:v>200.73</c:v>
                </c:pt>
                <c:pt idx="837">
                  <c:v>200.73</c:v>
                </c:pt>
                <c:pt idx="838">
                  <c:v>200.73</c:v>
                </c:pt>
                <c:pt idx="839">
                  <c:v>200.73</c:v>
                </c:pt>
                <c:pt idx="840">
                  <c:v>200.73</c:v>
                </c:pt>
                <c:pt idx="841">
                  <c:v>200.73</c:v>
                </c:pt>
                <c:pt idx="842">
                  <c:v>200.73</c:v>
                </c:pt>
                <c:pt idx="843">
                  <c:v>200.98</c:v>
                </c:pt>
                <c:pt idx="844">
                  <c:v>200.98</c:v>
                </c:pt>
                <c:pt idx="845">
                  <c:v>200.98</c:v>
                </c:pt>
                <c:pt idx="846">
                  <c:v>200.98</c:v>
                </c:pt>
                <c:pt idx="847">
                  <c:v>200.98</c:v>
                </c:pt>
                <c:pt idx="848">
                  <c:v>200.98</c:v>
                </c:pt>
                <c:pt idx="849">
                  <c:v>200.98</c:v>
                </c:pt>
                <c:pt idx="850">
                  <c:v>200.98</c:v>
                </c:pt>
                <c:pt idx="851">
                  <c:v>200.98</c:v>
                </c:pt>
                <c:pt idx="852">
                  <c:v>200.98</c:v>
                </c:pt>
                <c:pt idx="853">
                  <c:v>200.98</c:v>
                </c:pt>
                <c:pt idx="854">
                  <c:v>201.22</c:v>
                </c:pt>
                <c:pt idx="855">
                  <c:v>201.22</c:v>
                </c:pt>
                <c:pt idx="856">
                  <c:v>201.22</c:v>
                </c:pt>
                <c:pt idx="857">
                  <c:v>201.22</c:v>
                </c:pt>
                <c:pt idx="858">
                  <c:v>201.22</c:v>
                </c:pt>
                <c:pt idx="859">
                  <c:v>201.71</c:v>
                </c:pt>
                <c:pt idx="860">
                  <c:v>201.71</c:v>
                </c:pt>
                <c:pt idx="861">
                  <c:v>201.71</c:v>
                </c:pt>
                <c:pt idx="862">
                  <c:v>201.71</c:v>
                </c:pt>
                <c:pt idx="863">
                  <c:v>201.71</c:v>
                </c:pt>
                <c:pt idx="864">
                  <c:v>201.71</c:v>
                </c:pt>
                <c:pt idx="865">
                  <c:v>201.71</c:v>
                </c:pt>
                <c:pt idx="866">
                  <c:v>201.71</c:v>
                </c:pt>
                <c:pt idx="867">
                  <c:v>201.71</c:v>
                </c:pt>
                <c:pt idx="868">
                  <c:v>201.71</c:v>
                </c:pt>
                <c:pt idx="869">
                  <c:v>201.71</c:v>
                </c:pt>
                <c:pt idx="870">
                  <c:v>201.71</c:v>
                </c:pt>
                <c:pt idx="871">
                  <c:v>201.71</c:v>
                </c:pt>
                <c:pt idx="872">
                  <c:v>201.71</c:v>
                </c:pt>
                <c:pt idx="873">
                  <c:v>201.71</c:v>
                </c:pt>
                <c:pt idx="874">
                  <c:v>201.71</c:v>
                </c:pt>
                <c:pt idx="875">
                  <c:v>201.71</c:v>
                </c:pt>
                <c:pt idx="876">
                  <c:v>201.71</c:v>
                </c:pt>
                <c:pt idx="877">
                  <c:v>201.71</c:v>
                </c:pt>
                <c:pt idx="878">
                  <c:v>201.71</c:v>
                </c:pt>
                <c:pt idx="879">
                  <c:v>201.71</c:v>
                </c:pt>
                <c:pt idx="880">
                  <c:v>201.71</c:v>
                </c:pt>
                <c:pt idx="881">
                  <c:v>201.71</c:v>
                </c:pt>
                <c:pt idx="882">
                  <c:v>201.71</c:v>
                </c:pt>
                <c:pt idx="883">
                  <c:v>201.96</c:v>
                </c:pt>
                <c:pt idx="884">
                  <c:v>201.96</c:v>
                </c:pt>
                <c:pt idx="885">
                  <c:v>202.69</c:v>
                </c:pt>
                <c:pt idx="886">
                  <c:v>202.94</c:v>
                </c:pt>
                <c:pt idx="887">
                  <c:v>202.94</c:v>
                </c:pt>
                <c:pt idx="888">
                  <c:v>202.94</c:v>
                </c:pt>
                <c:pt idx="889">
                  <c:v>202.94</c:v>
                </c:pt>
                <c:pt idx="890">
                  <c:v>203.18</c:v>
                </c:pt>
                <c:pt idx="891">
                  <c:v>203.18</c:v>
                </c:pt>
                <c:pt idx="892">
                  <c:v>203.18</c:v>
                </c:pt>
                <c:pt idx="893">
                  <c:v>203.18</c:v>
                </c:pt>
                <c:pt idx="894">
                  <c:v>203.18</c:v>
                </c:pt>
                <c:pt idx="895">
                  <c:v>203.18</c:v>
                </c:pt>
                <c:pt idx="896">
                  <c:v>203.18</c:v>
                </c:pt>
                <c:pt idx="897">
                  <c:v>203.18</c:v>
                </c:pt>
                <c:pt idx="898">
                  <c:v>203.18</c:v>
                </c:pt>
                <c:pt idx="899">
                  <c:v>203.18</c:v>
                </c:pt>
                <c:pt idx="900">
                  <c:v>203.18</c:v>
                </c:pt>
                <c:pt idx="901">
                  <c:v>203.18</c:v>
                </c:pt>
                <c:pt idx="902">
                  <c:v>203.18</c:v>
                </c:pt>
                <c:pt idx="903">
                  <c:v>203.18</c:v>
                </c:pt>
                <c:pt idx="904">
                  <c:v>203.18</c:v>
                </c:pt>
                <c:pt idx="905">
                  <c:v>203.18</c:v>
                </c:pt>
                <c:pt idx="906">
                  <c:v>203.18</c:v>
                </c:pt>
                <c:pt idx="907">
                  <c:v>203.18</c:v>
                </c:pt>
                <c:pt idx="908">
                  <c:v>203.18</c:v>
                </c:pt>
                <c:pt idx="909">
                  <c:v>203.42</c:v>
                </c:pt>
                <c:pt idx="910">
                  <c:v>203.91</c:v>
                </c:pt>
                <c:pt idx="911">
                  <c:v>203.91</c:v>
                </c:pt>
                <c:pt idx="912">
                  <c:v>203.91</c:v>
                </c:pt>
                <c:pt idx="913">
                  <c:v>203.91</c:v>
                </c:pt>
                <c:pt idx="914">
                  <c:v>203.91</c:v>
                </c:pt>
                <c:pt idx="915">
                  <c:v>203.91</c:v>
                </c:pt>
                <c:pt idx="916">
                  <c:v>203.91</c:v>
                </c:pt>
                <c:pt idx="917">
                  <c:v>203.91</c:v>
                </c:pt>
                <c:pt idx="918">
                  <c:v>203.91</c:v>
                </c:pt>
                <c:pt idx="919">
                  <c:v>203.91</c:v>
                </c:pt>
                <c:pt idx="920">
                  <c:v>203.91</c:v>
                </c:pt>
                <c:pt idx="921">
                  <c:v>203.91</c:v>
                </c:pt>
                <c:pt idx="922">
                  <c:v>203.91</c:v>
                </c:pt>
                <c:pt idx="923">
                  <c:v>204.16</c:v>
                </c:pt>
                <c:pt idx="924">
                  <c:v>204.16</c:v>
                </c:pt>
                <c:pt idx="925">
                  <c:v>204.16</c:v>
                </c:pt>
                <c:pt idx="926">
                  <c:v>204.16</c:v>
                </c:pt>
                <c:pt idx="927">
                  <c:v>204.16</c:v>
                </c:pt>
                <c:pt idx="928">
                  <c:v>204.4</c:v>
                </c:pt>
                <c:pt idx="929">
                  <c:v>204.4</c:v>
                </c:pt>
                <c:pt idx="930">
                  <c:v>204.4</c:v>
                </c:pt>
                <c:pt idx="931">
                  <c:v>204.65</c:v>
                </c:pt>
                <c:pt idx="932">
                  <c:v>204.65</c:v>
                </c:pt>
                <c:pt idx="933">
                  <c:v>204.65</c:v>
                </c:pt>
                <c:pt idx="934">
                  <c:v>204.65</c:v>
                </c:pt>
                <c:pt idx="935">
                  <c:v>204.89</c:v>
                </c:pt>
                <c:pt idx="936">
                  <c:v>204.65</c:v>
                </c:pt>
                <c:pt idx="937">
                  <c:v>205.14</c:v>
                </c:pt>
                <c:pt idx="938">
                  <c:v>205.38</c:v>
                </c:pt>
                <c:pt idx="939">
                  <c:v>205.38</c:v>
                </c:pt>
                <c:pt idx="940">
                  <c:v>205.38</c:v>
                </c:pt>
                <c:pt idx="941">
                  <c:v>205.38</c:v>
                </c:pt>
                <c:pt idx="942">
                  <c:v>205.38</c:v>
                </c:pt>
                <c:pt idx="943">
                  <c:v>205.38</c:v>
                </c:pt>
                <c:pt idx="944">
                  <c:v>205.38</c:v>
                </c:pt>
                <c:pt idx="945">
                  <c:v>205.38</c:v>
                </c:pt>
                <c:pt idx="946">
                  <c:v>205.38</c:v>
                </c:pt>
                <c:pt idx="947">
                  <c:v>205.38</c:v>
                </c:pt>
                <c:pt idx="948">
                  <c:v>205.38</c:v>
                </c:pt>
                <c:pt idx="949">
                  <c:v>205.38</c:v>
                </c:pt>
                <c:pt idx="950">
                  <c:v>205.38</c:v>
                </c:pt>
                <c:pt idx="951">
                  <c:v>205.38</c:v>
                </c:pt>
                <c:pt idx="952">
                  <c:v>205.38</c:v>
                </c:pt>
                <c:pt idx="953">
                  <c:v>205.38</c:v>
                </c:pt>
                <c:pt idx="954">
                  <c:v>205.38</c:v>
                </c:pt>
                <c:pt idx="955">
                  <c:v>205.38</c:v>
                </c:pt>
                <c:pt idx="956">
                  <c:v>205.38</c:v>
                </c:pt>
                <c:pt idx="957">
                  <c:v>205.87</c:v>
                </c:pt>
                <c:pt idx="958">
                  <c:v>206.11</c:v>
                </c:pt>
                <c:pt idx="959">
                  <c:v>206.11</c:v>
                </c:pt>
                <c:pt idx="960">
                  <c:v>206.11</c:v>
                </c:pt>
                <c:pt idx="961">
                  <c:v>206.11</c:v>
                </c:pt>
                <c:pt idx="962">
                  <c:v>206.11</c:v>
                </c:pt>
                <c:pt idx="963">
                  <c:v>206.11</c:v>
                </c:pt>
                <c:pt idx="964">
                  <c:v>206.11</c:v>
                </c:pt>
                <c:pt idx="965">
                  <c:v>206.11</c:v>
                </c:pt>
                <c:pt idx="966">
                  <c:v>206.36</c:v>
                </c:pt>
                <c:pt idx="967">
                  <c:v>206.36</c:v>
                </c:pt>
                <c:pt idx="968">
                  <c:v>206.36</c:v>
                </c:pt>
                <c:pt idx="969">
                  <c:v>206.36</c:v>
                </c:pt>
                <c:pt idx="970">
                  <c:v>206.36</c:v>
                </c:pt>
                <c:pt idx="971">
                  <c:v>206.36</c:v>
                </c:pt>
                <c:pt idx="972">
                  <c:v>206.36</c:v>
                </c:pt>
                <c:pt idx="973">
                  <c:v>206.36</c:v>
                </c:pt>
                <c:pt idx="974">
                  <c:v>206.36</c:v>
                </c:pt>
                <c:pt idx="975">
                  <c:v>206.36</c:v>
                </c:pt>
                <c:pt idx="976">
                  <c:v>206.36</c:v>
                </c:pt>
                <c:pt idx="977">
                  <c:v>206.36</c:v>
                </c:pt>
                <c:pt idx="978">
                  <c:v>206.36</c:v>
                </c:pt>
                <c:pt idx="979">
                  <c:v>206.36</c:v>
                </c:pt>
                <c:pt idx="980">
                  <c:v>206.36</c:v>
                </c:pt>
                <c:pt idx="981">
                  <c:v>206.36</c:v>
                </c:pt>
                <c:pt idx="982">
                  <c:v>206.36</c:v>
                </c:pt>
                <c:pt idx="983">
                  <c:v>206.36</c:v>
                </c:pt>
                <c:pt idx="984">
                  <c:v>206.36</c:v>
                </c:pt>
                <c:pt idx="985">
                  <c:v>206.36</c:v>
                </c:pt>
                <c:pt idx="986">
                  <c:v>206.36</c:v>
                </c:pt>
                <c:pt idx="987">
                  <c:v>206.36</c:v>
                </c:pt>
                <c:pt idx="988">
                  <c:v>206.6</c:v>
                </c:pt>
                <c:pt idx="989">
                  <c:v>206.6</c:v>
                </c:pt>
                <c:pt idx="990">
                  <c:v>206.85</c:v>
                </c:pt>
                <c:pt idx="991">
                  <c:v>206.85</c:v>
                </c:pt>
                <c:pt idx="992">
                  <c:v>207.09</c:v>
                </c:pt>
                <c:pt idx="993">
                  <c:v>207.09</c:v>
                </c:pt>
                <c:pt idx="994">
                  <c:v>207.09</c:v>
                </c:pt>
                <c:pt idx="995">
                  <c:v>207.09</c:v>
                </c:pt>
                <c:pt idx="996">
                  <c:v>207.09</c:v>
                </c:pt>
                <c:pt idx="997">
                  <c:v>207.09</c:v>
                </c:pt>
                <c:pt idx="998">
                  <c:v>207.09</c:v>
                </c:pt>
                <c:pt idx="999">
                  <c:v>207.09</c:v>
                </c:pt>
                <c:pt idx="1000">
                  <c:v>207.09</c:v>
                </c:pt>
                <c:pt idx="1001">
                  <c:v>207.09</c:v>
                </c:pt>
                <c:pt idx="1002">
                  <c:v>207.09</c:v>
                </c:pt>
                <c:pt idx="1003">
                  <c:v>207.09</c:v>
                </c:pt>
                <c:pt idx="1004">
                  <c:v>207.09</c:v>
                </c:pt>
                <c:pt idx="1005">
                  <c:v>207.09</c:v>
                </c:pt>
                <c:pt idx="1006">
                  <c:v>207.09</c:v>
                </c:pt>
                <c:pt idx="1007">
                  <c:v>207.09</c:v>
                </c:pt>
                <c:pt idx="1008">
                  <c:v>207.09</c:v>
                </c:pt>
                <c:pt idx="1009">
                  <c:v>207.09</c:v>
                </c:pt>
                <c:pt idx="1010">
                  <c:v>207.09</c:v>
                </c:pt>
                <c:pt idx="1011">
                  <c:v>207.09</c:v>
                </c:pt>
                <c:pt idx="1012">
                  <c:v>207.09</c:v>
                </c:pt>
                <c:pt idx="1013">
                  <c:v>207.09</c:v>
                </c:pt>
                <c:pt idx="1014">
                  <c:v>207.09</c:v>
                </c:pt>
                <c:pt idx="1015">
                  <c:v>207.09</c:v>
                </c:pt>
                <c:pt idx="1016">
                  <c:v>207.09</c:v>
                </c:pt>
                <c:pt idx="1017">
                  <c:v>207.09</c:v>
                </c:pt>
                <c:pt idx="1018">
                  <c:v>207.09</c:v>
                </c:pt>
                <c:pt idx="1019">
                  <c:v>207.09</c:v>
                </c:pt>
                <c:pt idx="1020">
                  <c:v>207.09</c:v>
                </c:pt>
                <c:pt idx="1021">
                  <c:v>207.09</c:v>
                </c:pt>
                <c:pt idx="1022">
                  <c:v>207.09</c:v>
                </c:pt>
                <c:pt idx="1023">
                  <c:v>207.58</c:v>
                </c:pt>
                <c:pt idx="1024">
                  <c:v>207.58</c:v>
                </c:pt>
                <c:pt idx="1025">
                  <c:v>207.58</c:v>
                </c:pt>
                <c:pt idx="1026">
                  <c:v>207.58</c:v>
                </c:pt>
                <c:pt idx="1027">
                  <c:v>207.58</c:v>
                </c:pt>
                <c:pt idx="1028">
                  <c:v>207.58</c:v>
                </c:pt>
                <c:pt idx="1029">
                  <c:v>207.58</c:v>
                </c:pt>
                <c:pt idx="1030">
                  <c:v>207.58</c:v>
                </c:pt>
                <c:pt idx="1031">
                  <c:v>207.58</c:v>
                </c:pt>
                <c:pt idx="1032">
                  <c:v>207.58</c:v>
                </c:pt>
                <c:pt idx="1033">
                  <c:v>207.82</c:v>
                </c:pt>
                <c:pt idx="1034">
                  <c:v>207.82</c:v>
                </c:pt>
                <c:pt idx="1035">
                  <c:v>207.82</c:v>
                </c:pt>
                <c:pt idx="1036">
                  <c:v>207.82</c:v>
                </c:pt>
                <c:pt idx="1037">
                  <c:v>207.82</c:v>
                </c:pt>
                <c:pt idx="1038">
                  <c:v>207.82</c:v>
                </c:pt>
                <c:pt idx="1039">
                  <c:v>207.82</c:v>
                </c:pt>
                <c:pt idx="1040">
                  <c:v>207.82</c:v>
                </c:pt>
                <c:pt idx="1041">
                  <c:v>207.82</c:v>
                </c:pt>
                <c:pt idx="1042">
                  <c:v>207.82</c:v>
                </c:pt>
                <c:pt idx="1043">
                  <c:v>207.82</c:v>
                </c:pt>
                <c:pt idx="1044">
                  <c:v>207.82</c:v>
                </c:pt>
                <c:pt idx="1045">
                  <c:v>207.82</c:v>
                </c:pt>
                <c:pt idx="1046">
                  <c:v>207.82</c:v>
                </c:pt>
                <c:pt idx="1047">
                  <c:v>207.82</c:v>
                </c:pt>
                <c:pt idx="1048">
                  <c:v>207.82</c:v>
                </c:pt>
                <c:pt idx="1049">
                  <c:v>207.82</c:v>
                </c:pt>
                <c:pt idx="1050">
                  <c:v>207.82</c:v>
                </c:pt>
                <c:pt idx="1051">
                  <c:v>207.82</c:v>
                </c:pt>
                <c:pt idx="1052">
                  <c:v>207.82</c:v>
                </c:pt>
                <c:pt idx="1053">
                  <c:v>207.82</c:v>
                </c:pt>
                <c:pt idx="1054">
                  <c:v>207.82</c:v>
                </c:pt>
                <c:pt idx="1055">
                  <c:v>208.07</c:v>
                </c:pt>
                <c:pt idx="1056">
                  <c:v>208.07</c:v>
                </c:pt>
                <c:pt idx="1057">
                  <c:v>208.07</c:v>
                </c:pt>
                <c:pt idx="1058">
                  <c:v>208.07</c:v>
                </c:pt>
                <c:pt idx="1059">
                  <c:v>208.31</c:v>
                </c:pt>
                <c:pt idx="1060">
                  <c:v>208.31</c:v>
                </c:pt>
                <c:pt idx="1061">
                  <c:v>208.31</c:v>
                </c:pt>
                <c:pt idx="1062">
                  <c:v>208.31</c:v>
                </c:pt>
                <c:pt idx="1063">
                  <c:v>208.31</c:v>
                </c:pt>
                <c:pt idx="1064">
                  <c:v>208.31</c:v>
                </c:pt>
                <c:pt idx="1065">
                  <c:v>208.31</c:v>
                </c:pt>
                <c:pt idx="1066">
                  <c:v>208.31</c:v>
                </c:pt>
                <c:pt idx="1067">
                  <c:v>208.31</c:v>
                </c:pt>
                <c:pt idx="1068">
                  <c:v>208.31</c:v>
                </c:pt>
                <c:pt idx="1069">
                  <c:v>208.31</c:v>
                </c:pt>
                <c:pt idx="1070">
                  <c:v>208.31</c:v>
                </c:pt>
                <c:pt idx="1071">
                  <c:v>208.31</c:v>
                </c:pt>
                <c:pt idx="1072">
                  <c:v>208.31</c:v>
                </c:pt>
                <c:pt idx="1073">
                  <c:v>208.31</c:v>
                </c:pt>
                <c:pt idx="1074">
                  <c:v>208.31</c:v>
                </c:pt>
                <c:pt idx="1075">
                  <c:v>208.31</c:v>
                </c:pt>
                <c:pt idx="1076">
                  <c:v>208.07</c:v>
                </c:pt>
                <c:pt idx="1077">
                  <c:v>208.07</c:v>
                </c:pt>
                <c:pt idx="1078">
                  <c:v>208.07</c:v>
                </c:pt>
                <c:pt idx="1079">
                  <c:v>208.07</c:v>
                </c:pt>
                <c:pt idx="1080">
                  <c:v>208.31</c:v>
                </c:pt>
                <c:pt idx="1081">
                  <c:v>208.56</c:v>
                </c:pt>
                <c:pt idx="1082">
                  <c:v>208.56</c:v>
                </c:pt>
                <c:pt idx="1083">
                  <c:v>208.56</c:v>
                </c:pt>
                <c:pt idx="1084">
                  <c:v>208.56</c:v>
                </c:pt>
                <c:pt idx="1085">
                  <c:v>208.56</c:v>
                </c:pt>
                <c:pt idx="1086">
                  <c:v>208.8</c:v>
                </c:pt>
                <c:pt idx="1087">
                  <c:v>208.8</c:v>
                </c:pt>
                <c:pt idx="1088">
                  <c:v>208.56</c:v>
                </c:pt>
                <c:pt idx="1089">
                  <c:v>208.8</c:v>
                </c:pt>
                <c:pt idx="1090">
                  <c:v>208.8</c:v>
                </c:pt>
                <c:pt idx="1091">
                  <c:v>208.8</c:v>
                </c:pt>
                <c:pt idx="1092">
                  <c:v>208.8</c:v>
                </c:pt>
                <c:pt idx="1093">
                  <c:v>208.8</c:v>
                </c:pt>
                <c:pt idx="1094">
                  <c:v>208.8</c:v>
                </c:pt>
                <c:pt idx="1095">
                  <c:v>208.8</c:v>
                </c:pt>
                <c:pt idx="1096">
                  <c:v>208.8</c:v>
                </c:pt>
                <c:pt idx="1097">
                  <c:v>208.8</c:v>
                </c:pt>
                <c:pt idx="1098">
                  <c:v>208.8</c:v>
                </c:pt>
                <c:pt idx="1099">
                  <c:v>208.8</c:v>
                </c:pt>
                <c:pt idx="1100">
                  <c:v>208.8</c:v>
                </c:pt>
                <c:pt idx="1101">
                  <c:v>209.05</c:v>
                </c:pt>
                <c:pt idx="1102">
                  <c:v>209.05</c:v>
                </c:pt>
                <c:pt idx="1103">
                  <c:v>209.05</c:v>
                </c:pt>
                <c:pt idx="1104">
                  <c:v>209.05</c:v>
                </c:pt>
                <c:pt idx="1105">
                  <c:v>209.05</c:v>
                </c:pt>
                <c:pt idx="1106">
                  <c:v>209.05</c:v>
                </c:pt>
                <c:pt idx="1107">
                  <c:v>209.05</c:v>
                </c:pt>
                <c:pt idx="1108">
                  <c:v>209.05</c:v>
                </c:pt>
                <c:pt idx="1109">
                  <c:v>209.05</c:v>
                </c:pt>
                <c:pt idx="1110">
                  <c:v>209.05</c:v>
                </c:pt>
                <c:pt idx="1111">
                  <c:v>209.05</c:v>
                </c:pt>
                <c:pt idx="1112">
                  <c:v>209.05</c:v>
                </c:pt>
                <c:pt idx="1113">
                  <c:v>209.05</c:v>
                </c:pt>
                <c:pt idx="1114">
                  <c:v>209.05</c:v>
                </c:pt>
                <c:pt idx="1115">
                  <c:v>209.05</c:v>
                </c:pt>
                <c:pt idx="1116">
                  <c:v>209.05</c:v>
                </c:pt>
                <c:pt idx="1117">
                  <c:v>209.05</c:v>
                </c:pt>
                <c:pt idx="1118">
                  <c:v>209.05</c:v>
                </c:pt>
                <c:pt idx="1119">
                  <c:v>209.29</c:v>
                </c:pt>
                <c:pt idx="1120">
                  <c:v>209.29</c:v>
                </c:pt>
                <c:pt idx="1121">
                  <c:v>209.29</c:v>
                </c:pt>
                <c:pt idx="1122">
                  <c:v>209.29</c:v>
                </c:pt>
                <c:pt idx="1123">
                  <c:v>209.29</c:v>
                </c:pt>
                <c:pt idx="1124">
                  <c:v>209.29</c:v>
                </c:pt>
                <c:pt idx="1125">
                  <c:v>209.29</c:v>
                </c:pt>
                <c:pt idx="1126">
                  <c:v>209.29</c:v>
                </c:pt>
                <c:pt idx="1127">
                  <c:v>209.29</c:v>
                </c:pt>
                <c:pt idx="1128">
                  <c:v>209.29</c:v>
                </c:pt>
                <c:pt idx="1129">
                  <c:v>209.29</c:v>
                </c:pt>
                <c:pt idx="1130">
                  <c:v>209.29</c:v>
                </c:pt>
                <c:pt idx="1131">
                  <c:v>209.29</c:v>
                </c:pt>
                <c:pt idx="1132">
                  <c:v>209.29</c:v>
                </c:pt>
                <c:pt idx="1133">
                  <c:v>209.29</c:v>
                </c:pt>
                <c:pt idx="1134">
                  <c:v>209.29</c:v>
                </c:pt>
                <c:pt idx="1135">
                  <c:v>209.29</c:v>
                </c:pt>
                <c:pt idx="1136">
                  <c:v>209.29</c:v>
                </c:pt>
                <c:pt idx="1137">
                  <c:v>209.29</c:v>
                </c:pt>
                <c:pt idx="1138">
                  <c:v>209.29</c:v>
                </c:pt>
                <c:pt idx="1139">
                  <c:v>209.29</c:v>
                </c:pt>
                <c:pt idx="1140">
                  <c:v>209.29</c:v>
                </c:pt>
                <c:pt idx="1141">
                  <c:v>209.29</c:v>
                </c:pt>
                <c:pt idx="1142">
                  <c:v>209.29</c:v>
                </c:pt>
                <c:pt idx="1143">
                  <c:v>209.54</c:v>
                </c:pt>
                <c:pt idx="1144">
                  <c:v>209.54</c:v>
                </c:pt>
                <c:pt idx="1145">
                  <c:v>209.54</c:v>
                </c:pt>
                <c:pt idx="1146">
                  <c:v>209.54</c:v>
                </c:pt>
                <c:pt idx="1147">
                  <c:v>209.54</c:v>
                </c:pt>
                <c:pt idx="1148">
                  <c:v>209.54</c:v>
                </c:pt>
                <c:pt idx="1149">
                  <c:v>209.54</c:v>
                </c:pt>
                <c:pt idx="1150">
                  <c:v>209.54</c:v>
                </c:pt>
                <c:pt idx="1151">
                  <c:v>209.54</c:v>
                </c:pt>
                <c:pt idx="1152">
                  <c:v>209.54</c:v>
                </c:pt>
                <c:pt idx="1153">
                  <c:v>209.54</c:v>
                </c:pt>
                <c:pt idx="1154">
                  <c:v>209.54</c:v>
                </c:pt>
                <c:pt idx="1155">
                  <c:v>209.54</c:v>
                </c:pt>
                <c:pt idx="1156">
                  <c:v>209.78</c:v>
                </c:pt>
                <c:pt idx="1157">
                  <c:v>209.78</c:v>
                </c:pt>
                <c:pt idx="1158">
                  <c:v>209.78</c:v>
                </c:pt>
                <c:pt idx="1159">
                  <c:v>209.78</c:v>
                </c:pt>
                <c:pt idx="1160">
                  <c:v>210.03</c:v>
                </c:pt>
                <c:pt idx="1161">
                  <c:v>210.03</c:v>
                </c:pt>
                <c:pt idx="1162">
                  <c:v>210.03</c:v>
                </c:pt>
                <c:pt idx="1163">
                  <c:v>210.03</c:v>
                </c:pt>
                <c:pt idx="1164">
                  <c:v>210.03</c:v>
                </c:pt>
                <c:pt idx="1165">
                  <c:v>210.03</c:v>
                </c:pt>
                <c:pt idx="1166">
                  <c:v>210.03</c:v>
                </c:pt>
                <c:pt idx="1167">
                  <c:v>210.03</c:v>
                </c:pt>
                <c:pt idx="1168">
                  <c:v>210.03</c:v>
                </c:pt>
                <c:pt idx="1169">
                  <c:v>210.03</c:v>
                </c:pt>
                <c:pt idx="1170">
                  <c:v>210.03</c:v>
                </c:pt>
                <c:pt idx="1171">
                  <c:v>210.03</c:v>
                </c:pt>
                <c:pt idx="1172">
                  <c:v>210.03</c:v>
                </c:pt>
                <c:pt idx="1173">
                  <c:v>210.03</c:v>
                </c:pt>
                <c:pt idx="1174">
                  <c:v>210.03</c:v>
                </c:pt>
                <c:pt idx="1175">
                  <c:v>210.03</c:v>
                </c:pt>
                <c:pt idx="1176">
                  <c:v>210.03</c:v>
                </c:pt>
                <c:pt idx="1177">
                  <c:v>210.03</c:v>
                </c:pt>
                <c:pt idx="1178">
                  <c:v>210.03</c:v>
                </c:pt>
                <c:pt idx="1179">
                  <c:v>210.03</c:v>
                </c:pt>
                <c:pt idx="1180">
                  <c:v>210.03</c:v>
                </c:pt>
                <c:pt idx="1181">
                  <c:v>210.03</c:v>
                </c:pt>
                <c:pt idx="1182">
                  <c:v>210.03</c:v>
                </c:pt>
                <c:pt idx="1183">
                  <c:v>210.03</c:v>
                </c:pt>
                <c:pt idx="1184">
                  <c:v>210.03</c:v>
                </c:pt>
                <c:pt idx="1185">
                  <c:v>210.27</c:v>
                </c:pt>
                <c:pt idx="1186">
                  <c:v>210.27</c:v>
                </c:pt>
                <c:pt idx="1187">
                  <c:v>210.27</c:v>
                </c:pt>
                <c:pt idx="1188">
                  <c:v>210.27</c:v>
                </c:pt>
                <c:pt idx="1189">
                  <c:v>210.27</c:v>
                </c:pt>
                <c:pt idx="1190">
                  <c:v>210.27</c:v>
                </c:pt>
                <c:pt idx="1191">
                  <c:v>210.27</c:v>
                </c:pt>
                <c:pt idx="1192">
                  <c:v>210.27</c:v>
                </c:pt>
                <c:pt idx="1193">
                  <c:v>210.27</c:v>
                </c:pt>
                <c:pt idx="1194">
                  <c:v>210.27</c:v>
                </c:pt>
                <c:pt idx="1195">
                  <c:v>210.27</c:v>
                </c:pt>
                <c:pt idx="1196">
                  <c:v>210.27</c:v>
                </c:pt>
                <c:pt idx="1197">
                  <c:v>210.27</c:v>
                </c:pt>
                <c:pt idx="1198">
                  <c:v>210.27</c:v>
                </c:pt>
                <c:pt idx="1199">
                  <c:v>210.27</c:v>
                </c:pt>
                <c:pt idx="1200">
                  <c:v>210.27</c:v>
                </c:pt>
                <c:pt idx="1201">
                  <c:v>210.27</c:v>
                </c:pt>
                <c:pt idx="1202">
                  <c:v>210.27</c:v>
                </c:pt>
                <c:pt idx="1203">
                  <c:v>210.27</c:v>
                </c:pt>
                <c:pt idx="1204">
                  <c:v>210.76</c:v>
                </c:pt>
                <c:pt idx="1205">
                  <c:v>210.51</c:v>
                </c:pt>
                <c:pt idx="1206">
                  <c:v>210.51</c:v>
                </c:pt>
                <c:pt idx="1207">
                  <c:v>210.76</c:v>
                </c:pt>
                <c:pt idx="1208">
                  <c:v>210.76</c:v>
                </c:pt>
                <c:pt idx="1209">
                  <c:v>210.76</c:v>
                </c:pt>
                <c:pt idx="1210">
                  <c:v>210.76</c:v>
                </c:pt>
                <c:pt idx="1211">
                  <c:v>210.76</c:v>
                </c:pt>
                <c:pt idx="1212">
                  <c:v>210.76</c:v>
                </c:pt>
                <c:pt idx="1213">
                  <c:v>210.76</c:v>
                </c:pt>
                <c:pt idx="1214">
                  <c:v>210.76</c:v>
                </c:pt>
                <c:pt idx="1215">
                  <c:v>210.76</c:v>
                </c:pt>
                <c:pt idx="1216">
                  <c:v>210.76</c:v>
                </c:pt>
                <c:pt idx="1217">
                  <c:v>210.76</c:v>
                </c:pt>
                <c:pt idx="1218">
                  <c:v>210.76</c:v>
                </c:pt>
                <c:pt idx="1219">
                  <c:v>210.76</c:v>
                </c:pt>
                <c:pt idx="1220">
                  <c:v>210.76</c:v>
                </c:pt>
                <c:pt idx="1221">
                  <c:v>210.76</c:v>
                </c:pt>
                <c:pt idx="1222">
                  <c:v>210.76</c:v>
                </c:pt>
                <c:pt idx="1223">
                  <c:v>210.76</c:v>
                </c:pt>
                <c:pt idx="1224">
                  <c:v>210.76</c:v>
                </c:pt>
                <c:pt idx="1225">
                  <c:v>210.76</c:v>
                </c:pt>
                <c:pt idx="1226">
                  <c:v>210.76</c:v>
                </c:pt>
                <c:pt idx="1227">
                  <c:v>210.76</c:v>
                </c:pt>
                <c:pt idx="1228">
                  <c:v>210.76</c:v>
                </c:pt>
                <c:pt idx="1229">
                  <c:v>210.76</c:v>
                </c:pt>
                <c:pt idx="1230">
                  <c:v>210.76</c:v>
                </c:pt>
                <c:pt idx="1231">
                  <c:v>210.76</c:v>
                </c:pt>
                <c:pt idx="1232">
                  <c:v>210.76</c:v>
                </c:pt>
                <c:pt idx="1233">
                  <c:v>210.76</c:v>
                </c:pt>
                <c:pt idx="1234">
                  <c:v>210.76</c:v>
                </c:pt>
                <c:pt idx="1235">
                  <c:v>210.76</c:v>
                </c:pt>
                <c:pt idx="1236">
                  <c:v>210.76</c:v>
                </c:pt>
                <c:pt idx="1237">
                  <c:v>210.76</c:v>
                </c:pt>
                <c:pt idx="1238">
                  <c:v>210.76</c:v>
                </c:pt>
                <c:pt idx="1239">
                  <c:v>210.76</c:v>
                </c:pt>
                <c:pt idx="1240">
                  <c:v>210.76</c:v>
                </c:pt>
                <c:pt idx="1241">
                  <c:v>210.76</c:v>
                </c:pt>
                <c:pt idx="1242">
                  <c:v>211</c:v>
                </c:pt>
                <c:pt idx="1243">
                  <c:v>211</c:v>
                </c:pt>
                <c:pt idx="1244">
                  <c:v>211</c:v>
                </c:pt>
                <c:pt idx="1245">
                  <c:v>211</c:v>
                </c:pt>
                <c:pt idx="1246">
                  <c:v>211</c:v>
                </c:pt>
                <c:pt idx="1247">
                  <c:v>211</c:v>
                </c:pt>
                <c:pt idx="1248">
                  <c:v>211</c:v>
                </c:pt>
                <c:pt idx="1249">
                  <c:v>211</c:v>
                </c:pt>
                <c:pt idx="1250">
                  <c:v>211</c:v>
                </c:pt>
                <c:pt idx="1251">
                  <c:v>211</c:v>
                </c:pt>
                <c:pt idx="1252">
                  <c:v>211</c:v>
                </c:pt>
                <c:pt idx="1253">
                  <c:v>211</c:v>
                </c:pt>
                <c:pt idx="1254">
                  <c:v>211</c:v>
                </c:pt>
                <c:pt idx="1255">
                  <c:v>211</c:v>
                </c:pt>
                <c:pt idx="1256">
                  <c:v>211</c:v>
                </c:pt>
                <c:pt idx="1257">
                  <c:v>211</c:v>
                </c:pt>
                <c:pt idx="1258">
                  <c:v>211</c:v>
                </c:pt>
                <c:pt idx="1259">
                  <c:v>211</c:v>
                </c:pt>
                <c:pt idx="1260">
                  <c:v>211</c:v>
                </c:pt>
                <c:pt idx="1261">
                  <c:v>211</c:v>
                </c:pt>
                <c:pt idx="1262">
                  <c:v>211</c:v>
                </c:pt>
                <c:pt idx="1263">
                  <c:v>211</c:v>
                </c:pt>
                <c:pt idx="1264">
                  <c:v>211</c:v>
                </c:pt>
                <c:pt idx="1265">
                  <c:v>211</c:v>
                </c:pt>
                <c:pt idx="1266">
                  <c:v>211</c:v>
                </c:pt>
                <c:pt idx="1267">
                  <c:v>211</c:v>
                </c:pt>
                <c:pt idx="1268">
                  <c:v>211</c:v>
                </c:pt>
                <c:pt idx="1269">
                  <c:v>211</c:v>
                </c:pt>
                <c:pt idx="1270">
                  <c:v>211</c:v>
                </c:pt>
                <c:pt idx="1271">
                  <c:v>211</c:v>
                </c:pt>
                <c:pt idx="1272">
                  <c:v>211</c:v>
                </c:pt>
                <c:pt idx="1273">
                  <c:v>211</c:v>
                </c:pt>
                <c:pt idx="1274">
                  <c:v>211</c:v>
                </c:pt>
                <c:pt idx="1275">
                  <c:v>211</c:v>
                </c:pt>
                <c:pt idx="1276">
                  <c:v>211</c:v>
                </c:pt>
                <c:pt idx="1277">
                  <c:v>211</c:v>
                </c:pt>
                <c:pt idx="1278">
                  <c:v>211</c:v>
                </c:pt>
                <c:pt idx="1279">
                  <c:v>211</c:v>
                </c:pt>
                <c:pt idx="1280">
                  <c:v>211</c:v>
                </c:pt>
                <c:pt idx="1281">
                  <c:v>211</c:v>
                </c:pt>
                <c:pt idx="1282">
                  <c:v>211</c:v>
                </c:pt>
                <c:pt idx="1283">
                  <c:v>211</c:v>
                </c:pt>
                <c:pt idx="1284">
                  <c:v>211</c:v>
                </c:pt>
                <c:pt idx="1285">
                  <c:v>211</c:v>
                </c:pt>
                <c:pt idx="1286">
                  <c:v>211</c:v>
                </c:pt>
                <c:pt idx="1287">
                  <c:v>211</c:v>
                </c:pt>
                <c:pt idx="1288">
                  <c:v>211</c:v>
                </c:pt>
                <c:pt idx="1289">
                  <c:v>211</c:v>
                </c:pt>
                <c:pt idx="1290">
                  <c:v>211</c:v>
                </c:pt>
                <c:pt idx="1291">
                  <c:v>211</c:v>
                </c:pt>
                <c:pt idx="1292">
                  <c:v>211</c:v>
                </c:pt>
                <c:pt idx="1293">
                  <c:v>211</c:v>
                </c:pt>
                <c:pt idx="1294">
                  <c:v>211</c:v>
                </c:pt>
                <c:pt idx="1295">
                  <c:v>211</c:v>
                </c:pt>
                <c:pt idx="1296">
                  <c:v>211</c:v>
                </c:pt>
                <c:pt idx="1297">
                  <c:v>211</c:v>
                </c:pt>
                <c:pt idx="1298">
                  <c:v>211</c:v>
                </c:pt>
                <c:pt idx="1299">
                  <c:v>211</c:v>
                </c:pt>
                <c:pt idx="1300">
                  <c:v>211</c:v>
                </c:pt>
                <c:pt idx="1301">
                  <c:v>211</c:v>
                </c:pt>
                <c:pt idx="1302">
                  <c:v>211</c:v>
                </c:pt>
                <c:pt idx="1303">
                  <c:v>211</c:v>
                </c:pt>
                <c:pt idx="1304">
                  <c:v>211</c:v>
                </c:pt>
                <c:pt idx="1305">
                  <c:v>211</c:v>
                </c:pt>
                <c:pt idx="1306">
                  <c:v>211</c:v>
                </c:pt>
                <c:pt idx="1307">
                  <c:v>211</c:v>
                </c:pt>
                <c:pt idx="1308">
                  <c:v>211</c:v>
                </c:pt>
                <c:pt idx="1309">
                  <c:v>210.76</c:v>
                </c:pt>
                <c:pt idx="1310">
                  <c:v>210.76</c:v>
                </c:pt>
                <c:pt idx="1311">
                  <c:v>210.76</c:v>
                </c:pt>
                <c:pt idx="1312">
                  <c:v>211</c:v>
                </c:pt>
                <c:pt idx="1313">
                  <c:v>211</c:v>
                </c:pt>
                <c:pt idx="1314">
                  <c:v>211</c:v>
                </c:pt>
                <c:pt idx="1315">
                  <c:v>210.76</c:v>
                </c:pt>
                <c:pt idx="1316">
                  <c:v>210.76</c:v>
                </c:pt>
                <c:pt idx="1317">
                  <c:v>210.76</c:v>
                </c:pt>
                <c:pt idx="1318">
                  <c:v>210.76</c:v>
                </c:pt>
                <c:pt idx="1319">
                  <c:v>210.76</c:v>
                </c:pt>
                <c:pt idx="1320">
                  <c:v>210.76</c:v>
                </c:pt>
                <c:pt idx="1321">
                  <c:v>210.76</c:v>
                </c:pt>
                <c:pt idx="1322">
                  <c:v>210.76</c:v>
                </c:pt>
                <c:pt idx="1323">
                  <c:v>210.76</c:v>
                </c:pt>
                <c:pt idx="1324">
                  <c:v>210.76</c:v>
                </c:pt>
                <c:pt idx="1325">
                  <c:v>210.76</c:v>
                </c:pt>
                <c:pt idx="1326">
                  <c:v>210.76</c:v>
                </c:pt>
                <c:pt idx="1327">
                  <c:v>210.76</c:v>
                </c:pt>
                <c:pt idx="1328">
                  <c:v>210.76</c:v>
                </c:pt>
                <c:pt idx="1329">
                  <c:v>210.76</c:v>
                </c:pt>
                <c:pt idx="1330">
                  <c:v>210.76</c:v>
                </c:pt>
                <c:pt idx="1331">
                  <c:v>210.76</c:v>
                </c:pt>
                <c:pt idx="1332">
                  <c:v>210.76</c:v>
                </c:pt>
                <c:pt idx="1333">
                  <c:v>210.76</c:v>
                </c:pt>
                <c:pt idx="1334">
                  <c:v>210.76</c:v>
                </c:pt>
                <c:pt idx="1335">
                  <c:v>210.76</c:v>
                </c:pt>
                <c:pt idx="1336">
                  <c:v>210.76</c:v>
                </c:pt>
                <c:pt idx="1337">
                  <c:v>210.76</c:v>
                </c:pt>
                <c:pt idx="1338">
                  <c:v>210.76</c:v>
                </c:pt>
                <c:pt idx="1339">
                  <c:v>210.76</c:v>
                </c:pt>
                <c:pt idx="1340">
                  <c:v>210.76</c:v>
                </c:pt>
                <c:pt idx="1341">
                  <c:v>211</c:v>
                </c:pt>
                <c:pt idx="1342">
                  <c:v>211</c:v>
                </c:pt>
                <c:pt idx="1343">
                  <c:v>211</c:v>
                </c:pt>
                <c:pt idx="1344">
                  <c:v>211</c:v>
                </c:pt>
                <c:pt idx="1345">
                  <c:v>211</c:v>
                </c:pt>
                <c:pt idx="1346">
                  <c:v>211</c:v>
                </c:pt>
                <c:pt idx="1347">
                  <c:v>211</c:v>
                </c:pt>
                <c:pt idx="1348">
                  <c:v>210.76</c:v>
                </c:pt>
                <c:pt idx="1349">
                  <c:v>210.76</c:v>
                </c:pt>
                <c:pt idx="1350">
                  <c:v>210.76</c:v>
                </c:pt>
                <c:pt idx="1351">
                  <c:v>211</c:v>
                </c:pt>
                <c:pt idx="1352">
                  <c:v>211</c:v>
                </c:pt>
                <c:pt idx="1353">
                  <c:v>211</c:v>
                </c:pt>
                <c:pt idx="1354">
                  <c:v>211</c:v>
                </c:pt>
                <c:pt idx="1355">
                  <c:v>211</c:v>
                </c:pt>
                <c:pt idx="1356">
                  <c:v>211</c:v>
                </c:pt>
                <c:pt idx="1357">
                  <c:v>211</c:v>
                </c:pt>
                <c:pt idx="1358">
                  <c:v>211</c:v>
                </c:pt>
                <c:pt idx="1359">
                  <c:v>211</c:v>
                </c:pt>
                <c:pt idx="1360">
                  <c:v>211</c:v>
                </c:pt>
                <c:pt idx="1361">
                  <c:v>211</c:v>
                </c:pt>
                <c:pt idx="1362">
                  <c:v>211</c:v>
                </c:pt>
                <c:pt idx="1363">
                  <c:v>211</c:v>
                </c:pt>
                <c:pt idx="1364">
                  <c:v>211</c:v>
                </c:pt>
                <c:pt idx="1365">
                  <c:v>211</c:v>
                </c:pt>
                <c:pt idx="1366">
                  <c:v>211</c:v>
                </c:pt>
                <c:pt idx="1367">
                  <c:v>211</c:v>
                </c:pt>
                <c:pt idx="1368">
                  <c:v>211</c:v>
                </c:pt>
                <c:pt idx="1369">
                  <c:v>211</c:v>
                </c:pt>
                <c:pt idx="1370">
                  <c:v>211</c:v>
                </c:pt>
                <c:pt idx="1371">
                  <c:v>211</c:v>
                </c:pt>
                <c:pt idx="1372">
                  <c:v>211</c:v>
                </c:pt>
                <c:pt idx="1373">
                  <c:v>211</c:v>
                </c:pt>
                <c:pt idx="1374">
                  <c:v>211</c:v>
                </c:pt>
                <c:pt idx="1375">
                  <c:v>211</c:v>
                </c:pt>
                <c:pt idx="1376">
                  <c:v>211</c:v>
                </c:pt>
                <c:pt idx="1377">
                  <c:v>211</c:v>
                </c:pt>
                <c:pt idx="1378">
                  <c:v>211</c:v>
                </c:pt>
                <c:pt idx="1379">
                  <c:v>211</c:v>
                </c:pt>
                <c:pt idx="1380">
                  <c:v>211</c:v>
                </c:pt>
                <c:pt idx="1381">
                  <c:v>211</c:v>
                </c:pt>
                <c:pt idx="1382">
                  <c:v>211</c:v>
                </c:pt>
                <c:pt idx="1383">
                  <c:v>211</c:v>
                </c:pt>
                <c:pt idx="1384">
                  <c:v>211</c:v>
                </c:pt>
                <c:pt idx="1385">
                  <c:v>211</c:v>
                </c:pt>
                <c:pt idx="1386">
                  <c:v>211</c:v>
                </c:pt>
                <c:pt idx="1387">
                  <c:v>211</c:v>
                </c:pt>
                <c:pt idx="1388">
                  <c:v>211</c:v>
                </c:pt>
                <c:pt idx="1389">
                  <c:v>211</c:v>
                </c:pt>
                <c:pt idx="1390">
                  <c:v>211</c:v>
                </c:pt>
                <c:pt idx="1391">
                  <c:v>211</c:v>
                </c:pt>
                <c:pt idx="1392">
                  <c:v>211</c:v>
                </c:pt>
                <c:pt idx="1393">
                  <c:v>211</c:v>
                </c:pt>
                <c:pt idx="1394">
                  <c:v>211</c:v>
                </c:pt>
                <c:pt idx="1395">
                  <c:v>211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211</c:v>
                </c:pt>
                <c:pt idx="1400">
                  <c:v>211</c:v>
                </c:pt>
                <c:pt idx="1401">
                  <c:v>211</c:v>
                </c:pt>
                <c:pt idx="1402">
                  <c:v>211</c:v>
                </c:pt>
                <c:pt idx="1403">
                  <c:v>211</c:v>
                </c:pt>
                <c:pt idx="1404">
                  <c:v>211</c:v>
                </c:pt>
                <c:pt idx="1405">
                  <c:v>211.25</c:v>
                </c:pt>
                <c:pt idx="1406">
                  <c:v>211.25</c:v>
                </c:pt>
                <c:pt idx="1407">
                  <c:v>211.25</c:v>
                </c:pt>
                <c:pt idx="1408">
                  <c:v>211.25</c:v>
                </c:pt>
                <c:pt idx="1409">
                  <c:v>211.25</c:v>
                </c:pt>
                <c:pt idx="1410">
                  <c:v>211.49</c:v>
                </c:pt>
                <c:pt idx="1411">
                  <c:v>211.74</c:v>
                </c:pt>
                <c:pt idx="1412">
                  <c:v>211.74</c:v>
                </c:pt>
                <c:pt idx="1413">
                  <c:v>211.74</c:v>
                </c:pt>
                <c:pt idx="1414">
                  <c:v>211.74</c:v>
                </c:pt>
                <c:pt idx="1415">
                  <c:v>211.98</c:v>
                </c:pt>
                <c:pt idx="1416">
                  <c:v>211.98</c:v>
                </c:pt>
                <c:pt idx="1417">
                  <c:v>212.23</c:v>
                </c:pt>
                <c:pt idx="1418">
                  <c:v>212.23</c:v>
                </c:pt>
                <c:pt idx="1419">
                  <c:v>212.23</c:v>
                </c:pt>
                <c:pt idx="1420">
                  <c:v>211.74</c:v>
                </c:pt>
                <c:pt idx="1421">
                  <c:v>211.74</c:v>
                </c:pt>
                <c:pt idx="1422">
                  <c:v>211.74</c:v>
                </c:pt>
                <c:pt idx="1423">
                  <c:v>211.74</c:v>
                </c:pt>
                <c:pt idx="1424">
                  <c:v>211.98</c:v>
                </c:pt>
                <c:pt idx="1425">
                  <c:v>212.23</c:v>
                </c:pt>
                <c:pt idx="1426">
                  <c:v>212.23</c:v>
                </c:pt>
                <c:pt idx="1427">
                  <c:v>212.23</c:v>
                </c:pt>
                <c:pt idx="1428">
                  <c:v>212.23</c:v>
                </c:pt>
                <c:pt idx="1429">
                  <c:v>212.23</c:v>
                </c:pt>
                <c:pt idx="1430">
                  <c:v>212.47</c:v>
                </c:pt>
                <c:pt idx="1431">
                  <c:v>212.23</c:v>
                </c:pt>
                <c:pt idx="1432">
                  <c:v>212.23</c:v>
                </c:pt>
                <c:pt idx="1433">
                  <c:v>212.23</c:v>
                </c:pt>
                <c:pt idx="1434">
                  <c:v>212.23</c:v>
                </c:pt>
                <c:pt idx="1435">
                  <c:v>212.23</c:v>
                </c:pt>
                <c:pt idx="1436">
                  <c:v>212.23</c:v>
                </c:pt>
                <c:pt idx="1437">
                  <c:v>212.23</c:v>
                </c:pt>
                <c:pt idx="1438">
                  <c:v>212.23</c:v>
                </c:pt>
                <c:pt idx="1439">
                  <c:v>212.23</c:v>
                </c:pt>
                <c:pt idx="1440">
                  <c:v>212.23</c:v>
                </c:pt>
                <c:pt idx="1441">
                  <c:v>212.23</c:v>
                </c:pt>
                <c:pt idx="1442">
                  <c:v>212.23</c:v>
                </c:pt>
                <c:pt idx="1443">
                  <c:v>212.23</c:v>
                </c:pt>
                <c:pt idx="1444">
                  <c:v>212.23</c:v>
                </c:pt>
                <c:pt idx="1445">
                  <c:v>212.23</c:v>
                </c:pt>
                <c:pt idx="1446">
                  <c:v>212.23</c:v>
                </c:pt>
                <c:pt idx="1447">
                  <c:v>212.23</c:v>
                </c:pt>
                <c:pt idx="1448">
                  <c:v>212.23</c:v>
                </c:pt>
                <c:pt idx="1449">
                  <c:v>212.23</c:v>
                </c:pt>
                <c:pt idx="1450">
                  <c:v>212.23</c:v>
                </c:pt>
                <c:pt idx="1451">
                  <c:v>212.23</c:v>
                </c:pt>
                <c:pt idx="1452">
                  <c:v>212.23</c:v>
                </c:pt>
                <c:pt idx="1453">
                  <c:v>212.23</c:v>
                </c:pt>
                <c:pt idx="1454">
                  <c:v>212.23</c:v>
                </c:pt>
                <c:pt idx="1455">
                  <c:v>212.23</c:v>
                </c:pt>
                <c:pt idx="1456">
                  <c:v>212.23</c:v>
                </c:pt>
                <c:pt idx="1457">
                  <c:v>211.98</c:v>
                </c:pt>
                <c:pt idx="1458">
                  <c:v>212.23</c:v>
                </c:pt>
                <c:pt idx="1459">
                  <c:v>211.98</c:v>
                </c:pt>
                <c:pt idx="1460">
                  <c:v>212.23</c:v>
                </c:pt>
                <c:pt idx="1461">
                  <c:v>211.98</c:v>
                </c:pt>
                <c:pt idx="1462">
                  <c:v>211.98</c:v>
                </c:pt>
                <c:pt idx="1463">
                  <c:v>211.98</c:v>
                </c:pt>
                <c:pt idx="1464">
                  <c:v>211.98</c:v>
                </c:pt>
                <c:pt idx="1465">
                  <c:v>211.98</c:v>
                </c:pt>
                <c:pt idx="1466">
                  <c:v>211.98</c:v>
                </c:pt>
                <c:pt idx="1467">
                  <c:v>212.23</c:v>
                </c:pt>
                <c:pt idx="1468">
                  <c:v>212.23</c:v>
                </c:pt>
                <c:pt idx="1469">
                  <c:v>212.23</c:v>
                </c:pt>
                <c:pt idx="1470">
                  <c:v>212.23</c:v>
                </c:pt>
                <c:pt idx="1471">
                  <c:v>211.98</c:v>
                </c:pt>
                <c:pt idx="1472">
                  <c:v>211.98</c:v>
                </c:pt>
                <c:pt idx="1473">
                  <c:v>211.98</c:v>
                </c:pt>
                <c:pt idx="1474">
                  <c:v>211.98</c:v>
                </c:pt>
                <c:pt idx="1475">
                  <c:v>211.74</c:v>
                </c:pt>
                <c:pt idx="1476">
                  <c:v>211.74</c:v>
                </c:pt>
                <c:pt idx="1477">
                  <c:v>211.98</c:v>
                </c:pt>
                <c:pt idx="1478">
                  <c:v>211.98</c:v>
                </c:pt>
                <c:pt idx="1479">
                  <c:v>211.98</c:v>
                </c:pt>
                <c:pt idx="1480">
                  <c:v>211.98</c:v>
                </c:pt>
                <c:pt idx="1481">
                  <c:v>211.74</c:v>
                </c:pt>
                <c:pt idx="1482">
                  <c:v>211.74</c:v>
                </c:pt>
                <c:pt idx="1483">
                  <c:v>211.74</c:v>
                </c:pt>
                <c:pt idx="1484">
                  <c:v>211.74</c:v>
                </c:pt>
                <c:pt idx="1485">
                  <c:v>211.49</c:v>
                </c:pt>
                <c:pt idx="1486">
                  <c:v>211.25</c:v>
                </c:pt>
                <c:pt idx="1487">
                  <c:v>211.25</c:v>
                </c:pt>
                <c:pt idx="1488">
                  <c:v>211.25</c:v>
                </c:pt>
                <c:pt idx="1489">
                  <c:v>211.49</c:v>
                </c:pt>
                <c:pt idx="1490">
                  <c:v>211.25</c:v>
                </c:pt>
                <c:pt idx="1491">
                  <c:v>211.25</c:v>
                </c:pt>
                <c:pt idx="1492">
                  <c:v>211.25</c:v>
                </c:pt>
                <c:pt idx="1493">
                  <c:v>211.25</c:v>
                </c:pt>
                <c:pt idx="1494">
                  <c:v>211.25</c:v>
                </c:pt>
                <c:pt idx="1495">
                  <c:v>211.25</c:v>
                </c:pt>
                <c:pt idx="1496">
                  <c:v>211.25</c:v>
                </c:pt>
                <c:pt idx="1497">
                  <c:v>211.25</c:v>
                </c:pt>
                <c:pt idx="1498">
                  <c:v>211.25</c:v>
                </c:pt>
                <c:pt idx="1499">
                  <c:v>211.25</c:v>
                </c:pt>
                <c:pt idx="1500">
                  <c:v>211.25</c:v>
                </c:pt>
                <c:pt idx="1501">
                  <c:v>211.25</c:v>
                </c:pt>
                <c:pt idx="1502">
                  <c:v>211.25</c:v>
                </c:pt>
                <c:pt idx="1503">
                  <c:v>211.25</c:v>
                </c:pt>
                <c:pt idx="1504">
                  <c:v>211.25</c:v>
                </c:pt>
                <c:pt idx="1505">
                  <c:v>211.25</c:v>
                </c:pt>
                <c:pt idx="1506">
                  <c:v>211.25</c:v>
                </c:pt>
                <c:pt idx="1507">
                  <c:v>211.25</c:v>
                </c:pt>
                <c:pt idx="1508">
                  <c:v>211.25</c:v>
                </c:pt>
                <c:pt idx="1509">
                  <c:v>211.25</c:v>
                </c:pt>
                <c:pt idx="1510">
                  <c:v>211.25</c:v>
                </c:pt>
                <c:pt idx="1511">
                  <c:v>211</c:v>
                </c:pt>
                <c:pt idx="1512">
                  <c:v>210.76</c:v>
                </c:pt>
                <c:pt idx="1513">
                  <c:v>210.27</c:v>
                </c:pt>
                <c:pt idx="1514">
                  <c:v>210.27</c:v>
                </c:pt>
                <c:pt idx="1515">
                  <c:v>210.27</c:v>
                </c:pt>
                <c:pt idx="1516">
                  <c:v>210.27</c:v>
                </c:pt>
                <c:pt idx="1517">
                  <c:v>210.27</c:v>
                </c:pt>
                <c:pt idx="1518">
                  <c:v>210.27</c:v>
                </c:pt>
                <c:pt idx="1519">
                  <c:v>210.27</c:v>
                </c:pt>
                <c:pt idx="1520">
                  <c:v>210.27</c:v>
                </c:pt>
                <c:pt idx="1521">
                  <c:v>210.27</c:v>
                </c:pt>
                <c:pt idx="1522">
                  <c:v>210.27</c:v>
                </c:pt>
                <c:pt idx="1523">
                  <c:v>210.27</c:v>
                </c:pt>
                <c:pt idx="1524">
                  <c:v>210.27</c:v>
                </c:pt>
                <c:pt idx="1525">
                  <c:v>210.27</c:v>
                </c:pt>
                <c:pt idx="1526">
                  <c:v>210.27</c:v>
                </c:pt>
                <c:pt idx="1527">
                  <c:v>210.27</c:v>
                </c:pt>
                <c:pt idx="1528">
                  <c:v>210.27</c:v>
                </c:pt>
                <c:pt idx="1529">
                  <c:v>210.51</c:v>
                </c:pt>
                <c:pt idx="1530">
                  <c:v>210.27</c:v>
                </c:pt>
                <c:pt idx="1531">
                  <c:v>210.27</c:v>
                </c:pt>
                <c:pt idx="1532">
                  <c:v>210.03</c:v>
                </c:pt>
                <c:pt idx="1533">
                  <c:v>210.27</c:v>
                </c:pt>
                <c:pt idx="1534">
                  <c:v>210.27</c:v>
                </c:pt>
                <c:pt idx="1535">
                  <c:v>210.03</c:v>
                </c:pt>
                <c:pt idx="1536">
                  <c:v>210.03</c:v>
                </c:pt>
                <c:pt idx="1537">
                  <c:v>210.03</c:v>
                </c:pt>
                <c:pt idx="1538">
                  <c:v>210.03</c:v>
                </c:pt>
                <c:pt idx="1539">
                  <c:v>210.27</c:v>
                </c:pt>
                <c:pt idx="1540">
                  <c:v>210.27</c:v>
                </c:pt>
                <c:pt idx="1541">
                  <c:v>210.27</c:v>
                </c:pt>
                <c:pt idx="1542">
                  <c:v>210.27</c:v>
                </c:pt>
                <c:pt idx="1543">
                  <c:v>210.27</c:v>
                </c:pt>
                <c:pt idx="1544">
                  <c:v>210.51</c:v>
                </c:pt>
                <c:pt idx="1545">
                  <c:v>210.51</c:v>
                </c:pt>
                <c:pt idx="1546">
                  <c:v>210.27</c:v>
                </c:pt>
                <c:pt idx="1547">
                  <c:v>210.27</c:v>
                </c:pt>
                <c:pt idx="1548">
                  <c:v>210.27</c:v>
                </c:pt>
                <c:pt idx="1549">
                  <c:v>210.27</c:v>
                </c:pt>
                <c:pt idx="1550">
                  <c:v>210.27</c:v>
                </c:pt>
                <c:pt idx="1551">
                  <c:v>210.27</c:v>
                </c:pt>
                <c:pt idx="1552">
                  <c:v>210.27</c:v>
                </c:pt>
                <c:pt idx="1553">
                  <c:v>210.27</c:v>
                </c:pt>
                <c:pt idx="1554">
                  <c:v>210.27</c:v>
                </c:pt>
                <c:pt idx="1555">
                  <c:v>210.27</c:v>
                </c:pt>
                <c:pt idx="1556">
                  <c:v>210.27</c:v>
                </c:pt>
                <c:pt idx="1557">
                  <c:v>210.03</c:v>
                </c:pt>
                <c:pt idx="1558">
                  <c:v>209.78</c:v>
                </c:pt>
                <c:pt idx="1559">
                  <c:v>210.03</c:v>
                </c:pt>
                <c:pt idx="1560">
                  <c:v>210.03</c:v>
                </c:pt>
                <c:pt idx="1561">
                  <c:v>210.03</c:v>
                </c:pt>
                <c:pt idx="1562">
                  <c:v>210.03</c:v>
                </c:pt>
                <c:pt idx="1563">
                  <c:v>210.03</c:v>
                </c:pt>
                <c:pt idx="1564">
                  <c:v>209.78</c:v>
                </c:pt>
                <c:pt idx="1565">
                  <c:v>209.54</c:v>
                </c:pt>
                <c:pt idx="1566">
                  <c:v>209.54</c:v>
                </c:pt>
                <c:pt idx="1567">
                  <c:v>209.54</c:v>
                </c:pt>
                <c:pt idx="1568">
                  <c:v>209.05</c:v>
                </c:pt>
                <c:pt idx="1569">
                  <c:v>208.8</c:v>
                </c:pt>
                <c:pt idx="1570">
                  <c:v>209.05</c:v>
                </c:pt>
                <c:pt idx="1571">
                  <c:v>209.29</c:v>
                </c:pt>
                <c:pt idx="1572">
                  <c:v>209.05</c:v>
                </c:pt>
                <c:pt idx="1573">
                  <c:v>209.05</c:v>
                </c:pt>
                <c:pt idx="1574">
                  <c:v>209.05</c:v>
                </c:pt>
                <c:pt idx="1575">
                  <c:v>209.05</c:v>
                </c:pt>
                <c:pt idx="1576">
                  <c:v>209.29</c:v>
                </c:pt>
                <c:pt idx="1577">
                  <c:v>209.54</c:v>
                </c:pt>
                <c:pt idx="1578">
                  <c:v>209.54</c:v>
                </c:pt>
                <c:pt idx="1579">
                  <c:v>209.54</c:v>
                </c:pt>
                <c:pt idx="1580">
                  <c:v>209.54</c:v>
                </c:pt>
                <c:pt idx="1581">
                  <c:v>209.78</c:v>
                </c:pt>
                <c:pt idx="1582">
                  <c:v>209.78</c:v>
                </c:pt>
                <c:pt idx="1583">
                  <c:v>209.78</c:v>
                </c:pt>
                <c:pt idx="1584">
                  <c:v>210.03</c:v>
                </c:pt>
                <c:pt idx="1585">
                  <c:v>209.54</c:v>
                </c:pt>
                <c:pt idx="1586">
                  <c:v>209.54</c:v>
                </c:pt>
                <c:pt idx="1587">
                  <c:v>209.05</c:v>
                </c:pt>
                <c:pt idx="1588">
                  <c:v>209.05</c:v>
                </c:pt>
                <c:pt idx="1589">
                  <c:v>209.29</c:v>
                </c:pt>
                <c:pt idx="1590">
                  <c:v>209.29</c:v>
                </c:pt>
                <c:pt idx="1591">
                  <c:v>209.05</c:v>
                </c:pt>
                <c:pt idx="1592">
                  <c:v>209.05</c:v>
                </c:pt>
                <c:pt idx="1593">
                  <c:v>209.05</c:v>
                </c:pt>
                <c:pt idx="1594">
                  <c:v>209.05</c:v>
                </c:pt>
                <c:pt idx="1595">
                  <c:v>209.05</c:v>
                </c:pt>
                <c:pt idx="1596">
                  <c:v>208.8</c:v>
                </c:pt>
                <c:pt idx="1597">
                  <c:v>208.8</c:v>
                </c:pt>
                <c:pt idx="1598">
                  <c:v>209.05</c:v>
                </c:pt>
                <c:pt idx="1599">
                  <c:v>209.05</c:v>
                </c:pt>
                <c:pt idx="1600">
                  <c:v>209.05</c:v>
                </c:pt>
                <c:pt idx="1601">
                  <c:v>209.05</c:v>
                </c:pt>
                <c:pt idx="1602">
                  <c:v>209.05</c:v>
                </c:pt>
                <c:pt idx="1603">
                  <c:v>209.05</c:v>
                </c:pt>
                <c:pt idx="1604">
                  <c:v>208.8</c:v>
                </c:pt>
                <c:pt idx="1605">
                  <c:v>209.29</c:v>
                </c:pt>
                <c:pt idx="1606">
                  <c:v>209.29</c:v>
                </c:pt>
                <c:pt idx="1607">
                  <c:v>209.29</c:v>
                </c:pt>
                <c:pt idx="1608">
                  <c:v>209.29</c:v>
                </c:pt>
                <c:pt idx="1609">
                  <c:v>209.29</c:v>
                </c:pt>
                <c:pt idx="1610">
                  <c:v>209.05</c:v>
                </c:pt>
                <c:pt idx="1611">
                  <c:v>209.05</c:v>
                </c:pt>
                <c:pt idx="1612">
                  <c:v>208.8</c:v>
                </c:pt>
                <c:pt idx="1613">
                  <c:v>208.31</c:v>
                </c:pt>
                <c:pt idx="1614">
                  <c:v>208.07</c:v>
                </c:pt>
                <c:pt idx="1615">
                  <c:v>208.07</c:v>
                </c:pt>
                <c:pt idx="1616">
                  <c:v>208.07</c:v>
                </c:pt>
                <c:pt idx="1617">
                  <c:v>208.07</c:v>
                </c:pt>
                <c:pt idx="1618">
                  <c:v>208.31</c:v>
                </c:pt>
                <c:pt idx="1619">
                  <c:v>208.31</c:v>
                </c:pt>
                <c:pt idx="1620">
                  <c:v>208.31</c:v>
                </c:pt>
                <c:pt idx="1621">
                  <c:v>208.31</c:v>
                </c:pt>
                <c:pt idx="1622">
                  <c:v>208.31</c:v>
                </c:pt>
                <c:pt idx="1623">
                  <c:v>208.07</c:v>
                </c:pt>
                <c:pt idx="1624">
                  <c:v>208.31</c:v>
                </c:pt>
                <c:pt idx="1625">
                  <c:v>208.31</c:v>
                </c:pt>
                <c:pt idx="1626">
                  <c:v>208.31</c:v>
                </c:pt>
                <c:pt idx="1627">
                  <c:v>208.31</c:v>
                </c:pt>
                <c:pt idx="1628">
                  <c:v>208.31</c:v>
                </c:pt>
                <c:pt idx="1629">
                  <c:v>208.31</c:v>
                </c:pt>
                <c:pt idx="1630">
                  <c:v>208.31</c:v>
                </c:pt>
                <c:pt idx="1631">
                  <c:v>208.31</c:v>
                </c:pt>
                <c:pt idx="1632">
                  <c:v>208.31</c:v>
                </c:pt>
                <c:pt idx="1633">
                  <c:v>208.31</c:v>
                </c:pt>
                <c:pt idx="1634">
                  <c:v>208.31</c:v>
                </c:pt>
                <c:pt idx="1635">
                  <c:v>208.31</c:v>
                </c:pt>
                <c:pt idx="1636">
                  <c:v>208.31</c:v>
                </c:pt>
                <c:pt idx="1637">
                  <c:v>208.31</c:v>
                </c:pt>
                <c:pt idx="1638">
                  <c:v>208.31</c:v>
                </c:pt>
                <c:pt idx="1639">
                  <c:v>208.31</c:v>
                </c:pt>
                <c:pt idx="1640">
                  <c:v>208.31</c:v>
                </c:pt>
                <c:pt idx="1641">
                  <c:v>208.31</c:v>
                </c:pt>
                <c:pt idx="1642">
                  <c:v>208.07</c:v>
                </c:pt>
                <c:pt idx="1643">
                  <c:v>208.07</c:v>
                </c:pt>
                <c:pt idx="1644">
                  <c:v>208.07</c:v>
                </c:pt>
                <c:pt idx="1645">
                  <c:v>207.58</c:v>
                </c:pt>
                <c:pt idx="1646">
                  <c:v>207.58</c:v>
                </c:pt>
                <c:pt idx="1647">
                  <c:v>207.58</c:v>
                </c:pt>
                <c:pt idx="1648">
                  <c:v>207.82</c:v>
                </c:pt>
                <c:pt idx="1649">
                  <c:v>207.82</c:v>
                </c:pt>
                <c:pt idx="1650">
                  <c:v>207.82</c:v>
                </c:pt>
                <c:pt idx="1651">
                  <c:v>207.34</c:v>
                </c:pt>
                <c:pt idx="1652">
                  <c:v>207.34</c:v>
                </c:pt>
                <c:pt idx="1653">
                  <c:v>207.34</c:v>
                </c:pt>
                <c:pt idx="1654">
                  <c:v>207.34</c:v>
                </c:pt>
                <c:pt idx="1655">
                  <c:v>207.34</c:v>
                </c:pt>
                <c:pt idx="1656">
                  <c:v>207.34</c:v>
                </c:pt>
                <c:pt idx="1657">
                  <c:v>207.34</c:v>
                </c:pt>
                <c:pt idx="1658">
                  <c:v>207.34</c:v>
                </c:pt>
                <c:pt idx="1659">
                  <c:v>207.34</c:v>
                </c:pt>
                <c:pt idx="1660">
                  <c:v>207.34</c:v>
                </c:pt>
                <c:pt idx="1661">
                  <c:v>207.34</c:v>
                </c:pt>
                <c:pt idx="1662">
                  <c:v>207.34</c:v>
                </c:pt>
                <c:pt idx="1663">
                  <c:v>207.34</c:v>
                </c:pt>
                <c:pt idx="1664">
                  <c:v>207.34</c:v>
                </c:pt>
                <c:pt idx="1665">
                  <c:v>207.34</c:v>
                </c:pt>
                <c:pt idx="1666">
                  <c:v>207.34</c:v>
                </c:pt>
                <c:pt idx="1667">
                  <c:v>207.34</c:v>
                </c:pt>
                <c:pt idx="1668">
                  <c:v>207.34</c:v>
                </c:pt>
                <c:pt idx="1669">
                  <c:v>207.34</c:v>
                </c:pt>
                <c:pt idx="1670">
                  <c:v>207.34</c:v>
                </c:pt>
                <c:pt idx="1671">
                  <c:v>207.09</c:v>
                </c:pt>
                <c:pt idx="1672">
                  <c:v>206.85</c:v>
                </c:pt>
                <c:pt idx="1673">
                  <c:v>206.85</c:v>
                </c:pt>
                <c:pt idx="1674">
                  <c:v>206.6</c:v>
                </c:pt>
                <c:pt idx="1675">
                  <c:v>206.6</c:v>
                </c:pt>
                <c:pt idx="1676">
                  <c:v>206.6</c:v>
                </c:pt>
                <c:pt idx="1677">
                  <c:v>206.6</c:v>
                </c:pt>
                <c:pt idx="1678">
                  <c:v>206.6</c:v>
                </c:pt>
                <c:pt idx="1679">
                  <c:v>206.6</c:v>
                </c:pt>
                <c:pt idx="1680">
                  <c:v>206.6</c:v>
                </c:pt>
                <c:pt idx="1681">
                  <c:v>206.6</c:v>
                </c:pt>
                <c:pt idx="1682">
                  <c:v>206.85</c:v>
                </c:pt>
                <c:pt idx="1683">
                  <c:v>206.85</c:v>
                </c:pt>
                <c:pt idx="1684">
                  <c:v>206.85</c:v>
                </c:pt>
                <c:pt idx="1685">
                  <c:v>206.85</c:v>
                </c:pt>
                <c:pt idx="1686">
                  <c:v>206.85</c:v>
                </c:pt>
                <c:pt idx="1687">
                  <c:v>206.85</c:v>
                </c:pt>
                <c:pt idx="1688">
                  <c:v>206.85</c:v>
                </c:pt>
                <c:pt idx="1689">
                  <c:v>206.85</c:v>
                </c:pt>
                <c:pt idx="1690">
                  <c:v>206.85</c:v>
                </c:pt>
                <c:pt idx="1691">
                  <c:v>206.85</c:v>
                </c:pt>
                <c:pt idx="1692">
                  <c:v>206.85</c:v>
                </c:pt>
                <c:pt idx="1693">
                  <c:v>206.85</c:v>
                </c:pt>
                <c:pt idx="1694">
                  <c:v>206.36</c:v>
                </c:pt>
                <c:pt idx="1695">
                  <c:v>206.36</c:v>
                </c:pt>
                <c:pt idx="1696">
                  <c:v>206.11</c:v>
                </c:pt>
                <c:pt idx="1697">
                  <c:v>205.87</c:v>
                </c:pt>
                <c:pt idx="1698">
                  <c:v>205.62</c:v>
                </c:pt>
                <c:pt idx="1699">
                  <c:v>205.87</c:v>
                </c:pt>
                <c:pt idx="1700">
                  <c:v>205.87</c:v>
                </c:pt>
                <c:pt idx="1701">
                  <c:v>205.87</c:v>
                </c:pt>
                <c:pt idx="1702">
                  <c:v>205.87</c:v>
                </c:pt>
                <c:pt idx="1703">
                  <c:v>205.87</c:v>
                </c:pt>
                <c:pt idx="1704">
                  <c:v>205.87</c:v>
                </c:pt>
                <c:pt idx="1705">
                  <c:v>205.87</c:v>
                </c:pt>
                <c:pt idx="1706">
                  <c:v>205.87</c:v>
                </c:pt>
                <c:pt idx="1707">
                  <c:v>205.87</c:v>
                </c:pt>
                <c:pt idx="1708">
                  <c:v>205.87</c:v>
                </c:pt>
                <c:pt idx="1709">
                  <c:v>205.38</c:v>
                </c:pt>
                <c:pt idx="1710">
                  <c:v>205.38</c:v>
                </c:pt>
                <c:pt idx="1711">
                  <c:v>205.38</c:v>
                </c:pt>
                <c:pt idx="1712">
                  <c:v>205.38</c:v>
                </c:pt>
                <c:pt idx="1713">
                  <c:v>205.38</c:v>
                </c:pt>
                <c:pt idx="1714">
                  <c:v>205.38</c:v>
                </c:pt>
                <c:pt idx="1715">
                  <c:v>205.38</c:v>
                </c:pt>
                <c:pt idx="1716">
                  <c:v>205.38</c:v>
                </c:pt>
                <c:pt idx="1717">
                  <c:v>205.38</c:v>
                </c:pt>
                <c:pt idx="1718">
                  <c:v>205.38</c:v>
                </c:pt>
                <c:pt idx="1719">
                  <c:v>205.38</c:v>
                </c:pt>
                <c:pt idx="1720">
                  <c:v>204.65</c:v>
                </c:pt>
                <c:pt idx="1721">
                  <c:v>204.65</c:v>
                </c:pt>
                <c:pt idx="1722">
                  <c:v>204.4</c:v>
                </c:pt>
                <c:pt idx="1723">
                  <c:v>204.4</c:v>
                </c:pt>
                <c:pt idx="1724">
                  <c:v>204.65</c:v>
                </c:pt>
                <c:pt idx="1725">
                  <c:v>204.65</c:v>
                </c:pt>
                <c:pt idx="1726">
                  <c:v>204.65</c:v>
                </c:pt>
                <c:pt idx="1727">
                  <c:v>204.65</c:v>
                </c:pt>
                <c:pt idx="1728">
                  <c:v>204.65</c:v>
                </c:pt>
                <c:pt idx="1729">
                  <c:v>204.65</c:v>
                </c:pt>
                <c:pt idx="1730">
                  <c:v>204.4</c:v>
                </c:pt>
                <c:pt idx="1731">
                  <c:v>203.67</c:v>
                </c:pt>
                <c:pt idx="1732">
                  <c:v>203.67</c:v>
                </c:pt>
                <c:pt idx="1733">
                  <c:v>203.67</c:v>
                </c:pt>
                <c:pt idx="1734">
                  <c:v>203.67</c:v>
                </c:pt>
                <c:pt idx="1735">
                  <c:v>203.91</c:v>
                </c:pt>
                <c:pt idx="1736">
                  <c:v>204.16</c:v>
                </c:pt>
                <c:pt idx="1737">
                  <c:v>204.16</c:v>
                </c:pt>
                <c:pt idx="1738">
                  <c:v>204.65</c:v>
                </c:pt>
                <c:pt idx="1739">
                  <c:v>204.65</c:v>
                </c:pt>
                <c:pt idx="1740">
                  <c:v>204.4</c:v>
                </c:pt>
                <c:pt idx="1741">
                  <c:v>204.65</c:v>
                </c:pt>
                <c:pt idx="1742">
                  <c:v>204.65</c:v>
                </c:pt>
                <c:pt idx="1743">
                  <c:v>204.16</c:v>
                </c:pt>
                <c:pt idx="1744">
                  <c:v>203.91</c:v>
                </c:pt>
                <c:pt idx="1745">
                  <c:v>203.91</c:v>
                </c:pt>
                <c:pt idx="1746">
                  <c:v>203.67</c:v>
                </c:pt>
                <c:pt idx="1747">
                  <c:v>203.42</c:v>
                </c:pt>
                <c:pt idx="1748">
                  <c:v>203.42</c:v>
                </c:pt>
                <c:pt idx="1749">
                  <c:v>203.42</c:v>
                </c:pt>
                <c:pt idx="1750">
                  <c:v>203.42</c:v>
                </c:pt>
                <c:pt idx="1751">
                  <c:v>203.18</c:v>
                </c:pt>
                <c:pt idx="1752">
                  <c:v>203.18</c:v>
                </c:pt>
                <c:pt idx="1753">
                  <c:v>203.18</c:v>
                </c:pt>
                <c:pt idx="1754">
                  <c:v>203.18</c:v>
                </c:pt>
                <c:pt idx="1755">
                  <c:v>203.18</c:v>
                </c:pt>
                <c:pt idx="1756">
                  <c:v>203.18</c:v>
                </c:pt>
                <c:pt idx="1757">
                  <c:v>203.18</c:v>
                </c:pt>
                <c:pt idx="1758">
                  <c:v>203.18</c:v>
                </c:pt>
                <c:pt idx="1759">
                  <c:v>203.18</c:v>
                </c:pt>
                <c:pt idx="1760">
                  <c:v>203.18</c:v>
                </c:pt>
                <c:pt idx="1761">
                  <c:v>203.18</c:v>
                </c:pt>
                <c:pt idx="1762">
                  <c:v>203.18</c:v>
                </c:pt>
                <c:pt idx="1763">
                  <c:v>203.18</c:v>
                </c:pt>
                <c:pt idx="1764">
                  <c:v>203.18</c:v>
                </c:pt>
                <c:pt idx="1765">
                  <c:v>202.94</c:v>
                </c:pt>
                <c:pt idx="1766">
                  <c:v>202.45</c:v>
                </c:pt>
                <c:pt idx="1767">
                  <c:v>202.2</c:v>
                </c:pt>
                <c:pt idx="1768">
                  <c:v>202.2</c:v>
                </c:pt>
                <c:pt idx="1769">
                  <c:v>202.2</c:v>
                </c:pt>
                <c:pt idx="1770">
                  <c:v>202.2</c:v>
                </c:pt>
                <c:pt idx="1771">
                  <c:v>202.2</c:v>
                </c:pt>
                <c:pt idx="1772">
                  <c:v>202.2</c:v>
                </c:pt>
                <c:pt idx="1773">
                  <c:v>202.2</c:v>
                </c:pt>
                <c:pt idx="1774">
                  <c:v>202.2</c:v>
                </c:pt>
                <c:pt idx="1775">
                  <c:v>202.2</c:v>
                </c:pt>
                <c:pt idx="1776">
                  <c:v>202.2</c:v>
                </c:pt>
                <c:pt idx="1777">
                  <c:v>202.2</c:v>
                </c:pt>
                <c:pt idx="1778">
                  <c:v>202.2</c:v>
                </c:pt>
                <c:pt idx="1779">
                  <c:v>202.2</c:v>
                </c:pt>
                <c:pt idx="1780">
                  <c:v>202.2</c:v>
                </c:pt>
                <c:pt idx="1781">
                  <c:v>202.2</c:v>
                </c:pt>
                <c:pt idx="1782">
                  <c:v>201.96</c:v>
                </c:pt>
                <c:pt idx="1783">
                  <c:v>201.47</c:v>
                </c:pt>
                <c:pt idx="1784">
                  <c:v>201.47</c:v>
                </c:pt>
                <c:pt idx="1785">
                  <c:v>201.47</c:v>
                </c:pt>
                <c:pt idx="1786">
                  <c:v>201.47</c:v>
                </c:pt>
                <c:pt idx="1787">
                  <c:v>201.71</c:v>
                </c:pt>
                <c:pt idx="1788">
                  <c:v>201.96</c:v>
                </c:pt>
                <c:pt idx="1789">
                  <c:v>202.2</c:v>
                </c:pt>
                <c:pt idx="1790">
                  <c:v>202.2</c:v>
                </c:pt>
                <c:pt idx="1791">
                  <c:v>202.45</c:v>
                </c:pt>
                <c:pt idx="1792">
                  <c:v>202.45</c:v>
                </c:pt>
                <c:pt idx="1793">
                  <c:v>201.96</c:v>
                </c:pt>
                <c:pt idx="1794">
                  <c:v>201.71</c:v>
                </c:pt>
                <c:pt idx="1795">
                  <c:v>200.98</c:v>
                </c:pt>
                <c:pt idx="1796">
                  <c:v>200.49</c:v>
                </c:pt>
                <c:pt idx="1797">
                  <c:v>200.73</c:v>
                </c:pt>
                <c:pt idx="1798">
                  <c:v>200.73</c:v>
                </c:pt>
                <c:pt idx="1799">
                  <c:v>200.73</c:v>
                </c:pt>
                <c:pt idx="1800">
                  <c:v>200.73</c:v>
                </c:pt>
                <c:pt idx="1801">
                  <c:v>200.73</c:v>
                </c:pt>
                <c:pt idx="1802">
                  <c:v>200.73</c:v>
                </c:pt>
                <c:pt idx="1803">
                  <c:v>200.73</c:v>
                </c:pt>
                <c:pt idx="1804">
                  <c:v>200.73</c:v>
                </c:pt>
                <c:pt idx="1805">
                  <c:v>200.25</c:v>
                </c:pt>
                <c:pt idx="1806">
                  <c:v>199.51</c:v>
                </c:pt>
                <c:pt idx="1807">
                  <c:v>198.78</c:v>
                </c:pt>
                <c:pt idx="1808">
                  <c:v>198.78</c:v>
                </c:pt>
                <c:pt idx="1809">
                  <c:v>198.78</c:v>
                </c:pt>
                <c:pt idx="1810">
                  <c:v>198.78</c:v>
                </c:pt>
                <c:pt idx="1811">
                  <c:v>198.78</c:v>
                </c:pt>
                <c:pt idx="1812">
                  <c:v>199.76</c:v>
                </c:pt>
                <c:pt idx="1813">
                  <c:v>200.25</c:v>
                </c:pt>
                <c:pt idx="1814">
                  <c:v>200.98</c:v>
                </c:pt>
                <c:pt idx="1815">
                  <c:v>200.98</c:v>
                </c:pt>
                <c:pt idx="1816">
                  <c:v>200.98</c:v>
                </c:pt>
                <c:pt idx="1817">
                  <c:v>200.98</c:v>
                </c:pt>
                <c:pt idx="1818">
                  <c:v>200.98</c:v>
                </c:pt>
                <c:pt idx="1819">
                  <c:v>200.98</c:v>
                </c:pt>
                <c:pt idx="1820">
                  <c:v>201.22</c:v>
                </c:pt>
                <c:pt idx="1821">
                  <c:v>201.22</c:v>
                </c:pt>
                <c:pt idx="1822">
                  <c:v>201.47</c:v>
                </c:pt>
                <c:pt idx="1823">
                  <c:v>201.47</c:v>
                </c:pt>
                <c:pt idx="1824">
                  <c:v>201.47</c:v>
                </c:pt>
                <c:pt idx="1825">
                  <c:v>201.47</c:v>
                </c:pt>
                <c:pt idx="1826">
                  <c:v>201.47</c:v>
                </c:pt>
                <c:pt idx="1827">
                  <c:v>201.47</c:v>
                </c:pt>
                <c:pt idx="1828">
                  <c:v>201.47</c:v>
                </c:pt>
                <c:pt idx="1829">
                  <c:v>201.47</c:v>
                </c:pt>
                <c:pt idx="1830">
                  <c:v>201.47</c:v>
                </c:pt>
                <c:pt idx="1831">
                  <c:v>201.47</c:v>
                </c:pt>
                <c:pt idx="1832">
                  <c:v>201.47</c:v>
                </c:pt>
                <c:pt idx="1833">
                  <c:v>201.22</c:v>
                </c:pt>
                <c:pt idx="1834">
                  <c:v>200.73</c:v>
                </c:pt>
                <c:pt idx="1835">
                  <c:v>199.76</c:v>
                </c:pt>
                <c:pt idx="1836">
                  <c:v>199.27</c:v>
                </c:pt>
                <c:pt idx="1837">
                  <c:v>198.78</c:v>
                </c:pt>
                <c:pt idx="1838">
                  <c:v>198.78</c:v>
                </c:pt>
                <c:pt idx="1839">
                  <c:v>198.78</c:v>
                </c:pt>
                <c:pt idx="1840">
                  <c:v>198.78</c:v>
                </c:pt>
                <c:pt idx="1841">
                  <c:v>198.78</c:v>
                </c:pt>
                <c:pt idx="1842">
                  <c:v>199.02</c:v>
                </c:pt>
                <c:pt idx="1843">
                  <c:v>199.76</c:v>
                </c:pt>
                <c:pt idx="1844">
                  <c:v>199.76</c:v>
                </c:pt>
                <c:pt idx="1845">
                  <c:v>200.25</c:v>
                </c:pt>
                <c:pt idx="1846">
                  <c:v>200.49</c:v>
                </c:pt>
                <c:pt idx="1847">
                  <c:v>200.98</c:v>
                </c:pt>
                <c:pt idx="1848">
                  <c:v>200.73</c:v>
                </c:pt>
                <c:pt idx="1849">
                  <c:v>200.73</c:v>
                </c:pt>
                <c:pt idx="1850">
                  <c:v>200.73</c:v>
                </c:pt>
                <c:pt idx="1851">
                  <c:v>200.49</c:v>
                </c:pt>
                <c:pt idx="1852">
                  <c:v>200.49</c:v>
                </c:pt>
                <c:pt idx="1853">
                  <c:v>200.49</c:v>
                </c:pt>
                <c:pt idx="1854">
                  <c:v>200.49</c:v>
                </c:pt>
                <c:pt idx="1855">
                  <c:v>200.25</c:v>
                </c:pt>
                <c:pt idx="1856">
                  <c:v>199.76</c:v>
                </c:pt>
                <c:pt idx="1857">
                  <c:v>199.02</c:v>
                </c:pt>
                <c:pt idx="1858">
                  <c:v>198.29</c:v>
                </c:pt>
                <c:pt idx="1859">
                  <c:v>198.29</c:v>
                </c:pt>
                <c:pt idx="1860">
                  <c:v>198.29</c:v>
                </c:pt>
                <c:pt idx="1861">
                  <c:v>198.29</c:v>
                </c:pt>
                <c:pt idx="1862">
                  <c:v>198.29</c:v>
                </c:pt>
                <c:pt idx="1863">
                  <c:v>198.29</c:v>
                </c:pt>
                <c:pt idx="1864">
                  <c:v>198.29</c:v>
                </c:pt>
                <c:pt idx="1865">
                  <c:v>198.29</c:v>
                </c:pt>
                <c:pt idx="1866">
                  <c:v>198.29</c:v>
                </c:pt>
                <c:pt idx="1867">
                  <c:v>198.29</c:v>
                </c:pt>
                <c:pt idx="1868">
                  <c:v>198.29</c:v>
                </c:pt>
                <c:pt idx="1869">
                  <c:v>198.29</c:v>
                </c:pt>
                <c:pt idx="1870">
                  <c:v>198.29</c:v>
                </c:pt>
                <c:pt idx="1871">
                  <c:v>198.29</c:v>
                </c:pt>
                <c:pt idx="1872">
                  <c:v>198.29</c:v>
                </c:pt>
                <c:pt idx="1873">
                  <c:v>198.29</c:v>
                </c:pt>
                <c:pt idx="1874">
                  <c:v>198.29</c:v>
                </c:pt>
                <c:pt idx="1875">
                  <c:v>197.8</c:v>
                </c:pt>
                <c:pt idx="1876">
                  <c:v>197.31</c:v>
                </c:pt>
                <c:pt idx="1877">
                  <c:v>196.33</c:v>
                </c:pt>
                <c:pt idx="1878">
                  <c:v>196.09</c:v>
                </c:pt>
                <c:pt idx="1879">
                  <c:v>196.09</c:v>
                </c:pt>
                <c:pt idx="1880">
                  <c:v>196.09</c:v>
                </c:pt>
                <c:pt idx="1881">
                  <c:v>196.09</c:v>
                </c:pt>
                <c:pt idx="1882">
                  <c:v>196.33</c:v>
                </c:pt>
                <c:pt idx="1883">
                  <c:v>196.82</c:v>
                </c:pt>
                <c:pt idx="1884">
                  <c:v>197.31</c:v>
                </c:pt>
                <c:pt idx="1885">
                  <c:v>197.56</c:v>
                </c:pt>
                <c:pt idx="1886">
                  <c:v>198.53</c:v>
                </c:pt>
                <c:pt idx="1887">
                  <c:v>198.78</c:v>
                </c:pt>
                <c:pt idx="1888">
                  <c:v>199.02</c:v>
                </c:pt>
                <c:pt idx="1889">
                  <c:v>199.02</c:v>
                </c:pt>
                <c:pt idx="1890">
                  <c:v>199.51</c:v>
                </c:pt>
                <c:pt idx="1891">
                  <c:v>200</c:v>
                </c:pt>
                <c:pt idx="1892">
                  <c:v>200.25</c:v>
                </c:pt>
                <c:pt idx="1893">
                  <c:v>200.25</c:v>
                </c:pt>
                <c:pt idx="1894">
                  <c:v>200.25</c:v>
                </c:pt>
                <c:pt idx="1895">
                  <c:v>200.25</c:v>
                </c:pt>
                <c:pt idx="1896">
                  <c:v>200.25</c:v>
                </c:pt>
                <c:pt idx="1897">
                  <c:v>200.25</c:v>
                </c:pt>
                <c:pt idx="1898">
                  <c:v>200.25</c:v>
                </c:pt>
                <c:pt idx="1899">
                  <c:v>200</c:v>
                </c:pt>
                <c:pt idx="1900">
                  <c:v>199.76</c:v>
                </c:pt>
                <c:pt idx="1901">
                  <c:v>199.51</c:v>
                </c:pt>
                <c:pt idx="1902">
                  <c:v>199.51</c:v>
                </c:pt>
                <c:pt idx="1903">
                  <c:v>199.51</c:v>
                </c:pt>
                <c:pt idx="1904">
                  <c:v>199.27</c:v>
                </c:pt>
                <c:pt idx="1905">
                  <c:v>198.29</c:v>
                </c:pt>
                <c:pt idx="1906">
                  <c:v>196.82</c:v>
                </c:pt>
                <c:pt idx="1907">
                  <c:v>196.58</c:v>
                </c:pt>
                <c:pt idx="1908">
                  <c:v>195.84</c:v>
                </c:pt>
                <c:pt idx="1909">
                  <c:v>195.84</c:v>
                </c:pt>
                <c:pt idx="1910">
                  <c:v>195.84</c:v>
                </c:pt>
                <c:pt idx="1911">
                  <c:v>195.84</c:v>
                </c:pt>
                <c:pt idx="1912">
                  <c:v>195.84</c:v>
                </c:pt>
                <c:pt idx="1913">
                  <c:v>195.84</c:v>
                </c:pt>
                <c:pt idx="1914">
                  <c:v>195.84</c:v>
                </c:pt>
                <c:pt idx="1915">
                  <c:v>195.84</c:v>
                </c:pt>
                <c:pt idx="1916">
                  <c:v>195.84</c:v>
                </c:pt>
                <c:pt idx="1917">
                  <c:v>195.84</c:v>
                </c:pt>
                <c:pt idx="1918">
                  <c:v>195.84</c:v>
                </c:pt>
                <c:pt idx="1919">
                  <c:v>195.84</c:v>
                </c:pt>
                <c:pt idx="1920">
                  <c:v>195.6</c:v>
                </c:pt>
                <c:pt idx="1921">
                  <c:v>194.87</c:v>
                </c:pt>
                <c:pt idx="1922">
                  <c:v>194.13</c:v>
                </c:pt>
                <c:pt idx="1923">
                  <c:v>193.4</c:v>
                </c:pt>
                <c:pt idx="1924">
                  <c:v>193.4</c:v>
                </c:pt>
                <c:pt idx="1925">
                  <c:v>193.4</c:v>
                </c:pt>
                <c:pt idx="1926">
                  <c:v>193.4</c:v>
                </c:pt>
                <c:pt idx="1927">
                  <c:v>193.4</c:v>
                </c:pt>
                <c:pt idx="1928">
                  <c:v>193.4</c:v>
                </c:pt>
                <c:pt idx="1929">
                  <c:v>193.4</c:v>
                </c:pt>
                <c:pt idx="1930">
                  <c:v>193.4</c:v>
                </c:pt>
                <c:pt idx="1931">
                  <c:v>193.4</c:v>
                </c:pt>
                <c:pt idx="1932">
                  <c:v>193.4</c:v>
                </c:pt>
                <c:pt idx="1933">
                  <c:v>193.4</c:v>
                </c:pt>
                <c:pt idx="1934">
                  <c:v>193.4</c:v>
                </c:pt>
                <c:pt idx="1935">
                  <c:v>193.4</c:v>
                </c:pt>
                <c:pt idx="1936">
                  <c:v>193.4</c:v>
                </c:pt>
                <c:pt idx="1937">
                  <c:v>193.4</c:v>
                </c:pt>
                <c:pt idx="1938">
                  <c:v>193.16</c:v>
                </c:pt>
                <c:pt idx="1939">
                  <c:v>192.91</c:v>
                </c:pt>
                <c:pt idx="1940">
                  <c:v>192.67</c:v>
                </c:pt>
                <c:pt idx="1941">
                  <c:v>192.18</c:v>
                </c:pt>
                <c:pt idx="1942">
                  <c:v>192.18</c:v>
                </c:pt>
                <c:pt idx="1943">
                  <c:v>192.18</c:v>
                </c:pt>
                <c:pt idx="1944">
                  <c:v>192.42</c:v>
                </c:pt>
                <c:pt idx="1945">
                  <c:v>192.42</c:v>
                </c:pt>
                <c:pt idx="1946">
                  <c:v>192.42</c:v>
                </c:pt>
                <c:pt idx="1947">
                  <c:v>192.18</c:v>
                </c:pt>
                <c:pt idx="1948">
                  <c:v>192.18</c:v>
                </c:pt>
                <c:pt idx="1949">
                  <c:v>191.69</c:v>
                </c:pt>
                <c:pt idx="1950">
                  <c:v>191.69</c:v>
                </c:pt>
                <c:pt idx="1951">
                  <c:v>191.69</c:v>
                </c:pt>
                <c:pt idx="1952">
                  <c:v>191.69</c:v>
                </c:pt>
                <c:pt idx="1953">
                  <c:v>191.93</c:v>
                </c:pt>
                <c:pt idx="1954">
                  <c:v>191.93</c:v>
                </c:pt>
                <c:pt idx="1955">
                  <c:v>191.93</c:v>
                </c:pt>
                <c:pt idx="1956">
                  <c:v>192.42</c:v>
                </c:pt>
                <c:pt idx="1957">
                  <c:v>192.42</c:v>
                </c:pt>
                <c:pt idx="1958">
                  <c:v>193.89</c:v>
                </c:pt>
                <c:pt idx="1959">
                  <c:v>194.62</c:v>
                </c:pt>
                <c:pt idx="1960">
                  <c:v>195.11</c:v>
                </c:pt>
                <c:pt idx="1961">
                  <c:v>196.33</c:v>
                </c:pt>
                <c:pt idx="1962">
                  <c:v>197.31</c:v>
                </c:pt>
                <c:pt idx="1963">
                  <c:v>198.04</c:v>
                </c:pt>
                <c:pt idx="1964">
                  <c:v>198.29</c:v>
                </c:pt>
                <c:pt idx="1965">
                  <c:v>198.29</c:v>
                </c:pt>
                <c:pt idx="1966">
                  <c:v>198.29</c:v>
                </c:pt>
                <c:pt idx="1967">
                  <c:v>197.31</c:v>
                </c:pt>
                <c:pt idx="1968">
                  <c:v>195.11</c:v>
                </c:pt>
                <c:pt idx="1969">
                  <c:v>191.69</c:v>
                </c:pt>
                <c:pt idx="1970">
                  <c:v>190.47</c:v>
                </c:pt>
                <c:pt idx="1971">
                  <c:v>189.49</c:v>
                </c:pt>
                <c:pt idx="1972">
                  <c:v>189</c:v>
                </c:pt>
                <c:pt idx="1973">
                  <c:v>188.75</c:v>
                </c:pt>
                <c:pt idx="1974">
                  <c:v>189.24</c:v>
                </c:pt>
                <c:pt idx="1975">
                  <c:v>190.22</c:v>
                </c:pt>
                <c:pt idx="1976">
                  <c:v>192.67</c:v>
                </c:pt>
                <c:pt idx="1977">
                  <c:v>193.64</c:v>
                </c:pt>
                <c:pt idx="1978">
                  <c:v>194.87</c:v>
                </c:pt>
                <c:pt idx="1979">
                  <c:v>195.6</c:v>
                </c:pt>
                <c:pt idx="1980">
                  <c:v>196.09</c:v>
                </c:pt>
                <c:pt idx="1981">
                  <c:v>196.33</c:v>
                </c:pt>
                <c:pt idx="1982">
                  <c:v>196.09</c:v>
                </c:pt>
                <c:pt idx="1983">
                  <c:v>195.11</c:v>
                </c:pt>
                <c:pt idx="1984">
                  <c:v>193.4</c:v>
                </c:pt>
                <c:pt idx="1985">
                  <c:v>191.69</c:v>
                </c:pt>
                <c:pt idx="1986">
                  <c:v>189.49</c:v>
                </c:pt>
                <c:pt idx="1987">
                  <c:v>188.02</c:v>
                </c:pt>
                <c:pt idx="1988">
                  <c:v>187.78</c:v>
                </c:pt>
                <c:pt idx="1989">
                  <c:v>187.29</c:v>
                </c:pt>
                <c:pt idx="1990">
                  <c:v>187.29</c:v>
                </c:pt>
                <c:pt idx="1991">
                  <c:v>188.02</c:v>
                </c:pt>
                <c:pt idx="1992">
                  <c:v>189.73</c:v>
                </c:pt>
                <c:pt idx="1993">
                  <c:v>192.67</c:v>
                </c:pt>
                <c:pt idx="1994">
                  <c:v>193.4</c:v>
                </c:pt>
                <c:pt idx="1995">
                  <c:v>194.38</c:v>
                </c:pt>
                <c:pt idx="1996">
                  <c:v>194.38</c:v>
                </c:pt>
                <c:pt idx="1997">
                  <c:v>195.11</c:v>
                </c:pt>
                <c:pt idx="1998">
                  <c:v>194.38</c:v>
                </c:pt>
                <c:pt idx="1999">
                  <c:v>192.42</c:v>
                </c:pt>
                <c:pt idx="2000">
                  <c:v>190.47</c:v>
                </c:pt>
                <c:pt idx="2001">
                  <c:v>188.02</c:v>
                </c:pt>
                <c:pt idx="2002">
                  <c:v>186.31</c:v>
                </c:pt>
                <c:pt idx="2003">
                  <c:v>185.82</c:v>
                </c:pt>
                <c:pt idx="2004">
                  <c:v>185.33</c:v>
                </c:pt>
                <c:pt idx="2005">
                  <c:v>185.33</c:v>
                </c:pt>
                <c:pt idx="2006">
                  <c:v>185.58</c:v>
                </c:pt>
                <c:pt idx="2007">
                  <c:v>186.8</c:v>
                </c:pt>
                <c:pt idx="2008">
                  <c:v>189.24</c:v>
                </c:pt>
                <c:pt idx="2009">
                  <c:v>190.71</c:v>
                </c:pt>
                <c:pt idx="2010">
                  <c:v>191.69</c:v>
                </c:pt>
                <c:pt idx="2011">
                  <c:v>192.67</c:v>
                </c:pt>
                <c:pt idx="2012">
                  <c:v>192.67</c:v>
                </c:pt>
                <c:pt idx="2013">
                  <c:v>192.67</c:v>
                </c:pt>
                <c:pt idx="2014">
                  <c:v>191.2</c:v>
                </c:pt>
                <c:pt idx="2015">
                  <c:v>189.73</c:v>
                </c:pt>
                <c:pt idx="2016">
                  <c:v>185.58</c:v>
                </c:pt>
                <c:pt idx="2017">
                  <c:v>184.11</c:v>
                </c:pt>
                <c:pt idx="2018">
                  <c:v>184.11</c:v>
                </c:pt>
                <c:pt idx="2019">
                  <c:v>184.11</c:v>
                </c:pt>
                <c:pt idx="2020">
                  <c:v>183.86</c:v>
                </c:pt>
                <c:pt idx="2021">
                  <c:v>184.11</c:v>
                </c:pt>
                <c:pt idx="2022">
                  <c:v>185.33</c:v>
                </c:pt>
                <c:pt idx="2023">
                  <c:v>186.8</c:v>
                </c:pt>
                <c:pt idx="2024">
                  <c:v>188.75</c:v>
                </c:pt>
                <c:pt idx="2025">
                  <c:v>189.49</c:v>
                </c:pt>
                <c:pt idx="2026">
                  <c:v>189.73</c:v>
                </c:pt>
                <c:pt idx="2027">
                  <c:v>189.98</c:v>
                </c:pt>
                <c:pt idx="2028">
                  <c:v>190.22</c:v>
                </c:pt>
                <c:pt idx="2029">
                  <c:v>190.22</c:v>
                </c:pt>
                <c:pt idx="2030">
                  <c:v>189.98</c:v>
                </c:pt>
                <c:pt idx="2031">
                  <c:v>189.73</c:v>
                </c:pt>
                <c:pt idx="2032">
                  <c:v>189</c:v>
                </c:pt>
                <c:pt idx="2033">
                  <c:v>188.02</c:v>
                </c:pt>
                <c:pt idx="2034">
                  <c:v>186.55</c:v>
                </c:pt>
                <c:pt idx="2035">
                  <c:v>186.06</c:v>
                </c:pt>
                <c:pt idx="2036">
                  <c:v>185.09</c:v>
                </c:pt>
                <c:pt idx="2037">
                  <c:v>184.84</c:v>
                </c:pt>
                <c:pt idx="2038">
                  <c:v>184.84</c:v>
                </c:pt>
                <c:pt idx="2039">
                  <c:v>184.84</c:v>
                </c:pt>
                <c:pt idx="2040">
                  <c:v>184.84</c:v>
                </c:pt>
                <c:pt idx="2041">
                  <c:v>184.84</c:v>
                </c:pt>
                <c:pt idx="2042">
                  <c:v>184.84</c:v>
                </c:pt>
                <c:pt idx="2043">
                  <c:v>184.6</c:v>
                </c:pt>
                <c:pt idx="2044">
                  <c:v>183.62</c:v>
                </c:pt>
                <c:pt idx="2045">
                  <c:v>183.13</c:v>
                </c:pt>
                <c:pt idx="2046">
                  <c:v>183.13</c:v>
                </c:pt>
                <c:pt idx="2047">
                  <c:v>183.13</c:v>
                </c:pt>
                <c:pt idx="2048">
                  <c:v>183.13</c:v>
                </c:pt>
                <c:pt idx="2049">
                  <c:v>183.13</c:v>
                </c:pt>
                <c:pt idx="2050">
                  <c:v>183.38</c:v>
                </c:pt>
                <c:pt idx="2051">
                  <c:v>183.38</c:v>
                </c:pt>
                <c:pt idx="2052">
                  <c:v>183.38</c:v>
                </c:pt>
                <c:pt idx="2053">
                  <c:v>183.38</c:v>
                </c:pt>
                <c:pt idx="2054">
                  <c:v>183.86</c:v>
                </c:pt>
                <c:pt idx="2055">
                  <c:v>184.6</c:v>
                </c:pt>
                <c:pt idx="2056">
                  <c:v>185.09</c:v>
                </c:pt>
                <c:pt idx="2057">
                  <c:v>185.09</c:v>
                </c:pt>
                <c:pt idx="2058">
                  <c:v>185.09</c:v>
                </c:pt>
                <c:pt idx="2059">
                  <c:v>185.09</c:v>
                </c:pt>
                <c:pt idx="2060">
                  <c:v>185.09</c:v>
                </c:pt>
                <c:pt idx="2061">
                  <c:v>185.09</c:v>
                </c:pt>
                <c:pt idx="2062">
                  <c:v>185.09</c:v>
                </c:pt>
                <c:pt idx="2063">
                  <c:v>185.09</c:v>
                </c:pt>
                <c:pt idx="2064">
                  <c:v>185.09</c:v>
                </c:pt>
                <c:pt idx="2065">
                  <c:v>184.84</c:v>
                </c:pt>
                <c:pt idx="2066">
                  <c:v>184.11</c:v>
                </c:pt>
                <c:pt idx="2067">
                  <c:v>183.13</c:v>
                </c:pt>
                <c:pt idx="2068">
                  <c:v>183.13</c:v>
                </c:pt>
                <c:pt idx="2069">
                  <c:v>183.13</c:v>
                </c:pt>
                <c:pt idx="2070">
                  <c:v>183.38</c:v>
                </c:pt>
                <c:pt idx="2071">
                  <c:v>183.38</c:v>
                </c:pt>
                <c:pt idx="2072">
                  <c:v>183.38</c:v>
                </c:pt>
                <c:pt idx="2073">
                  <c:v>183.38</c:v>
                </c:pt>
                <c:pt idx="2074">
                  <c:v>183.38</c:v>
                </c:pt>
                <c:pt idx="2075">
                  <c:v>183.38</c:v>
                </c:pt>
                <c:pt idx="2076">
                  <c:v>183.38</c:v>
                </c:pt>
                <c:pt idx="2077">
                  <c:v>183.38</c:v>
                </c:pt>
                <c:pt idx="2078">
                  <c:v>183.38</c:v>
                </c:pt>
                <c:pt idx="2079">
                  <c:v>183.38</c:v>
                </c:pt>
                <c:pt idx="2080">
                  <c:v>183.38</c:v>
                </c:pt>
                <c:pt idx="2081">
                  <c:v>183.38</c:v>
                </c:pt>
                <c:pt idx="2082">
                  <c:v>183.38</c:v>
                </c:pt>
                <c:pt idx="2083">
                  <c:v>183.38</c:v>
                </c:pt>
                <c:pt idx="2084">
                  <c:v>183.38</c:v>
                </c:pt>
                <c:pt idx="2085">
                  <c:v>183.38</c:v>
                </c:pt>
                <c:pt idx="2086">
                  <c:v>183.38</c:v>
                </c:pt>
                <c:pt idx="2087">
                  <c:v>183.38</c:v>
                </c:pt>
                <c:pt idx="2088">
                  <c:v>183.38</c:v>
                </c:pt>
                <c:pt idx="2089">
                  <c:v>183.38</c:v>
                </c:pt>
                <c:pt idx="2090">
                  <c:v>183.38</c:v>
                </c:pt>
                <c:pt idx="2091">
                  <c:v>183.38</c:v>
                </c:pt>
                <c:pt idx="2092">
                  <c:v>183.38</c:v>
                </c:pt>
                <c:pt idx="2093">
                  <c:v>183.38</c:v>
                </c:pt>
                <c:pt idx="2094">
                  <c:v>183.38</c:v>
                </c:pt>
                <c:pt idx="2095">
                  <c:v>183.13</c:v>
                </c:pt>
                <c:pt idx="2096">
                  <c:v>182.64</c:v>
                </c:pt>
                <c:pt idx="2097">
                  <c:v>182.64</c:v>
                </c:pt>
                <c:pt idx="2098">
                  <c:v>182.64</c:v>
                </c:pt>
                <c:pt idx="2099">
                  <c:v>182.4</c:v>
                </c:pt>
                <c:pt idx="2100">
                  <c:v>182.4</c:v>
                </c:pt>
                <c:pt idx="2101">
                  <c:v>182.4</c:v>
                </c:pt>
                <c:pt idx="2102">
                  <c:v>182.4</c:v>
                </c:pt>
                <c:pt idx="2103">
                  <c:v>182.4</c:v>
                </c:pt>
                <c:pt idx="2104">
                  <c:v>182.4</c:v>
                </c:pt>
                <c:pt idx="2105">
                  <c:v>182.4</c:v>
                </c:pt>
                <c:pt idx="2106">
                  <c:v>182.4</c:v>
                </c:pt>
                <c:pt idx="2107">
                  <c:v>182.4</c:v>
                </c:pt>
                <c:pt idx="2108">
                  <c:v>182.4</c:v>
                </c:pt>
                <c:pt idx="2109">
                  <c:v>182.4</c:v>
                </c:pt>
                <c:pt idx="2110">
                  <c:v>182.4</c:v>
                </c:pt>
                <c:pt idx="2111">
                  <c:v>182.4</c:v>
                </c:pt>
                <c:pt idx="2112">
                  <c:v>182.4</c:v>
                </c:pt>
                <c:pt idx="2113">
                  <c:v>182.4</c:v>
                </c:pt>
                <c:pt idx="2114">
                  <c:v>182.4</c:v>
                </c:pt>
                <c:pt idx="2115">
                  <c:v>182.4</c:v>
                </c:pt>
                <c:pt idx="2116">
                  <c:v>182.4</c:v>
                </c:pt>
                <c:pt idx="2117">
                  <c:v>182.4</c:v>
                </c:pt>
                <c:pt idx="2118">
                  <c:v>182.4</c:v>
                </c:pt>
                <c:pt idx="2119">
                  <c:v>182.4</c:v>
                </c:pt>
                <c:pt idx="2120">
                  <c:v>182.4</c:v>
                </c:pt>
                <c:pt idx="2121">
                  <c:v>182.64</c:v>
                </c:pt>
                <c:pt idx="2122">
                  <c:v>182.64</c:v>
                </c:pt>
                <c:pt idx="2123">
                  <c:v>182.15</c:v>
                </c:pt>
                <c:pt idx="2124">
                  <c:v>182.15</c:v>
                </c:pt>
                <c:pt idx="2125">
                  <c:v>182.15</c:v>
                </c:pt>
                <c:pt idx="2126">
                  <c:v>181.91</c:v>
                </c:pt>
                <c:pt idx="2127">
                  <c:v>181.91</c:v>
                </c:pt>
                <c:pt idx="2128">
                  <c:v>181.91</c:v>
                </c:pt>
                <c:pt idx="2129">
                  <c:v>181.91</c:v>
                </c:pt>
                <c:pt idx="2130">
                  <c:v>181.91</c:v>
                </c:pt>
                <c:pt idx="2131">
                  <c:v>181.91</c:v>
                </c:pt>
                <c:pt idx="2132">
                  <c:v>181.91</c:v>
                </c:pt>
                <c:pt idx="2133">
                  <c:v>181.91</c:v>
                </c:pt>
                <c:pt idx="2134">
                  <c:v>181.91</c:v>
                </c:pt>
                <c:pt idx="2135">
                  <c:v>181.91</c:v>
                </c:pt>
                <c:pt idx="2136">
                  <c:v>181.91</c:v>
                </c:pt>
                <c:pt idx="2137">
                  <c:v>181.91</c:v>
                </c:pt>
                <c:pt idx="2138">
                  <c:v>181.91</c:v>
                </c:pt>
                <c:pt idx="2139">
                  <c:v>181.91</c:v>
                </c:pt>
                <c:pt idx="2140">
                  <c:v>181.91</c:v>
                </c:pt>
                <c:pt idx="2141">
                  <c:v>181.91</c:v>
                </c:pt>
                <c:pt idx="2142">
                  <c:v>181.91</c:v>
                </c:pt>
                <c:pt idx="2143">
                  <c:v>181.91</c:v>
                </c:pt>
                <c:pt idx="2144">
                  <c:v>181.91</c:v>
                </c:pt>
                <c:pt idx="2145">
                  <c:v>181.91</c:v>
                </c:pt>
                <c:pt idx="2146">
                  <c:v>181.91</c:v>
                </c:pt>
                <c:pt idx="2147">
                  <c:v>181.91</c:v>
                </c:pt>
                <c:pt idx="2148">
                  <c:v>181.91</c:v>
                </c:pt>
                <c:pt idx="2149">
                  <c:v>181.91</c:v>
                </c:pt>
                <c:pt idx="2150">
                  <c:v>181.17</c:v>
                </c:pt>
                <c:pt idx="2151">
                  <c:v>181.17</c:v>
                </c:pt>
                <c:pt idx="2152">
                  <c:v>180.69</c:v>
                </c:pt>
                <c:pt idx="2153">
                  <c:v>180.69</c:v>
                </c:pt>
                <c:pt idx="2154">
                  <c:v>180.44</c:v>
                </c:pt>
                <c:pt idx="2155">
                  <c:v>180.69</c:v>
                </c:pt>
                <c:pt idx="2156">
                  <c:v>180.69</c:v>
                </c:pt>
                <c:pt idx="2157">
                  <c:v>180.69</c:v>
                </c:pt>
                <c:pt idx="2158">
                  <c:v>181.17</c:v>
                </c:pt>
                <c:pt idx="2159">
                  <c:v>181.17</c:v>
                </c:pt>
                <c:pt idx="2160">
                  <c:v>181.66</c:v>
                </c:pt>
                <c:pt idx="2161">
                  <c:v>181.91</c:v>
                </c:pt>
                <c:pt idx="2162">
                  <c:v>181.66</c:v>
                </c:pt>
                <c:pt idx="2163">
                  <c:v>181.42</c:v>
                </c:pt>
                <c:pt idx="2164">
                  <c:v>181.42</c:v>
                </c:pt>
                <c:pt idx="2165">
                  <c:v>181.42</c:v>
                </c:pt>
                <c:pt idx="2166">
                  <c:v>181.42</c:v>
                </c:pt>
                <c:pt idx="2167">
                  <c:v>181.42</c:v>
                </c:pt>
                <c:pt idx="2168">
                  <c:v>181.42</c:v>
                </c:pt>
                <c:pt idx="2169">
                  <c:v>181.42</c:v>
                </c:pt>
                <c:pt idx="2170">
                  <c:v>181.42</c:v>
                </c:pt>
                <c:pt idx="2171">
                  <c:v>181.42</c:v>
                </c:pt>
                <c:pt idx="2172">
                  <c:v>181.42</c:v>
                </c:pt>
                <c:pt idx="2173">
                  <c:v>181.17</c:v>
                </c:pt>
                <c:pt idx="2174">
                  <c:v>181.17</c:v>
                </c:pt>
                <c:pt idx="2175">
                  <c:v>181.17</c:v>
                </c:pt>
                <c:pt idx="2176">
                  <c:v>181.17</c:v>
                </c:pt>
                <c:pt idx="2177">
                  <c:v>181.17</c:v>
                </c:pt>
                <c:pt idx="2178">
                  <c:v>181.17</c:v>
                </c:pt>
                <c:pt idx="2179">
                  <c:v>181.17</c:v>
                </c:pt>
                <c:pt idx="2180">
                  <c:v>181.17</c:v>
                </c:pt>
                <c:pt idx="2181">
                  <c:v>181.17</c:v>
                </c:pt>
                <c:pt idx="2182">
                  <c:v>181.17</c:v>
                </c:pt>
                <c:pt idx="2183">
                  <c:v>181.17</c:v>
                </c:pt>
                <c:pt idx="2184">
                  <c:v>180.69</c:v>
                </c:pt>
                <c:pt idx="2185">
                  <c:v>180.69</c:v>
                </c:pt>
                <c:pt idx="2186">
                  <c:v>180.69</c:v>
                </c:pt>
                <c:pt idx="2187">
                  <c:v>180.69</c:v>
                </c:pt>
                <c:pt idx="2188">
                  <c:v>180.69</c:v>
                </c:pt>
                <c:pt idx="2189">
                  <c:v>180.69</c:v>
                </c:pt>
                <c:pt idx="2190">
                  <c:v>180.69</c:v>
                </c:pt>
                <c:pt idx="2191">
                  <c:v>180.69</c:v>
                </c:pt>
                <c:pt idx="2192">
                  <c:v>180.69</c:v>
                </c:pt>
                <c:pt idx="2193">
                  <c:v>180.69</c:v>
                </c:pt>
                <c:pt idx="2194">
                  <c:v>180.69</c:v>
                </c:pt>
                <c:pt idx="2195">
                  <c:v>180.69</c:v>
                </c:pt>
                <c:pt idx="2196">
                  <c:v>180.69</c:v>
                </c:pt>
                <c:pt idx="2197">
                  <c:v>180.69</c:v>
                </c:pt>
                <c:pt idx="2198">
                  <c:v>180.69</c:v>
                </c:pt>
                <c:pt idx="2199">
                  <c:v>180.69</c:v>
                </c:pt>
                <c:pt idx="2200">
                  <c:v>180.69</c:v>
                </c:pt>
                <c:pt idx="2201">
                  <c:v>180.69</c:v>
                </c:pt>
                <c:pt idx="2202">
                  <c:v>180.69</c:v>
                </c:pt>
                <c:pt idx="2203">
                  <c:v>180.69</c:v>
                </c:pt>
                <c:pt idx="2204">
                  <c:v>180.69</c:v>
                </c:pt>
                <c:pt idx="2205">
                  <c:v>180.69</c:v>
                </c:pt>
                <c:pt idx="2206">
                  <c:v>180.69</c:v>
                </c:pt>
                <c:pt idx="2207">
                  <c:v>180.69</c:v>
                </c:pt>
                <c:pt idx="2208">
                  <c:v>180.69</c:v>
                </c:pt>
                <c:pt idx="2209">
                  <c:v>180.69</c:v>
                </c:pt>
                <c:pt idx="2210">
                  <c:v>180.69</c:v>
                </c:pt>
                <c:pt idx="2211">
                  <c:v>180.69</c:v>
                </c:pt>
                <c:pt idx="2212">
                  <c:v>180.69</c:v>
                </c:pt>
                <c:pt idx="2213">
                  <c:v>180.69</c:v>
                </c:pt>
                <c:pt idx="2214">
                  <c:v>180.69</c:v>
                </c:pt>
                <c:pt idx="2215">
                  <c:v>180.69</c:v>
                </c:pt>
                <c:pt idx="2216">
                  <c:v>180.69</c:v>
                </c:pt>
                <c:pt idx="2217">
                  <c:v>180.69</c:v>
                </c:pt>
                <c:pt idx="2218">
                  <c:v>180.69</c:v>
                </c:pt>
                <c:pt idx="2219">
                  <c:v>180.69</c:v>
                </c:pt>
                <c:pt idx="2220">
                  <c:v>180.69</c:v>
                </c:pt>
                <c:pt idx="2221">
                  <c:v>180.69</c:v>
                </c:pt>
                <c:pt idx="2222">
                  <c:v>180.69</c:v>
                </c:pt>
                <c:pt idx="2223">
                  <c:v>180.69</c:v>
                </c:pt>
                <c:pt idx="2224">
                  <c:v>180.69</c:v>
                </c:pt>
                <c:pt idx="2225">
                  <c:v>180.69</c:v>
                </c:pt>
                <c:pt idx="2226">
                  <c:v>180.69</c:v>
                </c:pt>
                <c:pt idx="2227">
                  <c:v>180.69</c:v>
                </c:pt>
                <c:pt idx="2228">
                  <c:v>180.69</c:v>
                </c:pt>
                <c:pt idx="2229">
                  <c:v>179.95</c:v>
                </c:pt>
                <c:pt idx="2230">
                  <c:v>179.46</c:v>
                </c:pt>
                <c:pt idx="2231">
                  <c:v>178.97</c:v>
                </c:pt>
                <c:pt idx="2232">
                  <c:v>178.97</c:v>
                </c:pt>
                <c:pt idx="2233">
                  <c:v>178.97</c:v>
                </c:pt>
                <c:pt idx="2234">
                  <c:v>178.97</c:v>
                </c:pt>
                <c:pt idx="2235">
                  <c:v>178.97</c:v>
                </c:pt>
                <c:pt idx="2236">
                  <c:v>178.97</c:v>
                </c:pt>
                <c:pt idx="2237">
                  <c:v>178.97</c:v>
                </c:pt>
                <c:pt idx="2238">
                  <c:v>178.97</c:v>
                </c:pt>
                <c:pt idx="2239">
                  <c:v>178.97</c:v>
                </c:pt>
                <c:pt idx="2240">
                  <c:v>178.97</c:v>
                </c:pt>
                <c:pt idx="2241">
                  <c:v>178.97</c:v>
                </c:pt>
                <c:pt idx="2242">
                  <c:v>178.97</c:v>
                </c:pt>
                <c:pt idx="2243">
                  <c:v>178.97</c:v>
                </c:pt>
                <c:pt idx="2244">
                  <c:v>178.97</c:v>
                </c:pt>
                <c:pt idx="2245">
                  <c:v>178.97</c:v>
                </c:pt>
                <c:pt idx="2246">
                  <c:v>178.97</c:v>
                </c:pt>
                <c:pt idx="2247">
                  <c:v>178.97</c:v>
                </c:pt>
                <c:pt idx="2248">
                  <c:v>178.97</c:v>
                </c:pt>
                <c:pt idx="2249">
                  <c:v>178.97</c:v>
                </c:pt>
                <c:pt idx="2250">
                  <c:v>178.97</c:v>
                </c:pt>
                <c:pt idx="2251">
                  <c:v>178.97</c:v>
                </c:pt>
                <c:pt idx="2252">
                  <c:v>178.97</c:v>
                </c:pt>
                <c:pt idx="2253">
                  <c:v>178.97</c:v>
                </c:pt>
                <c:pt idx="2254">
                  <c:v>178.73</c:v>
                </c:pt>
                <c:pt idx="2255">
                  <c:v>178.73</c:v>
                </c:pt>
                <c:pt idx="2256">
                  <c:v>178.73</c:v>
                </c:pt>
                <c:pt idx="2257">
                  <c:v>178.73</c:v>
                </c:pt>
                <c:pt idx="2258">
                  <c:v>178.73</c:v>
                </c:pt>
                <c:pt idx="2259">
                  <c:v>178.73</c:v>
                </c:pt>
                <c:pt idx="2260">
                  <c:v>178.48</c:v>
                </c:pt>
                <c:pt idx="2261">
                  <c:v>178.24</c:v>
                </c:pt>
                <c:pt idx="2262">
                  <c:v>178</c:v>
                </c:pt>
                <c:pt idx="2263">
                  <c:v>178</c:v>
                </c:pt>
                <c:pt idx="2264">
                  <c:v>178</c:v>
                </c:pt>
                <c:pt idx="2265">
                  <c:v>178</c:v>
                </c:pt>
                <c:pt idx="2266">
                  <c:v>178</c:v>
                </c:pt>
                <c:pt idx="2267">
                  <c:v>178</c:v>
                </c:pt>
                <c:pt idx="2268">
                  <c:v>178</c:v>
                </c:pt>
                <c:pt idx="2269">
                  <c:v>178</c:v>
                </c:pt>
                <c:pt idx="2270">
                  <c:v>178</c:v>
                </c:pt>
                <c:pt idx="2271">
                  <c:v>178</c:v>
                </c:pt>
                <c:pt idx="2272">
                  <c:v>178</c:v>
                </c:pt>
                <c:pt idx="2273">
                  <c:v>178</c:v>
                </c:pt>
                <c:pt idx="2274">
                  <c:v>178</c:v>
                </c:pt>
                <c:pt idx="2275">
                  <c:v>178</c:v>
                </c:pt>
                <c:pt idx="2276">
                  <c:v>178</c:v>
                </c:pt>
                <c:pt idx="2277">
                  <c:v>178</c:v>
                </c:pt>
                <c:pt idx="2278">
                  <c:v>178</c:v>
                </c:pt>
                <c:pt idx="2279">
                  <c:v>178</c:v>
                </c:pt>
                <c:pt idx="2280">
                  <c:v>178</c:v>
                </c:pt>
                <c:pt idx="2281">
                  <c:v>178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178</c:v>
                </c:pt>
                <c:pt idx="2291">
                  <c:v>178</c:v>
                </c:pt>
                <c:pt idx="2292">
                  <c:v>178</c:v>
                </c:pt>
                <c:pt idx="2293">
                  <c:v>178</c:v>
                </c:pt>
                <c:pt idx="2294">
                  <c:v>178</c:v>
                </c:pt>
                <c:pt idx="2295">
                  <c:v>178</c:v>
                </c:pt>
                <c:pt idx="2296">
                  <c:v>178</c:v>
                </c:pt>
                <c:pt idx="2297">
                  <c:v>178</c:v>
                </c:pt>
                <c:pt idx="2298">
                  <c:v>178</c:v>
                </c:pt>
                <c:pt idx="2299">
                  <c:v>178</c:v>
                </c:pt>
                <c:pt idx="2300">
                  <c:v>177.75</c:v>
                </c:pt>
                <c:pt idx="2301">
                  <c:v>177.75</c:v>
                </c:pt>
                <c:pt idx="2302">
                  <c:v>177.75</c:v>
                </c:pt>
                <c:pt idx="2303">
                  <c:v>177.75</c:v>
                </c:pt>
                <c:pt idx="2304">
                  <c:v>177.51</c:v>
                </c:pt>
                <c:pt idx="2305">
                  <c:v>177.51</c:v>
                </c:pt>
                <c:pt idx="2306">
                  <c:v>177.51</c:v>
                </c:pt>
                <c:pt idx="2307">
                  <c:v>177.26</c:v>
                </c:pt>
                <c:pt idx="2308">
                  <c:v>176.77</c:v>
                </c:pt>
                <c:pt idx="2309">
                  <c:v>176.77</c:v>
                </c:pt>
                <c:pt idx="2310">
                  <c:v>176.77</c:v>
                </c:pt>
                <c:pt idx="2311">
                  <c:v>176.77</c:v>
                </c:pt>
                <c:pt idx="2312">
                  <c:v>176.77</c:v>
                </c:pt>
                <c:pt idx="2313">
                  <c:v>176.77</c:v>
                </c:pt>
                <c:pt idx="2314">
                  <c:v>176.53</c:v>
                </c:pt>
                <c:pt idx="2315">
                  <c:v>176.53</c:v>
                </c:pt>
                <c:pt idx="2316">
                  <c:v>176.28</c:v>
                </c:pt>
                <c:pt idx="2317">
                  <c:v>176.28</c:v>
                </c:pt>
                <c:pt idx="2318">
                  <c:v>175.8</c:v>
                </c:pt>
                <c:pt idx="2319">
                  <c:v>175.8</c:v>
                </c:pt>
                <c:pt idx="2320">
                  <c:v>175.8</c:v>
                </c:pt>
                <c:pt idx="2321">
                  <c:v>175.55</c:v>
                </c:pt>
                <c:pt idx="2322">
                  <c:v>175.55</c:v>
                </c:pt>
                <c:pt idx="2323">
                  <c:v>175.55</c:v>
                </c:pt>
                <c:pt idx="2324">
                  <c:v>175.31</c:v>
                </c:pt>
                <c:pt idx="2325">
                  <c:v>175.31</c:v>
                </c:pt>
                <c:pt idx="2326">
                  <c:v>175.31</c:v>
                </c:pt>
                <c:pt idx="2327">
                  <c:v>175.31</c:v>
                </c:pt>
                <c:pt idx="2328">
                  <c:v>175.31</c:v>
                </c:pt>
                <c:pt idx="2329">
                  <c:v>175.31</c:v>
                </c:pt>
                <c:pt idx="2330">
                  <c:v>175.31</c:v>
                </c:pt>
                <c:pt idx="2331">
                  <c:v>175.31</c:v>
                </c:pt>
                <c:pt idx="2332">
                  <c:v>175.31</c:v>
                </c:pt>
                <c:pt idx="2333">
                  <c:v>175.31</c:v>
                </c:pt>
                <c:pt idx="2334">
                  <c:v>175.31</c:v>
                </c:pt>
                <c:pt idx="2335">
                  <c:v>175.31</c:v>
                </c:pt>
                <c:pt idx="2336">
                  <c:v>175.31</c:v>
                </c:pt>
                <c:pt idx="2337">
                  <c:v>175.31</c:v>
                </c:pt>
                <c:pt idx="2338">
                  <c:v>175.31</c:v>
                </c:pt>
                <c:pt idx="2339">
                  <c:v>175.31</c:v>
                </c:pt>
                <c:pt idx="2340">
                  <c:v>175.31</c:v>
                </c:pt>
                <c:pt idx="2341">
                  <c:v>175.31</c:v>
                </c:pt>
                <c:pt idx="2342">
                  <c:v>175.31</c:v>
                </c:pt>
                <c:pt idx="2343">
                  <c:v>175.31</c:v>
                </c:pt>
                <c:pt idx="2344">
                  <c:v>175.31</c:v>
                </c:pt>
                <c:pt idx="2345">
                  <c:v>175.31</c:v>
                </c:pt>
                <c:pt idx="2346">
                  <c:v>175.31</c:v>
                </c:pt>
                <c:pt idx="2347">
                  <c:v>175.31</c:v>
                </c:pt>
                <c:pt idx="2348">
                  <c:v>175.31</c:v>
                </c:pt>
                <c:pt idx="2349">
                  <c:v>175.31</c:v>
                </c:pt>
                <c:pt idx="2350">
                  <c:v>175.31</c:v>
                </c:pt>
                <c:pt idx="2351">
                  <c:v>175.31</c:v>
                </c:pt>
                <c:pt idx="2352">
                  <c:v>175.06</c:v>
                </c:pt>
                <c:pt idx="2353">
                  <c:v>175.06</c:v>
                </c:pt>
                <c:pt idx="2354">
                  <c:v>175.06</c:v>
                </c:pt>
                <c:pt idx="2355">
                  <c:v>175.06</c:v>
                </c:pt>
                <c:pt idx="2356">
                  <c:v>175.06</c:v>
                </c:pt>
                <c:pt idx="2357">
                  <c:v>175.06</c:v>
                </c:pt>
                <c:pt idx="2358">
                  <c:v>175.06</c:v>
                </c:pt>
                <c:pt idx="2359">
                  <c:v>174.57</c:v>
                </c:pt>
                <c:pt idx="2360">
                  <c:v>174.57</c:v>
                </c:pt>
                <c:pt idx="2361">
                  <c:v>174.57</c:v>
                </c:pt>
                <c:pt idx="2362">
                  <c:v>174.57</c:v>
                </c:pt>
                <c:pt idx="2363">
                  <c:v>174.57</c:v>
                </c:pt>
                <c:pt idx="2364">
                  <c:v>174.57</c:v>
                </c:pt>
                <c:pt idx="2365">
                  <c:v>174.33</c:v>
                </c:pt>
                <c:pt idx="2366">
                  <c:v>174.33</c:v>
                </c:pt>
                <c:pt idx="2367">
                  <c:v>174.33</c:v>
                </c:pt>
                <c:pt idx="2368">
                  <c:v>174.33</c:v>
                </c:pt>
                <c:pt idx="2369">
                  <c:v>174.33</c:v>
                </c:pt>
                <c:pt idx="2370">
                  <c:v>173.84</c:v>
                </c:pt>
                <c:pt idx="2371">
                  <c:v>173.59</c:v>
                </c:pt>
                <c:pt idx="2372">
                  <c:v>173.35</c:v>
                </c:pt>
                <c:pt idx="2373">
                  <c:v>172.86</c:v>
                </c:pt>
                <c:pt idx="2374">
                  <c:v>172.86</c:v>
                </c:pt>
                <c:pt idx="2375">
                  <c:v>172.86</c:v>
                </c:pt>
                <c:pt idx="2376">
                  <c:v>172.86</c:v>
                </c:pt>
                <c:pt idx="2377">
                  <c:v>172.86</c:v>
                </c:pt>
                <c:pt idx="2378">
                  <c:v>172.86</c:v>
                </c:pt>
                <c:pt idx="2379">
                  <c:v>172.86</c:v>
                </c:pt>
                <c:pt idx="2380">
                  <c:v>172.86</c:v>
                </c:pt>
                <c:pt idx="2381">
                  <c:v>172.86</c:v>
                </c:pt>
                <c:pt idx="2382">
                  <c:v>172.86</c:v>
                </c:pt>
                <c:pt idx="2383">
                  <c:v>172.86</c:v>
                </c:pt>
                <c:pt idx="2384">
                  <c:v>172.86</c:v>
                </c:pt>
                <c:pt idx="2385">
                  <c:v>172.86</c:v>
                </c:pt>
                <c:pt idx="2386">
                  <c:v>172.86</c:v>
                </c:pt>
                <c:pt idx="2387">
                  <c:v>172.86</c:v>
                </c:pt>
                <c:pt idx="2388">
                  <c:v>172.86</c:v>
                </c:pt>
                <c:pt idx="2389">
                  <c:v>172.86</c:v>
                </c:pt>
                <c:pt idx="2390">
                  <c:v>172.86</c:v>
                </c:pt>
                <c:pt idx="2391">
                  <c:v>172.86</c:v>
                </c:pt>
                <c:pt idx="2392">
                  <c:v>172.86</c:v>
                </c:pt>
                <c:pt idx="2393">
                  <c:v>172.86</c:v>
                </c:pt>
                <c:pt idx="2394">
                  <c:v>172.86</c:v>
                </c:pt>
                <c:pt idx="2395">
                  <c:v>172.86</c:v>
                </c:pt>
                <c:pt idx="2396">
                  <c:v>172.86</c:v>
                </c:pt>
                <c:pt idx="2397">
                  <c:v>172.86</c:v>
                </c:pt>
                <c:pt idx="2398">
                  <c:v>172.86</c:v>
                </c:pt>
                <c:pt idx="2399">
                  <c:v>172.86</c:v>
                </c:pt>
                <c:pt idx="2400">
                  <c:v>172.86</c:v>
                </c:pt>
                <c:pt idx="2401">
                  <c:v>172.86</c:v>
                </c:pt>
                <c:pt idx="2402">
                  <c:v>172.86</c:v>
                </c:pt>
                <c:pt idx="2403">
                  <c:v>172.86</c:v>
                </c:pt>
                <c:pt idx="2404">
                  <c:v>172.86</c:v>
                </c:pt>
                <c:pt idx="2405">
                  <c:v>172.86</c:v>
                </c:pt>
                <c:pt idx="2406">
                  <c:v>172.86</c:v>
                </c:pt>
                <c:pt idx="2407">
                  <c:v>172.86</c:v>
                </c:pt>
                <c:pt idx="2408">
                  <c:v>172.62</c:v>
                </c:pt>
                <c:pt idx="2409">
                  <c:v>172.62</c:v>
                </c:pt>
                <c:pt idx="2410">
                  <c:v>172.62</c:v>
                </c:pt>
                <c:pt idx="2411">
                  <c:v>172.62</c:v>
                </c:pt>
                <c:pt idx="2412">
                  <c:v>172.62</c:v>
                </c:pt>
                <c:pt idx="2413">
                  <c:v>172.62</c:v>
                </c:pt>
                <c:pt idx="2414">
                  <c:v>172.62</c:v>
                </c:pt>
                <c:pt idx="2415">
                  <c:v>172.62</c:v>
                </c:pt>
                <c:pt idx="2416">
                  <c:v>172.62</c:v>
                </c:pt>
                <c:pt idx="2417">
                  <c:v>172.62</c:v>
                </c:pt>
                <c:pt idx="2418">
                  <c:v>172.62</c:v>
                </c:pt>
                <c:pt idx="2419">
                  <c:v>172.62</c:v>
                </c:pt>
                <c:pt idx="2420">
                  <c:v>172.62</c:v>
                </c:pt>
                <c:pt idx="2421">
                  <c:v>172.62</c:v>
                </c:pt>
                <c:pt idx="2422">
                  <c:v>172.62</c:v>
                </c:pt>
                <c:pt idx="2423">
                  <c:v>172.62</c:v>
                </c:pt>
                <c:pt idx="2424">
                  <c:v>172.62</c:v>
                </c:pt>
                <c:pt idx="2425">
                  <c:v>172.13</c:v>
                </c:pt>
                <c:pt idx="2426">
                  <c:v>172.13</c:v>
                </c:pt>
                <c:pt idx="2427">
                  <c:v>172.13</c:v>
                </c:pt>
                <c:pt idx="2428">
                  <c:v>172.13</c:v>
                </c:pt>
                <c:pt idx="2429">
                  <c:v>171.88</c:v>
                </c:pt>
                <c:pt idx="2430">
                  <c:v>171.88</c:v>
                </c:pt>
                <c:pt idx="2431">
                  <c:v>171.39</c:v>
                </c:pt>
                <c:pt idx="2432">
                  <c:v>171.15</c:v>
                </c:pt>
                <c:pt idx="2433">
                  <c:v>170.91</c:v>
                </c:pt>
                <c:pt idx="2434">
                  <c:v>169.93</c:v>
                </c:pt>
                <c:pt idx="2435">
                  <c:v>169.68</c:v>
                </c:pt>
                <c:pt idx="2436">
                  <c:v>168.95</c:v>
                </c:pt>
                <c:pt idx="2437">
                  <c:v>168.95</c:v>
                </c:pt>
                <c:pt idx="2438">
                  <c:v>168.95</c:v>
                </c:pt>
                <c:pt idx="2439">
                  <c:v>168.95</c:v>
                </c:pt>
                <c:pt idx="2440">
                  <c:v>168.95</c:v>
                </c:pt>
                <c:pt idx="2441">
                  <c:v>168.95</c:v>
                </c:pt>
                <c:pt idx="2442">
                  <c:v>168.95</c:v>
                </c:pt>
                <c:pt idx="2443">
                  <c:v>168.95</c:v>
                </c:pt>
                <c:pt idx="2444">
                  <c:v>168.7</c:v>
                </c:pt>
                <c:pt idx="2445">
                  <c:v>168.7</c:v>
                </c:pt>
                <c:pt idx="2446">
                  <c:v>168.7</c:v>
                </c:pt>
                <c:pt idx="2447">
                  <c:v>168.7</c:v>
                </c:pt>
                <c:pt idx="2448">
                  <c:v>168.22</c:v>
                </c:pt>
                <c:pt idx="2449">
                  <c:v>168.22</c:v>
                </c:pt>
                <c:pt idx="2450">
                  <c:v>167.97</c:v>
                </c:pt>
                <c:pt idx="2451">
                  <c:v>167.73</c:v>
                </c:pt>
                <c:pt idx="2452">
                  <c:v>167.73</c:v>
                </c:pt>
                <c:pt idx="2453">
                  <c:v>167.73</c:v>
                </c:pt>
                <c:pt idx="2454">
                  <c:v>167.73</c:v>
                </c:pt>
                <c:pt idx="2455">
                  <c:v>167.73</c:v>
                </c:pt>
                <c:pt idx="2456">
                  <c:v>167.73</c:v>
                </c:pt>
                <c:pt idx="2457">
                  <c:v>167.73</c:v>
                </c:pt>
                <c:pt idx="2458">
                  <c:v>167.73</c:v>
                </c:pt>
                <c:pt idx="2459">
                  <c:v>167.48</c:v>
                </c:pt>
                <c:pt idx="2460">
                  <c:v>167.48</c:v>
                </c:pt>
                <c:pt idx="2461">
                  <c:v>167.48</c:v>
                </c:pt>
                <c:pt idx="2462">
                  <c:v>167.48</c:v>
                </c:pt>
                <c:pt idx="2463">
                  <c:v>167.48</c:v>
                </c:pt>
                <c:pt idx="2464">
                  <c:v>167.48</c:v>
                </c:pt>
                <c:pt idx="2465">
                  <c:v>167.48</c:v>
                </c:pt>
                <c:pt idx="2466">
                  <c:v>167.48</c:v>
                </c:pt>
                <c:pt idx="2467">
                  <c:v>167.48</c:v>
                </c:pt>
                <c:pt idx="2468">
                  <c:v>167.48</c:v>
                </c:pt>
                <c:pt idx="2469">
                  <c:v>167.48</c:v>
                </c:pt>
                <c:pt idx="2470">
                  <c:v>167.48</c:v>
                </c:pt>
                <c:pt idx="2471">
                  <c:v>167.48</c:v>
                </c:pt>
                <c:pt idx="2472">
                  <c:v>167.48</c:v>
                </c:pt>
                <c:pt idx="2473">
                  <c:v>167.48</c:v>
                </c:pt>
                <c:pt idx="2474">
                  <c:v>167.48</c:v>
                </c:pt>
                <c:pt idx="2475">
                  <c:v>167.24</c:v>
                </c:pt>
                <c:pt idx="2476">
                  <c:v>166.99</c:v>
                </c:pt>
                <c:pt idx="2477">
                  <c:v>166.99</c:v>
                </c:pt>
                <c:pt idx="2478">
                  <c:v>166.99</c:v>
                </c:pt>
                <c:pt idx="2479">
                  <c:v>166.99</c:v>
                </c:pt>
                <c:pt idx="2480">
                  <c:v>166.99</c:v>
                </c:pt>
                <c:pt idx="2481">
                  <c:v>166.99</c:v>
                </c:pt>
                <c:pt idx="2482">
                  <c:v>166.99</c:v>
                </c:pt>
                <c:pt idx="2483">
                  <c:v>166.99</c:v>
                </c:pt>
                <c:pt idx="2484">
                  <c:v>166.75</c:v>
                </c:pt>
                <c:pt idx="2485">
                  <c:v>166.75</c:v>
                </c:pt>
                <c:pt idx="2486">
                  <c:v>166.75</c:v>
                </c:pt>
                <c:pt idx="2487">
                  <c:v>166.75</c:v>
                </c:pt>
                <c:pt idx="2488">
                  <c:v>166.75</c:v>
                </c:pt>
                <c:pt idx="2489">
                  <c:v>166.75</c:v>
                </c:pt>
                <c:pt idx="2490">
                  <c:v>166.75</c:v>
                </c:pt>
                <c:pt idx="2491">
                  <c:v>166.75</c:v>
                </c:pt>
                <c:pt idx="2492">
                  <c:v>166.75</c:v>
                </c:pt>
                <c:pt idx="2493">
                  <c:v>166.75</c:v>
                </c:pt>
                <c:pt idx="2494">
                  <c:v>166.75</c:v>
                </c:pt>
                <c:pt idx="2495">
                  <c:v>166.75</c:v>
                </c:pt>
                <c:pt idx="2496">
                  <c:v>166.75</c:v>
                </c:pt>
                <c:pt idx="2497">
                  <c:v>166.75</c:v>
                </c:pt>
                <c:pt idx="2498">
                  <c:v>166.75</c:v>
                </c:pt>
                <c:pt idx="2499">
                  <c:v>166.75</c:v>
                </c:pt>
                <c:pt idx="2500">
                  <c:v>166.75</c:v>
                </c:pt>
                <c:pt idx="2501">
                  <c:v>166.75</c:v>
                </c:pt>
                <c:pt idx="2502">
                  <c:v>166.75</c:v>
                </c:pt>
                <c:pt idx="2503">
                  <c:v>166.75</c:v>
                </c:pt>
                <c:pt idx="2504">
                  <c:v>166.75</c:v>
                </c:pt>
                <c:pt idx="2505">
                  <c:v>166.75</c:v>
                </c:pt>
                <c:pt idx="2506">
                  <c:v>166.75</c:v>
                </c:pt>
                <c:pt idx="2507">
                  <c:v>166.75</c:v>
                </c:pt>
                <c:pt idx="2508">
                  <c:v>166.75</c:v>
                </c:pt>
                <c:pt idx="2509">
                  <c:v>166.5</c:v>
                </c:pt>
                <c:pt idx="2510">
                  <c:v>166.5</c:v>
                </c:pt>
                <c:pt idx="2511">
                  <c:v>166.75</c:v>
                </c:pt>
                <c:pt idx="2512">
                  <c:v>166.75</c:v>
                </c:pt>
                <c:pt idx="2513">
                  <c:v>166.75</c:v>
                </c:pt>
                <c:pt idx="2514">
                  <c:v>166.75</c:v>
                </c:pt>
                <c:pt idx="2515">
                  <c:v>166.5</c:v>
                </c:pt>
                <c:pt idx="2516">
                  <c:v>166.26</c:v>
                </c:pt>
                <c:pt idx="2517">
                  <c:v>166.02</c:v>
                </c:pt>
                <c:pt idx="2518">
                  <c:v>165.53</c:v>
                </c:pt>
                <c:pt idx="2519">
                  <c:v>165.53</c:v>
                </c:pt>
                <c:pt idx="2520">
                  <c:v>165.53</c:v>
                </c:pt>
                <c:pt idx="2521">
                  <c:v>165.53</c:v>
                </c:pt>
                <c:pt idx="2522">
                  <c:v>165.53</c:v>
                </c:pt>
                <c:pt idx="2523">
                  <c:v>165.28</c:v>
                </c:pt>
                <c:pt idx="2524">
                  <c:v>165.28</c:v>
                </c:pt>
                <c:pt idx="2525">
                  <c:v>165.28</c:v>
                </c:pt>
                <c:pt idx="2526">
                  <c:v>165.04</c:v>
                </c:pt>
                <c:pt idx="2527">
                  <c:v>165.04</c:v>
                </c:pt>
                <c:pt idx="2528">
                  <c:v>165.04</c:v>
                </c:pt>
                <c:pt idx="2529">
                  <c:v>164.79</c:v>
                </c:pt>
                <c:pt idx="2530">
                  <c:v>164.79</c:v>
                </c:pt>
                <c:pt idx="2531">
                  <c:v>164.79</c:v>
                </c:pt>
                <c:pt idx="2532">
                  <c:v>164.79</c:v>
                </c:pt>
                <c:pt idx="2533">
                  <c:v>164.79</c:v>
                </c:pt>
                <c:pt idx="2534">
                  <c:v>164.79</c:v>
                </c:pt>
                <c:pt idx="2535">
                  <c:v>165.04</c:v>
                </c:pt>
                <c:pt idx="2536">
                  <c:v>165.04</c:v>
                </c:pt>
                <c:pt idx="2537">
                  <c:v>165.04</c:v>
                </c:pt>
                <c:pt idx="2538">
                  <c:v>165.04</c:v>
                </c:pt>
                <c:pt idx="2539">
                  <c:v>165.04</c:v>
                </c:pt>
                <c:pt idx="2540">
                  <c:v>165.04</c:v>
                </c:pt>
                <c:pt idx="2541">
                  <c:v>165.04</c:v>
                </c:pt>
                <c:pt idx="2542">
                  <c:v>165.04</c:v>
                </c:pt>
                <c:pt idx="2543">
                  <c:v>165.04</c:v>
                </c:pt>
                <c:pt idx="2544">
                  <c:v>164.79</c:v>
                </c:pt>
                <c:pt idx="2545">
                  <c:v>164.79</c:v>
                </c:pt>
                <c:pt idx="2546">
                  <c:v>164.55</c:v>
                </c:pt>
                <c:pt idx="2547">
                  <c:v>164.06</c:v>
                </c:pt>
                <c:pt idx="2548">
                  <c:v>163.81</c:v>
                </c:pt>
                <c:pt idx="2549">
                  <c:v>163.57</c:v>
                </c:pt>
                <c:pt idx="2550">
                  <c:v>163.57</c:v>
                </c:pt>
                <c:pt idx="2551">
                  <c:v>163.57</c:v>
                </c:pt>
                <c:pt idx="2552">
                  <c:v>163.08000000000001</c:v>
                </c:pt>
                <c:pt idx="2553">
                  <c:v>163.08000000000001</c:v>
                </c:pt>
                <c:pt idx="2554">
                  <c:v>162.84</c:v>
                </c:pt>
                <c:pt idx="2555">
                  <c:v>162.59</c:v>
                </c:pt>
                <c:pt idx="2556">
                  <c:v>162.35</c:v>
                </c:pt>
                <c:pt idx="2557">
                  <c:v>162.35</c:v>
                </c:pt>
                <c:pt idx="2558">
                  <c:v>162.35</c:v>
                </c:pt>
                <c:pt idx="2559">
                  <c:v>162.35</c:v>
                </c:pt>
                <c:pt idx="2560">
                  <c:v>162.35</c:v>
                </c:pt>
                <c:pt idx="2561">
                  <c:v>162.35</c:v>
                </c:pt>
                <c:pt idx="2562">
                  <c:v>162.35</c:v>
                </c:pt>
                <c:pt idx="2563">
                  <c:v>162.35</c:v>
                </c:pt>
                <c:pt idx="2564">
                  <c:v>162.35</c:v>
                </c:pt>
                <c:pt idx="2565">
                  <c:v>162.35</c:v>
                </c:pt>
                <c:pt idx="2566">
                  <c:v>162.35</c:v>
                </c:pt>
                <c:pt idx="2567">
                  <c:v>162.35</c:v>
                </c:pt>
                <c:pt idx="2568">
                  <c:v>162.35</c:v>
                </c:pt>
                <c:pt idx="2569">
                  <c:v>162.35</c:v>
                </c:pt>
                <c:pt idx="2570">
                  <c:v>162.35</c:v>
                </c:pt>
                <c:pt idx="2571">
                  <c:v>162.35</c:v>
                </c:pt>
                <c:pt idx="2572">
                  <c:v>162.1</c:v>
                </c:pt>
                <c:pt idx="2573">
                  <c:v>162.1</c:v>
                </c:pt>
                <c:pt idx="2574">
                  <c:v>162.1</c:v>
                </c:pt>
                <c:pt idx="2575">
                  <c:v>162.1</c:v>
                </c:pt>
                <c:pt idx="2576">
                  <c:v>162.1</c:v>
                </c:pt>
                <c:pt idx="2577">
                  <c:v>162.1</c:v>
                </c:pt>
                <c:pt idx="2578">
                  <c:v>162.1</c:v>
                </c:pt>
                <c:pt idx="2579">
                  <c:v>161.61000000000001</c:v>
                </c:pt>
                <c:pt idx="2580">
                  <c:v>161.61000000000001</c:v>
                </c:pt>
                <c:pt idx="2581">
                  <c:v>161.37</c:v>
                </c:pt>
                <c:pt idx="2582">
                  <c:v>161.37</c:v>
                </c:pt>
                <c:pt idx="2583">
                  <c:v>161.37</c:v>
                </c:pt>
                <c:pt idx="2584">
                  <c:v>161.13</c:v>
                </c:pt>
                <c:pt idx="2585">
                  <c:v>161.37</c:v>
                </c:pt>
                <c:pt idx="2586">
                  <c:v>160.88</c:v>
                </c:pt>
                <c:pt idx="2587">
                  <c:v>160.88</c:v>
                </c:pt>
                <c:pt idx="2588">
                  <c:v>160.88</c:v>
                </c:pt>
                <c:pt idx="2589">
                  <c:v>160.88</c:v>
                </c:pt>
                <c:pt idx="2590">
                  <c:v>160.88</c:v>
                </c:pt>
                <c:pt idx="2591">
                  <c:v>160.63999999999999</c:v>
                </c:pt>
                <c:pt idx="2592">
                  <c:v>160.38999999999999</c:v>
                </c:pt>
                <c:pt idx="2593">
                  <c:v>160.38999999999999</c:v>
                </c:pt>
                <c:pt idx="2594">
                  <c:v>160.38999999999999</c:v>
                </c:pt>
                <c:pt idx="2595">
                  <c:v>160.38999999999999</c:v>
                </c:pt>
                <c:pt idx="2596">
                  <c:v>160.38999999999999</c:v>
                </c:pt>
                <c:pt idx="2597">
                  <c:v>160.38999999999999</c:v>
                </c:pt>
                <c:pt idx="2598">
                  <c:v>160.38999999999999</c:v>
                </c:pt>
                <c:pt idx="2599">
                  <c:v>160.38999999999999</c:v>
                </c:pt>
                <c:pt idx="2600">
                  <c:v>160.38999999999999</c:v>
                </c:pt>
                <c:pt idx="2601">
                  <c:v>160.15</c:v>
                </c:pt>
                <c:pt idx="2602">
                  <c:v>159.9</c:v>
                </c:pt>
                <c:pt idx="2603">
                  <c:v>159.9</c:v>
                </c:pt>
                <c:pt idx="2604">
                  <c:v>159.9</c:v>
                </c:pt>
                <c:pt idx="2605">
                  <c:v>159.66</c:v>
                </c:pt>
                <c:pt idx="2606">
                  <c:v>159.66</c:v>
                </c:pt>
                <c:pt idx="2607">
                  <c:v>159.41</c:v>
                </c:pt>
                <c:pt idx="2608">
                  <c:v>159.41</c:v>
                </c:pt>
                <c:pt idx="2609">
                  <c:v>159.41</c:v>
                </c:pt>
                <c:pt idx="2610">
                  <c:v>158.91999999999999</c:v>
                </c:pt>
                <c:pt idx="2611">
                  <c:v>158.91999999999999</c:v>
                </c:pt>
                <c:pt idx="2612">
                  <c:v>158.91999999999999</c:v>
                </c:pt>
                <c:pt idx="2613">
                  <c:v>158.91999999999999</c:v>
                </c:pt>
                <c:pt idx="2614">
                  <c:v>158.91999999999999</c:v>
                </c:pt>
                <c:pt idx="2615">
                  <c:v>158.91999999999999</c:v>
                </c:pt>
                <c:pt idx="2616">
                  <c:v>158.91999999999999</c:v>
                </c:pt>
                <c:pt idx="2617">
                  <c:v>158.91999999999999</c:v>
                </c:pt>
                <c:pt idx="2618">
                  <c:v>158.91999999999999</c:v>
                </c:pt>
                <c:pt idx="2619">
                  <c:v>158.68</c:v>
                </c:pt>
                <c:pt idx="2620">
                  <c:v>158.68</c:v>
                </c:pt>
                <c:pt idx="2621">
                  <c:v>158.68</c:v>
                </c:pt>
                <c:pt idx="2622">
                  <c:v>158.68</c:v>
                </c:pt>
                <c:pt idx="2623">
                  <c:v>158.68</c:v>
                </c:pt>
                <c:pt idx="2624">
                  <c:v>158.68</c:v>
                </c:pt>
                <c:pt idx="2625">
                  <c:v>158.68</c:v>
                </c:pt>
                <c:pt idx="2626">
                  <c:v>158.68</c:v>
                </c:pt>
                <c:pt idx="2627">
                  <c:v>158.44</c:v>
                </c:pt>
                <c:pt idx="2628">
                  <c:v>158.44</c:v>
                </c:pt>
                <c:pt idx="2629">
                  <c:v>158.44</c:v>
                </c:pt>
                <c:pt idx="2630">
                  <c:v>158.44</c:v>
                </c:pt>
                <c:pt idx="2631">
                  <c:v>158.44</c:v>
                </c:pt>
                <c:pt idx="2632">
                  <c:v>158.44</c:v>
                </c:pt>
                <c:pt idx="2633">
                  <c:v>158.44</c:v>
                </c:pt>
                <c:pt idx="2634">
                  <c:v>158.44</c:v>
                </c:pt>
                <c:pt idx="2635">
                  <c:v>158.44</c:v>
                </c:pt>
                <c:pt idx="2636">
                  <c:v>158.68</c:v>
                </c:pt>
                <c:pt idx="2637">
                  <c:v>158.68</c:v>
                </c:pt>
                <c:pt idx="2638">
                  <c:v>158.68</c:v>
                </c:pt>
                <c:pt idx="2639">
                  <c:v>158.68</c:v>
                </c:pt>
                <c:pt idx="2640">
                  <c:v>158.68</c:v>
                </c:pt>
                <c:pt idx="2641">
                  <c:v>158.68</c:v>
                </c:pt>
                <c:pt idx="2642">
                  <c:v>158.68</c:v>
                </c:pt>
                <c:pt idx="2643">
                  <c:v>158.68</c:v>
                </c:pt>
                <c:pt idx="2644">
                  <c:v>158.44</c:v>
                </c:pt>
                <c:pt idx="2645">
                  <c:v>158.44</c:v>
                </c:pt>
                <c:pt idx="2646">
                  <c:v>158.19</c:v>
                </c:pt>
                <c:pt idx="2647">
                  <c:v>157.94999999999999</c:v>
                </c:pt>
                <c:pt idx="2648">
                  <c:v>157.69999999999999</c:v>
                </c:pt>
                <c:pt idx="2649">
                  <c:v>157.69999999999999</c:v>
                </c:pt>
                <c:pt idx="2650">
                  <c:v>157.46</c:v>
                </c:pt>
                <c:pt idx="2651">
                  <c:v>156.97</c:v>
                </c:pt>
                <c:pt idx="2652">
                  <c:v>156.47999999999999</c:v>
                </c:pt>
                <c:pt idx="2653">
                  <c:v>156.24</c:v>
                </c:pt>
                <c:pt idx="2654">
                  <c:v>155.99</c:v>
                </c:pt>
                <c:pt idx="2655">
                  <c:v>155.75</c:v>
                </c:pt>
                <c:pt idx="2656">
                  <c:v>155.75</c:v>
                </c:pt>
                <c:pt idx="2657">
                  <c:v>155.5</c:v>
                </c:pt>
                <c:pt idx="2658">
                  <c:v>155.75</c:v>
                </c:pt>
                <c:pt idx="2659">
                  <c:v>155.75</c:v>
                </c:pt>
                <c:pt idx="2660">
                  <c:v>155.75</c:v>
                </c:pt>
                <c:pt idx="2661">
                  <c:v>155.5</c:v>
                </c:pt>
                <c:pt idx="2662">
                  <c:v>155.5</c:v>
                </c:pt>
                <c:pt idx="2663">
                  <c:v>155.5</c:v>
                </c:pt>
                <c:pt idx="2664">
                  <c:v>155.5</c:v>
                </c:pt>
                <c:pt idx="2665">
                  <c:v>155.5</c:v>
                </c:pt>
                <c:pt idx="2666">
                  <c:v>155.5</c:v>
                </c:pt>
                <c:pt idx="2667">
                  <c:v>155.5</c:v>
                </c:pt>
                <c:pt idx="2668">
                  <c:v>155.5</c:v>
                </c:pt>
                <c:pt idx="2669">
                  <c:v>155.5</c:v>
                </c:pt>
                <c:pt idx="2670">
                  <c:v>155.5</c:v>
                </c:pt>
                <c:pt idx="2671">
                  <c:v>155.5</c:v>
                </c:pt>
                <c:pt idx="2672">
                  <c:v>155.5</c:v>
                </c:pt>
                <c:pt idx="2673">
                  <c:v>155.5</c:v>
                </c:pt>
                <c:pt idx="2674">
                  <c:v>155.5</c:v>
                </c:pt>
                <c:pt idx="2675">
                  <c:v>155.5</c:v>
                </c:pt>
                <c:pt idx="2676">
                  <c:v>155.5</c:v>
                </c:pt>
                <c:pt idx="2677">
                  <c:v>155.5</c:v>
                </c:pt>
                <c:pt idx="2678">
                  <c:v>155.5</c:v>
                </c:pt>
                <c:pt idx="2679">
                  <c:v>155.5</c:v>
                </c:pt>
                <c:pt idx="2680">
                  <c:v>155.5</c:v>
                </c:pt>
                <c:pt idx="2681">
                  <c:v>155.5</c:v>
                </c:pt>
                <c:pt idx="2682">
                  <c:v>155.5</c:v>
                </c:pt>
                <c:pt idx="2683">
                  <c:v>155.5</c:v>
                </c:pt>
                <c:pt idx="2684">
                  <c:v>155.5</c:v>
                </c:pt>
                <c:pt idx="2685">
                  <c:v>155.5</c:v>
                </c:pt>
                <c:pt idx="2686">
                  <c:v>155.5</c:v>
                </c:pt>
                <c:pt idx="2687">
                  <c:v>155.5</c:v>
                </c:pt>
                <c:pt idx="2688">
                  <c:v>155.26</c:v>
                </c:pt>
                <c:pt idx="2689">
                  <c:v>155.26</c:v>
                </c:pt>
                <c:pt idx="2690">
                  <c:v>155.01</c:v>
                </c:pt>
                <c:pt idx="2691">
                  <c:v>155.01</c:v>
                </c:pt>
                <c:pt idx="2692">
                  <c:v>155.01</c:v>
                </c:pt>
                <c:pt idx="2693">
                  <c:v>155.01</c:v>
                </c:pt>
                <c:pt idx="2694">
                  <c:v>155.01</c:v>
                </c:pt>
                <c:pt idx="2695">
                  <c:v>155.01</c:v>
                </c:pt>
                <c:pt idx="2696">
                  <c:v>154.77000000000001</c:v>
                </c:pt>
                <c:pt idx="2697">
                  <c:v>154.77000000000001</c:v>
                </c:pt>
                <c:pt idx="2698">
                  <c:v>154.77000000000001</c:v>
                </c:pt>
                <c:pt idx="2699">
                  <c:v>154.28</c:v>
                </c:pt>
                <c:pt idx="2700">
                  <c:v>154.28</c:v>
                </c:pt>
                <c:pt idx="2701">
                  <c:v>154.28</c:v>
                </c:pt>
                <c:pt idx="2702">
                  <c:v>154.28</c:v>
                </c:pt>
                <c:pt idx="2703">
                  <c:v>154.28</c:v>
                </c:pt>
                <c:pt idx="2704">
                  <c:v>153.79</c:v>
                </c:pt>
                <c:pt idx="2705">
                  <c:v>153.79</c:v>
                </c:pt>
                <c:pt idx="2706">
                  <c:v>153.30000000000001</c:v>
                </c:pt>
                <c:pt idx="2707">
                  <c:v>152.81</c:v>
                </c:pt>
                <c:pt idx="2708">
                  <c:v>152.57</c:v>
                </c:pt>
                <c:pt idx="2709">
                  <c:v>152.57</c:v>
                </c:pt>
                <c:pt idx="2710">
                  <c:v>152.32</c:v>
                </c:pt>
                <c:pt idx="2711">
                  <c:v>152.08000000000001</c:v>
                </c:pt>
                <c:pt idx="2712">
                  <c:v>152.08000000000001</c:v>
                </c:pt>
                <c:pt idx="2713">
                  <c:v>152.08000000000001</c:v>
                </c:pt>
                <c:pt idx="2714">
                  <c:v>152.08000000000001</c:v>
                </c:pt>
                <c:pt idx="2715">
                  <c:v>152.08000000000001</c:v>
                </c:pt>
                <c:pt idx="2716">
                  <c:v>152.08000000000001</c:v>
                </c:pt>
                <c:pt idx="2717">
                  <c:v>152.08000000000001</c:v>
                </c:pt>
                <c:pt idx="2718">
                  <c:v>152.08000000000001</c:v>
                </c:pt>
                <c:pt idx="2719">
                  <c:v>152.08000000000001</c:v>
                </c:pt>
                <c:pt idx="2720">
                  <c:v>152.08000000000001</c:v>
                </c:pt>
                <c:pt idx="2721">
                  <c:v>152.08000000000001</c:v>
                </c:pt>
                <c:pt idx="2722">
                  <c:v>152.08000000000001</c:v>
                </c:pt>
                <c:pt idx="2723">
                  <c:v>152.08000000000001</c:v>
                </c:pt>
                <c:pt idx="2724">
                  <c:v>152.08000000000001</c:v>
                </c:pt>
                <c:pt idx="2725">
                  <c:v>152.08000000000001</c:v>
                </c:pt>
                <c:pt idx="2726">
                  <c:v>152.08000000000001</c:v>
                </c:pt>
                <c:pt idx="2727">
                  <c:v>152.08000000000001</c:v>
                </c:pt>
                <c:pt idx="2728">
                  <c:v>152.32</c:v>
                </c:pt>
                <c:pt idx="2729">
                  <c:v>152.32</c:v>
                </c:pt>
                <c:pt idx="2730">
                  <c:v>152.32</c:v>
                </c:pt>
                <c:pt idx="2731">
                  <c:v>152.08000000000001</c:v>
                </c:pt>
                <c:pt idx="2732">
                  <c:v>152.32</c:v>
                </c:pt>
                <c:pt idx="2733">
                  <c:v>152.32</c:v>
                </c:pt>
                <c:pt idx="2734">
                  <c:v>152.08000000000001</c:v>
                </c:pt>
                <c:pt idx="2735">
                  <c:v>152.08000000000001</c:v>
                </c:pt>
                <c:pt idx="2736">
                  <c:v>152.08000000000001</c:v>
                </c:pt>
                <c:pt idx="2737">
                  <c:v>152.08000000000001</c:v>
                </c:pt>
                <c:pt idx="2738">
                  <c:v>152.08000000000001</c:v>
                </c:pt>
                <c:pt idx="2739">
                  <c:v>152.08000000000001</c:v>
                </c:pt>
                <c:pt idx="2740">
                  <c:v>152.08000000000001</c:v>
                </c:pt>
                <c:pt idx="2741">
                  <c:v>152.08000000000001</c:v>
                </c:pt>
                <c:pt idx="2742">
                  <c:v>152.08000000000001</c:v>
                </c:pt>
                <c:pt idx="2743">
                  <c:v>152.08000000000001</c:v>
                </c:pt>
                <c:pt idx="2744">
                  <c:v>152.08000000000001</c:v>
                </c:pt>
                <c:pt idx="2745">
                  <c:v>152.08000000000001</c:v>
                </c:pt>
                <c:pt idx="2746">
                  <c:v>151.83000000000001</c:v>
                </c:pt>
                <c:pt idx="2747">
                  <c:v>152.08000000000001</c:v>
                </c:pt>
                <c:pt idx="2748">
                  <c:v>152.08000000000001</c:v>
                </c:pt>
                <c:pt idx="2749">
                  <c:v>151.83000000000001</c:v>
                </c:pt>
                <c:pt idx="2750">
                  <c:v>151.83000000000001</c:v>
                </c:pt>
                <c:pt idx="2751">
                  <c:v>151.83000000000001</c:v>
                </c:pt>
                <c:pt idx="2752">
                  <c:v>151.59</c:v>
                </c:pt>
                <c:pt idx="2753">
                  <c:v>151.35</c:v>
                </c:pt>
                <c:pt idx="2754">
                  <c:v>151.1</c:v>
                </c:pt>
                <c:pt idx="2755">
                  <c:v>150.86000000000001</c:v>
                </c:pt>
                <c:pt idx="2756">
                  <c:v>150.61000000000001</c:v>
                </c:pt>
                <c:pt idx="2757">
                  <c:v>150.61000000000001</c:v>
                </c:pt>
                <c:pt idx="2758">
                  <c:v>150.86000000000001</c:v>
                </c:pt>
                <c:pt idx="2759">
                  <c:v>150.61000000000001</c:v>
                </c:pt>
                <c:pt idx="2760">
                  <c:v>150.37</c:v>
                </c:pt>
                <c:pt idx="2761">
                  <c:v>150.37</c:v>
                </c:pt>
                <c:pt idx="2762">
                  <c:v>149.88</c:v>
                </c:pt>
                <c:pt idx="2763">
                  <c:v>149.88</c:v>
                </c:pt>
                <c:pt idx="2764">
                  <c:v>149.88</c:v>
                </c:pt>
                <c:pt idx="2765">
                  <c:v>149.88</c:v>
                </c:pt>
                <c:pt idx="2766">
                  <c:v>149.88</c:v>
                </c:pt>
                <c:pt idx="2767">
                  <c:v>149.88</c:v>
                </c:pt>
                <c:pt idx="2768">
                  <c:v>149.88</c:v>
                </c:pt>
                <c:pt idx="2769">
                  <c:v>149.88</c:v>
                </c:pt>
                <c:pt idx="2770">
                  <c:v>149.63</c:v>
                </c:pt>
                <c:pt idx="2771">
                  <c:v>149.63</c:v>
                </c:pt>
                <c:pt idx="2772">
                  <c:v>149.63</c:v>
                </c:pt>
                <c:pt idx="2773">
                  <c:v>149.63</c:v>
                </c:pt>
                <c:pt idx="2774">
                  <c:v>149.63</c:v>
                </c:pt>
                <c:pt idx="2775">
                  <c:v>149.63</c:v>
                </c:pt>
                <c:pt idx="2776">
                  <c:v>149.63</c:v>
                </c:pt>
                <c:pt idx="2777">
                  <c:v>149.63</c:v>
                </c:pt>
                <c:pt idx="2778">
                  <c:v>149.38999999999999</c:v>
                </c:pt>
                <c:pt idx="2779">
                  <c:v>148.9</c:v>
                </c:pt>
                <c:pt idx="2780">
                  <c:v>148.9</c:v>
                </c:pt>
                <c:pt idx="2781">
                  <c:v>148.41</c:v>
                </c:pt>
                <c:pt idx="2782">
                  <c:v>148.41</c:v>
                </c:pt>
                <c:pt idx="2783">
                  <c:v>148.41</c:v>
                </c:pt>
                <c:pt idx="2784">
                  <c:v>148.41</c:v>
                </c:pt>
                <c:pt idx="2785">
                  <c:v>148.41</c:v>
                </c:pt>
                <c:pt idx="2786">
                  <c:v>148.41</c:v>
                </c:pt>
                <c:pt idx="2787">
                  <c:v>148.66</c:v>
                </c:pt>
                <c:pt idx="2788">
                  <c:v>148.66</c:v>
                </c:pt>
                <c:pt idx="2789">
                  <c:v>148.66</c:v>
                </c:pt>
                <c:pt idx="2790">
                  <c:v>148.66</c:v>
                </c:pt>
                <c:pt idx="2791">
                  <c:v>148.66</c:v>
                </c:pt>
                <c:pt idx="2792">
                  <c:v>148.66</c:v>
                </c:pt>
                <c:pt idx="2793">
                  <c:v>148.66</c:v>
                </c:pt>
                <c:pt idx="2794">
                  <c:v>148.66</c:v>
                </c:pt>
                <c:pt idx="2795">
                  <c:v>148.66</c:v>
                </c:pt>
                <c:pt idx="2796">
                  <c:v>148.66</c:v>
                </c:pt>
                <c:pt idx="2797">
                  <c:v>148.66</c:v>
                </c:pt>
                <c:pt idx="2798">
                  <c:v>148.66</c:v>
                </c:pt>
                <c:pt idx="2799">
                  <c:v>148.66</c:v>
                </c:pt>
                <c:pt idx="2800">
                  <c:v>148.41</c:v>
                </c:pt>
                <c:pt idx="2801">
                  <c:v>148.41</c:v>
                </c:pt>
                <c:pt idx="2802">
                  <c:v>148.41</c:v>
                </c:pt>
                <c:pt idx="2803">
                  <c:v>148.41</c:v>
                </c:pt>
                <c:pt idx="2804">
                  <c:v>148.16999999999999</c:v>
                </c:pt>
                <c:pt idx="2805">
                  <c:v>147.91999999999999</c:v>
                </c:pt>
                <c:pt idx="2806">
                  <c:v>147.91999999999999</c:v>
                </c:pt>
                <c:pt idx="2807">
                  <c:v>147.68</c:v>
                </c:pt>
                <c:pt idx="2808">
                  <c:v>147.19</c:v>
                </c:pt>
                <c:pt idx="2809">
                  <c:v>147.19</c:v>
                </c:pt>
                <c:pt idx="2810">
                  <c:v>146.94</c:v>
                </c:pt>
                <c:pt idx="2811">
                  <c:v>146.69999999999999</c:v>
                </c:pt>
                <c:pt idx="2812">
                  <c:v>146.46</c:v>
                </c:pt>
                <c:pt idx="2813">
                  <c:v>146.69999999999999</c:v>
                </c:pt>
                <c:pt idx="2814">
                  <c:v>146.69999999999999</c:v>
                </c:pt>
                <c:pt idx="2815">
                  <c:v>146.69999999999999</c:v>
                </c:pt>
                <c:pt idx="2816">
                  <c:v>146.46</c:v>
                </c:pt>
                <c:pt idx="2817">
                  <c:v>146.46</c:v>
                </c:pt>
                <c:pt idx="2818">
                  <c:v>146.46</c:v>
                </c:pt>
                <c:pt idx="2819">
                  <c:v>146.46</c:v>
                </c:pt>
                <c:pt idx="2820">
                  <c:v>146.46</c:v>
                </c:pt>
                <c:pt idx="2821">
                  <c:v>145.97</c:v>
                </c:pt>
                <c:pt idx="2822">
                  <c:v>145.97</c:v>
                </c:pt>
                <c:pt idx="2823">
                  <c:v>145.72</c:v>
                </c:pt>
                <c:pt idx="2824">
                  <c:v>145.72</c:v>
                </c:pt>
                <c:pt idx="2825">
                  <c:v>145.72</c:v>
                </c:pt>
                <c:pt idx="2826">
                  <c:v>145.72</c:v>
                </c:pt>
                <c:pt idx="2827">
                  <c:v>145.72</c:v>
                </c:pt>
                <c:pt idx="2828">
                  <c:v>145.72</c:v>
                </c:pt>
                <c:pt idx="2829">
                  <c:v>145.72</c:v>
                </c:pt>
                <c:pt idx="2830">
                  <c:v>145.72</c:v>
                </c:pt>
                <c:pt idx="2831">
                  <c:v>145.72</c:v>
                </c:pt>
                <c:pt idx="2832">
                  <c:v>145.72</c:v>
                </c:pt>
                <c:pt idx="2833">
                  <c:v>145.72</c:v>
                </c:pt>
                <c:pt idx="2834">
                  <c:v>145.72</c:v>
                </c:pt>
                <c:pt idx="2835">
                  <c:v>145.72</c:v>
                </c:pt>
                <c:pt idx="2836">
                  <c:v>145.72</c:v>
                </c:pt>
                <c:pt idx="2837">
                  <c:v>145.72</c:v>
                </c:pt>
                <c:pt idx="2838">
                  <c:v>145.72</c:v>
                </c:pt>
                <c:pt idx="2839">
                  <c:v>145.72</c:v>
                </c:pt>
                <c:pt idx="2840">
                  <c:v>145.72</c:v>
                </c:pt>
                <c:pt idx="2841">
                  <c:v>145.72</c:v>
                </c:pt>
                <c:pt idx="2842">
                  <c:v>145.72</c:v>
                </c:pt>
                <c:pt idx="2843">
                  <c:v>145.72</c:v>
                </c:pt>
                <c:pt idx="2844">
                  <c:v>145.72</c:v>
                </c:pt>
                <c:pt idx="2845">
                  <c:v>145.72</c:v>
                </c:pt>
                <c:pt idx="2846">
                  <c:v>145.72</c:v>
                </c:pt>
                <c:pt idx="2847">
                  <c:v>145.72</c:v>
                </c:pt>
                <c:pt idx="2848">
                  <c:v>145.72</c:v>
                </c:pt>
                <c:pt idx="2849">
                  <c:v>145.72</c:v>
                </c:pt>
                <c:pt idx="2850">
                  <c:v>145.72</c:v>
                </c:pt>
                <c:pt idx="2851">
                  <c:v>145.72</c:v>
                </c:pt>
                <c:pt idx="2852">
                  <c:v>145.72</c:v>
                </c:pt>
                <c:pt idx="2853">
                  <c:v>145.72</c:v>
                </c:pt>
                <c:pt idx="2854">
                  <c:v>145.72</c:v>
                </c:pt>
                <c:pt idx="2855">
                  <c:v>145.72</c:v>
                </c:pt>
                <c:pt idx="2856">
                  <c:v>145.72</c:v>
                </c:pt>
                <c:pt idx="2857">
                  <c:v>145.72</c:v>
                </c:pt>
                <c:pt idx="2858">
                  <c:v>145.72</c:v>
                </c:pt>
                <c:pt idx="2859">
                  <c:v>145.72</c:v>
                </c:pt>
                <c:pt idx="2860">
                  <c:v>145.72</c:v>
                </c:pt>
                <c:pt idx="2861">
                  <c:v>145.72</c:v>
                </c:pt>
                <c:pt idx="2862">
                  <c:v>145.72</c:v>
                </c:pt>
                <c:pt idx="2863">
                  <c:v>145.72</c:v>
                </c:pt>
                <c:pt idx="2864">
                  <c:v>145.97</c:v>
                </c:pt>
                <c:pt idx="2865">
                  <c:v>145.97</c:v>
                </c:pt>
                <c:pt idx="2866">
                  <c:v>145.97</c:v>
                </c:pt>
                <c:pt idx="2867">
                  <c:v>145.97</c:v>
                </c:pt>
                <c:pt idx="2868">
                  <c:v>145.97</c:v>
                </c:pt>
                <c:pt idx="2869">
                  <c:v>145.97</c:v>
                </c:pt>
                <c:pt idx="2870">
                  <c:v>145.97</c:v>
                </c:pt>
                <c:pt idx="2871">
                  <c:v>145.97</c:v>
                </c:pt>
                <c:pt idx="2872">
                  <c:v>145.97</c:v>
                </c:pt>
                <c:pt idx="2873">
                  <c:v>145.97</c:v>
                </c:pt>
                <c:pt idx="2874">
                  <c:v>145.97</c:v>
                </c:pt>
                <c:pt idx="2875">
                  <c:v>145.97</c:v>
                </c:pt>
                <c:pt idx="2876">
                  <c:v>145.97</c:v>
                </c:pt>
                <c:pt idx="2877">
                  <c:v>145.97</c:v>
                </c:pt>
                <c:pt idx="2878">
                  <c:v>145.72</c:v>
                </c:pt>
                <c:pt idx="2879">
                  <c:v>145.22999999999999</c:v>
                </c:pt>
                <c:pt idx="2880">
                  <c:v>145.22999999999999</c:v>
                </c:pt>
                <c:pt idx="2881">
                  <c:v>145.22999999999999</c:v>
                </c:pt>
                <c:pt idx="2882">
                  <c:v>145.22999999999999</c:v>
                </c:pt>
                <c:pt idx="2883">
                  <c:v>145.22999999999999</c:v>
                </c:pt>
                <c:pt idx="2884">
                  <c:v>145.22999999999999</c:v>
                </c:pt>
                <c:pt idx="2885">
                  <c:v>144.74</c:v>
                </c:pt>
                <c:pt idx="2886">
                  <c:v>144.74</c:v>
                </c:pt>
                <c:pt idx="2887">
                  <c:v>144.25</c:v>
                </c:pt>
                <c:pt idx="2888">
                  <c:v>144.25</c:v>
                </c:pt>
                <c:pt idx="2889">
                  <c:v>144.25</c:v>
                </c:pt>
                <c:pt idx="2890">
                  <c:v>144.25</c:v>
                </c:pt>
                <c:pt idx="2891">
                  <c:v>144.25</c:v>
                </c:pt>
                <c:pt idx="2892">
                  <c:v>144.25</c:v>
                </c:pt>
                <c:pt idx="2893">
                  <c:v>144.25</c:v>
                </c:pt>
                <c:pt idx="2894">
                  <c:v>144.25</c:v>
                </c:pt>
                <c:pt idx="2895">
                  <c:v>144.25</c:v>
                </c:pt>
                <c:pt idx="2896">
                  <c:v>144.25</c:v>
                </c:pt>
                <c:pt idx="2897">
                  <c:v>144.25</c:v>
                </c:pt>
                <c:pt idx="2898">
                  <c:v>144.25</c:v>
                </c:pt>
                <c:pt idx="2899">
                  <c:v>144.25</c:v>
                </c:pt>
                <c:pt idx="2900">
                  <c:v>144.25</c:v>
                </c:pt>
                <c:pt idx="2901">
                  <c:v>144.25</c:v>
                </c:pt>
                <c:pt idx="2902">
                  <c:v>144.01</c:v>
                </c:pt>
                <c:pt idx="2903">
                  <c:v>144.01</c:v>
                </c:pt>
                <c:pt idx="2904">
                  <c:v>143.77000000000001</c:v>
                </c:pt>
                <c:pt idx="2905">
                  <c:v>143.28</c:v>
                </c:pt>
                <c:pt idx="2906">
                  <c:v>143.28</c:v>
                </c:pt>
                <c:pt idx="2907">
                  <c:v>142.79</c:v>
                </c:pt>
                <c:pt idx="2908">
                  <c:v>142.79</c:v>
                </c:pt>
                <c:pt idx="2909">
                  <c:v>142.79</c:v>
                </c:pt>
                <c:pt idx="2910">
                  <c:v>142.79</c:v>
                </c:pt>
                <c:pt idx="2911">
                  <c:v>142.79</c:v>
                </c:pt>
                <c:pt idx="2912">
                  <c:v>142.79</c:v>
                </c:pt>
                <c:pt idx="2913">
                  <c:v>142.79</c:v>
                </c:pt>
                <c:pt idx="2914">
                  <c:v>142.79</c:v>
                </c:pt>
                <c:pt idx="2915">
                  <c:v>142.79</c:v>
                </c:pt>
                <c:pt idx="2916">
                  <c:v>142.79</c:v>
                </c:pt>
                <c:pt idx="2917">
                  <c:v>142.30000000000001</c:v>
                </c:pt>
                <c:pt idx="2918">
                  <c:v>142.30000000000001</c:v>
                </c:pt>
                <c:pt idx="2919">
                  <c:v>142.30000000000001</c:v>
                </c:pt>
                <c:pt idx="2920">
                  <c:v>142.30000000000001</c:v>
                </c:pt>
                <c:pt idx="2921">
                  <c:v>142.30000000000001</c:v>
                </c:pt>
                <c:pt idx="2922">
                  <c:v>141.81</c:v>
                </c:pt>
                <c:pt idx="2923">
                  <c:v>141.81</c:v>
                </c:pt>
                <c:pt idx="2924">
                  <c:v>141.81</c:v>
                </c:pt>
                <c:pt idx="2925">
                  <c:v>141.81</c:v>
                </c:pt>
                <c:pt idx="2926">
                  <c:v>141.81</c:v>
                </c:pt>
                <c:pt idx="2927">
                  <c:v>141.81</c:v>
                </c:pt>
                <c:pt idx="2928">
                  <c:v>141.81</c:v>
                </c:pt>
                <c:pt idx="2929">
                  <c:v>141.57</c:v>
                </c:pt>
                <c:pt idx="2930">
                  <c:v>140.1</c:v>
                </c:pt>
                <c:pt idx="2931">
                  <c:v>140.1</c:v>
                </c:pt>
                <c:pt idx="2932">
                  <c:v>140.1</c:v>
                </c:pt>
                <c:pt idx="2933">
                  <c:v>140.1</c:v>
                </c:pt>
                <c:pt idx="2934">
                  <c:v>140.1</c:v>
                </c:pt>
                <c:pt idx="2935">
                  <c:v>140.1</c:v>
                </c:pt>
                <c:pt idx="2936">
                  <c:v>140.1</c:v>
                </c:pt>
                <c:pt idx="2937">
                  <c:v>140.1</c:v>
                </c:pt>
                <c:pt idx="2938">
                  <c:v>140.1</c:v>
                </c:pt>
                <c:pt idx="2939">
                  <c:v>140.1</c:v>
                </c:pt>
                <c:pt idx="2940">
                  <c:v>140.1</c:v>
                </c:pt>
                <c:pt idx="2941">
                  <c:v>140.1</c:v>
                </c:pt>
                <c:pt idx="2942">
                  <c:v>140.1</c:v>
                </c:pt>
                <c:pt idx="2943">
                  <c:v>140.1</c:v>
                </c:pt>
                <c:pt idx="2944">
                  <c:v>140.1</c:v>
                </c:pt>
                <c:pt idx="2945">
                  <c:v>140.1</c:v>
                </c:pt>
                <c:pt idx="2946">
                  <c:v>140.1</c:v>
                </c:pt>
                <c:pt idx="2947">
                  <c:v>140.1</c:v>
                </c:pt>
                <c:pt idx="2948">
                  <c:v>140.1</c:v>
                </c:pt>
                <c:pt idx="2949">
                  <c:v>140.1</c:v>
                </c:pt>
                <c:pt idx="2950">
                  <c:v>140.1</c:v>
                </c:pt>
                <c:pt idx="2951">
                  <c:v>140.1</c:v>
                </c:pt>
                <c:pt idx="2952">
                  <c:v>139.85</c:v>
                </c:pt>
                <c:pt idx="2953">
                  <c:v>139.85</c:v>
                </c:pt>
                <c:pt idx="2954">
                  <c:v>139.85</c:v>
                </c:pt>
                <c:pt idx="2955">
                  <c:v>139.85</c:v>
                </c:pt>
                <c:pt idx="2956">
                  <c:v>139.85</c:v>
                </c:pt>
                <c:pt idx="2957">
                  <c:v>139.85</c:v>
                </c:pt>
                <c:pt idx="2958">
                  <c:v>139.85</c:v>
                </c:pt>
                <c:pt idx="2959">
                  <c:v>139.85</c:v>
                </c:pt>
                <c:pt idx="2960">
                  <c:v>139.85</c:v>
                </c:pt>
                <c:pt idx="2961">
                  <c:v>139.85</c:v>
                </c:pt>
                <c:pt idx="2962">
                  <c:v>139.85</c:v>
                </c:pt>
                <c:pt idx="2963">
                  <c:v>139.85</c:v>
                </c:pt>
                <c:pt idx="2964">
                  <c:v>140.1</c:v>
                </c:pt>
                <c:pt idx="2965">
                  <c:v>140.1</c:v>
                </c:pt>
                <c:pt idx="2966">
                  <c:v>140.1</c:v>
                </c:pt>
                <c:pt idx="2967">
                  <c:v>140.1</c:v>
                </c:pt>
                <c:pt idx="2968">
                  <c:v>140.34</c:v>
                </c:pt>
                <c:pt idx="2969">
                  <c:v>140.59</c:v>
                </c:pt>
                <c:pt idx="2970">
                  <c:v>140.59</c:v>
                </c:pt>
                <c:pt idx="2971">
                  <c:v>140.59</c:v>
                </c:pt>
                <c:pt idx="2972">
                  <c:v>140.59</c:v>
                </c:pt>
                <c:pt idx="2973">
                  <c:v>140.59</c:v>
                </c:pt>
                <c:pt idx="2974">
                  <c:v>140.59</c:v>
                </c:pt>
                <c:pt idx="2975">
                  <c:v>140.34</c:v>
                </c:pt>
                <c:pt idx="2976">
                  <c:v>140.34</c:v>
                </c:pt>
                <c:pt idx="2977">
                  <c:v>140.34</c:v>
                </c:pt>
                <c:pt idx="2978">
                  <c:v>140.34</c:v>
                </c:pt>
                <c:pt idx="2979">
                  <c:v>139.85</c:v>
                </c:pt>
                <c:pt idx="2980">
                  <c:v>139.85</c:v>
                </c:pt>
                <c:pt idx="2981">
                  <c:v>139.85</c:v>
                </c:pt>
                <c:pt idx="2982">
                  <c:v>139.85</c:v>
                </c:pt>
                <c:pt idx="2983">
                  <c:v>139.85</c:v>
                </c:pt>
                <c:pt idx="2984">
                  <c:v>139.37</c:v>
                </c:pt>
                <c:pt idx="2985">
                  <c:v>139.37</c:v>
                </c:pt>
                <c:pt idx="2986">
                  <c:v>138.88</c:v>
                </c:pt>
                <c:pt idx="2987">
                  <c:v>138.88</c:v>
                </c:pt>
                <c:pt idx="2988">
                  <c:v>138.38999999999999</c:v>
                </c:pt>
                <c:pt idx="2989">
                  <c:v>138.63</c:v>
                </c:pt>
                <c:pt idx="2990">
                  <c:v>138.63</c:v>
                </c:pt>
                <c:pt idx="2991">
                  <c:v>138.63</c:v>
                </c:pt>
                <c:pt idx="2992">
                  <c:v>138.38999999999999</c:v>
                </c:pt>
                <c:pt idx="2993">
                  <c:v>138.38999999999999</c:v>
                </c:pt>
                <c:pt idx="2994">
                  <c:v>138.38999999999999</c:v>
                </c:pt>
                <c:pt idx="2995">
                  <c:v>138.38999999999999</c:v>
                </c:pt>
                <c:pt idx="2996">
                  <c:v>138.38999999999999</c:v>
                </c:pt>
                <c:pt idx="2997">
                  <c:v>138.38999999999999</c:v>
                </c:pt>
                <c:pt idx="2998">
                  <c:v>138.13999999999999</c:v>
                </c:pt>
                <c:pt idx="2999">
                  <c:v>138.13999999999999</c:v>
                </c:pt>
                <c:pt idx="3000">
                  <c:v>138.38999999999999</c:v>
                </c:pt>
                <c:pt idx="3001">
                  <c:v>138.13999999999999</c:v>
                </c:pt>
                <c:pt idx="3002">
                  <c:v>138.13999999999999</c:v>
                </c:pt>
                <c:pt idx="3003">
                  <c:v>138.13999999999999</c:v>
                </c:pt>
                <c:pt idx="3004">
                  <c:v>138.13999999999999</c:v>
                </c:pt>
                <c:pt idx="3005">
                  <c:v>138.13999999999999</c:v>
                </c:pt>
                <c:pt idx="3006">
                  <c:v>138.13999999999999</c:v>
                </c:pt>
                <c:pt idx="3007">
                  <c:v>137.9</c:v>
                </c:pt>
                <c:pt idx="3008">
                  <c:v>137.65</c:v>
                </c:pt>
                <c:pt idx="3009">
                  <c:v>137.65</c:v>
                </c:pt>
                <c:pt idx="3010">
                  <c:v>137.65</c:v>
                </c:pt>
                <c:pt idx="3011">
                  <c:v>137.65</c:v>
                </c:pt>
                <c:pt idx="3012">
                  <c:v>137.65</c:v>
                </c:pt>
                <c:pt idx="3013">
                  <c:v>137.65</c:v>
                </c:pt>
                <c:pt idx="3014">
                  <c:v>137.65</c:v>
                </c:pt>
                <c:pt idx="3015">
                  <c:v>137.65</c:v>
                </c:pt>
                <c:pt idx="3016">
                  <c:v>137.9</c:v>
                </c:pt>
                <c:pt idx="3017">
                  <c:v>137.9</c:v>
                </c:pt>
                <c:pt idx="3018">
                  <c:v>138.13999999999999</c:v>
                </c:pt>
                <c:pt idx="3019">
                  <c:v>138.13999999999999</c:v>
                </c:pt>
                <c:pt idx="3020">
                  <c:v>138.13999999999999</c:v>
                </c:pt>
                <c:pt idx="3021">
                  <c:v>138.13999999999999</c:v>
                </c:pt>
                <c:pt idx="3022">
                  <c:v>138.13999999999999</c:v>
                </c:pt>
                <c:pt idx="3023">
                  <c:v>138.13999999999999</c:v>
                </c:pt>
                <c:pt idx="3024">
                  <c:v>138.13999999999999</c:v>
                </c:pt>
                <c:pt idx="3025">
                  <c:v>137.9</c:v>
                </c:pt>
                <c:pt idx="3026">
                  <c:v>137.65</c:v>
                </c:pt>
                <c:pt idx="3027">
                  <c:v>137.65</c:v>
                </c:pt>
                <c:pt idx="3028">
                  <c:v>137.41</c:v>
                </c:pt>
                <c:pt idx="3029">
                  <c:v>137.41</c:v>
                </c:pt>
                <c:pt idx="3030">
                  <c:v>137.41</c:v>
                </c:pt>
                <c:pt idx="3031">
                  <c:v>137.16</c:v>
                </c:pt>
                <c:pt idx="3032">
                  <c:v>137.16</c:v>
                </c:pt>
                <c:pt idx="3033">
                  <c:v>137.16</c:v>
                </c:pt>
                <c:pt idx="3034">
                  <c:v>137.16</c:v>
                </c:pt>
                <c:pt idx="3035">
                  <c:v>137.16</c:v>
                </c:pt>
                <c:pt idx="3036">
                  <c:v>137.16</c:v>
                </c:pt>
                <c:pt idx="3037">
                  <c:v>137.16</c:v>
                </c:pt>
                <c:pt idx="3038">
                  <c:v>137.16</c:v>
                </c:pt>
                <c:pt idx="3039">
                  <c:v>137.16</c:v>
                </c:pt>
                <c:pt idx="3040">
                  <c:v>137.16</c:v>
                </c:pt>
                <c:pt idx="3041">
                  <c:v>137.16</c:v>
                </c:pt>
                <c:pt idx="3042">
                  <c:v>137.16</c:v>
                </c:pt>
                <c:pt idx="3043">
                  <c:v>137.16</c:v>
                </c:pt>
                <c:pt idx="3044">
                  <c:v>137.16</c:v>
                </c:pt>
                <c:pt idx="3045">
                  <c:v>136.91999999999999</c:v>
                </c:pt>
                <c:pt idx="3046">
                  <c:v>136.68</c:v>
                </c:pt>
                <c:pt idx="3047">
                  <c:v>136.43</c:v>
                </c:pt>
                <c:pt idx="3048">
                  <c:v>136.43</c:v>
                </c:pt>
                <c:pt idx="3049">
                  <c:v>136.43</c:v>
                </c:pt>
                <c:pt idx="3050">
                  <c:v>136.19</c:v>
                </c:pt>
                <c:pt idx="3051">
                  <c:v>135.94</c:v>
                </c:pt>
                <c:pt idx="3052">
                  <c:v>135.94</c:v>
                </c:pt>
                <c:pt idx="3053">
                  <c:v>135.69999999999999</c:v>
                </c:pt>
                <c:pt idx="3054">
                  <c:v>135.44999999999999</c:v>
                </c:pt>
                <c:pt idx="3055">
                  <c:v>135.69999999999999</c:v>
                </c:pt>
                <c:pt idx="3056">
                  <c:v>135.44999999999999</c:v>
                </c:pt>
                <c:pt idx="3057">
                  <c:v>135.44999999999999</c:v>
                </c:pt>
                <c:pt idx="3058">
                  <c:v>135.21</c:v>
                </c:pt>
                <c:pt idx="3059">
                  <c:v>134.96</c:v>
                </c:pt>
                <c:pt idx="3060">
                  <c:v>135.21</c:v>
                </c:pt>
                <c:pt idx="3061">
                  <c:v>134.96</c:v>
                </c:pt>
                <c:pt idx="3062">
                  <c:v>134.96</c:v>
                </c:pt>
                <c:pt idx="3063">
                  <c:v>134.96</c:v>
                </c:pt>
                <c:pt idx="3064">
                  <c:v>134.47</c:v>
                </c:pt>
                <c:pt idx="3065">
                  <c:v>134.22999999999999</c:v>
                </c:pt>
                <c:pt idx="3066">
                  <c:v>133.74</c:v>
                </c:pt>
                <c:pt idx="3067">
                  <c:v>133.74</c:v>
                </c:pt>
                <c:pt idx="3068">
                  <c:v>133.74</c:v>
                </c:pt>
                <c:pt idx="3069">
                  <c:v>133.74</c:v>
                </c:pt>
                <c:pt idx="3070">
                  <c:v>133.74</c:v>
                </c:pt>
                <c:pt idx="3071">
                  <c:v>133.74</c:v>
                </c:pt>
                <c:pt idx="3072">
                  <c:v>133.74</c:v>
                </c:pt>
                <c:pt idx="3073">
                  <c:v>133.74</c:v>
                </c:pt>
                <c:pt idx="3074">
                  <c:v>133.74</c:v>
                </c:pt>
                <c:pt idx="3075">
                  <c:v>133.74</c:v>
                </c:pt>
                <c:pt idx="3076">
                  <c:v>133.74</c:v>
                </c:pt>
                <c:pt idx="3077">
                  <c:v>133.74</c:v>
                </c:pt>
                <c:pt idx="3078">
                  <c:v>133.74</c:v>
                </c:pt>
                <c:pt idx="3079">
                  <c:v>133.74</c:v>
                </c:pt>
                <c:pt idx="3080">
                  <c:v>133.74</c:v>
                </c:pt>
                <c:pt idx="3081">
                  <c:v>133.74</c:v>
                </c:pt>
                <c:pt idx="3082">
                  <c:v>133.74</c:v>
                </c:pt>
                <c:pt idx="3083">
                  <c:v>133.74</c:v>
                </c:pt>
                <c:pt idx="3084">
                  <c:v>133.74</c:v>
                </c:pt>
                <c:pt idx="3085">
                  <c:v>133.74</c:v>
                </c:pt>
                <c:pt idx="3086">
                  <c:v>133.74</c:v>
                </c:pt>
                <c:pt idx="3087">
                  <c:v>133.74</c:v>
                </c:pt>
                <c:pt idx="3088">
                  <c:v>133.74</c:v>
                </c:pt>
                <c:pt idx="3089">
                  <c:v>133.74</c:v>
                </c:pt>
                <c:pt idx="3090">
                  <c:v>133.74</c:v>
                </c:pt>
                <c:pt idx="3091">
                  <c:v>133.74</c:v>
                </c:pt>
                <c:pt idx="3092">
                  <c:v>133.74</c:v>
                </c:pt>
                <c:pt idx="3093">
                  <c:v>133.74</c:v>
                </c:pt>
                <c:pt idx="3094">
                  <c:v>133.74</c:v>
                </c:pt>
                <c:pt idx="3095">
                  <c:v>133.74</c:v>
                </c:pt>
                <c:pt idx="3096">
                  <c:v>133.74</c:v>
                </c:pt>
                <c:pt idx="3097">
                  <c:v>133.74</c:v>
                </c:pt>
                <c:pt idx="3098">
                  <c:v>133.74</c:v>
                </c:pt>
                <c:pt idx="3099">
                  <c:v>133.74</c:v>
                </c:pt>
                <c:pt idx="3100">
                  <c:v>133.74</c:v>
                </c:pt>
                <c:pt idx="3101">
                  <c:v>133.74</c:v>
                </c:pt>
                <c:pt idx="3102">
                  <c:v>133.74</c:v>
                </c:pt>
                <c:pt idx="3103">
                  <c:v>134.22999999999999</c:v>
                </c:pt>
                <c:pt idx="3104">
                  <c:v>134.22999999999999</c:v>
                </c:pt>
                <c:pt idx="3105">
                  <c:v>134.47</c:v>
                </c:pt>
                <c:pt idx="3106">
                  <c:v>134.72</c:v>
                </c:pt>
                <c:pt idx="3107">
                  <c:v>134.72</c:v>
                </c:pt>
                <c:pt idx="3108">
                  <c:v>134.72</c:v>
                </c:pt>
                <c:pt idx="3109">
                  <c:v>134.72</c:v>
                </c:pt>
                <c:pt idx="3110">
                  <c:v>134.72</c:v>
                </c:pt>
                <c:pt idx="3111">
                  <c:v>134.72</c:v>
                </c:pt>
                <c:pt idx="3112">
                  <c:v>134.72</c:v>
                </c:pt>
                <c:pt idx="3113">
                  <c:v>134.47</c:v>
                </c:pt>
                <c:pt idx="3114">
                  <c:v>133.99</c:v>
                </c:pt>
                <c:pt idx="3115">
                  <c:v>133.99</c:v>
                </c:pt>
                <c:pt idx="3116">
                  <c:v>133.5</c:v>
                </c:pt>
                <c:pt idx="3117">
                  <c:v>133.25</c:v>
                </c:pt>
                <c:pt idx="3118">
                  <c:v>133.01</c:v>
                </c:pt>
                <c:pt idx="3119">
                  <c:v>133.01</c:v>
                </c:pt>
                <c:pt idx="3120">
                  <c:v>133.01</c:v>
                </c:pt>
                <c:pt idx="3121">
                  <c:v>132.52000000000001</c:v>
                </c:pt>
                <c:pt idx="3122">
                  <c:v>132.27000000000001</c:v>
                </c:pt>
                <c:pt idx="3123">
                  <c:v>132.03</c:v>
                </c:pt>
                <c:pt idx="3124">
                  <c:v>131.79</c:v>
                </c:pt>
                <c:pt idx="3125">
                  <c:v>131.30000000000001</c:v>
                </c:pt>
                <c:pt idx="3126">
                  <c:v>131.30000000000001</c:v>
                </c:pt>
                <c:pt idx="3127">
                  <c:v>131.30000000000001</c:v>
                </c:pt>
                <c:pt idx="3128">
                  <c:v>131.30000000000001</c:v>
                </c:pt>
                <c:pt idx="3129">
                  <c:v>131.05000000000001</c:v>
                </c:pt>
                <c:pt idx="3130">
                  <c:v>131.05000000000001</c:v>
                </c:pt>
                <c:pt idx="3131">
                  <c:v>131.05000000000001</c:v>
                </c:pt>
                <c:pt idx="3132">
                  <c:v>131.05000000000001</c:v>
                </c:pt>
                <c:pt idx="3133">
                  <c:v>131.05000000000001</c:v>
                </c:pt>
                <c:pt idx="3134">
                  <c:v>131.05000000000001</c:v>
                </c:pt>
                <c:pt idx="3135">
                  <c:v>131.05000000000001</c:v>
                </c:pt>
                <c:pt idx="3136">
                  <c:v>130.81</c:v>
                </c:pt>
                <c:pt idx="3137">
                  <c:v>130.56</c:v>
                </c:pt>
                <c:pt idx="3138">
                  <c:v>130.56</c:v>
                </c:pt>
                <c:pt idx="3139">
                  <c:v>130.56</c:v>
                </c:pt>
                <c:pt idx="3140">
                  <c:v>130.56</c:v>
                </c:pt>
                <c:pt idx="3141">
                  <c:v>130.56</c:v>
                </c:pt>
                <c:pt idx="3142">
                  <c:v>130.56</c:v>
                </c:pt>
                <c:pt idx="3143">
                  <c:v>130.32</c:v>
                </c:pt>
                <c:pt idx="3144">
                  <c:v>130.32</c:v>
                </c:pt>
                <c:pt idx="3145">
                  <c:v>130.32</c:v>
                </c:pt>
                <c:pt idx="3146">
                  <c:v>129.83000000000001</c:v>
                </c:pt>
                <c:pt idx="3147">
                  <c:v>129.83000000000001</c:v>
                </c:pt>
                <c:pt idx="3148">
                  <c:v>130.07</c:v>
                </c:pt>
                <c:pt idx="3149">
                  <c:v>130.07</c:v>
                </c:pt>
                <c:pt idx="3150">
                  <c:v>129.83000000000001</c:v>
                </c:pt>
                <c:pt idx="3151">
                  <c:v>129.59</c:v>
                </c:pt>
                <c:pt idx="3152">
                  <c:v>129.59</c:v>
                </c:pt>
                <c:pt idx="3153">
                  <c:v>129.34</c:v>
                </c:pt>
                <c:pt idx="3154">
                  <c:v>129.34</c:v>
                </c:pt>
                <c:pt idx="3155">
                  <c:v>128.85</c:v>
                </c:pt>
                <c:pt idx="3156">
                  <c:v>128.85</c:v>
                </c:pt>
                <c:pt idx="3157">
                  <c:v>128.61000000000001</c:v>
                </c:pt>
                <c:pt idx="3158">
                  <c:v>128.61000000000001</c:v>
                </c:pt>
                <c:pt idx="3159">
                  <c:v>128.36000000000001</c:v>
                </c:pt>
                <c:pt idx="3160">
                  <c:v>128.36000000000001</c:v>
                </c:pt>
                <c:pt idx="3161">
                  <c:v>128.36000000000001</c:v>
                </c:pt>
                <c:pt idx="3162">
                  <c:v>128.36000000000001</c:v>
                </c:pt>
                <c:pt idx="3163">
                  <c:v>128.36000000000001</c:v>
                </c:pt>
                <c:pt idx="3164">
                  <c:v>128.36000000000001</c:v>
                </c:pt>
                <c:pt idx="3165">
                  <c:v>128.12</c:v>
                </c:pt>
                <c:pt idx="3166">
                  <c:v>127.63</c:v>
                </c:pt>
                <c:pt idx="3167">
                  <c:v>126.9</c:v>
                </c:pt>
                <c:pt idx="3168">
                  <c:v>126.65</c:v>
                </c:pt>
                <c:pt idx="3169">
                  <c:v>126.16</c:v>
                </c:pt>
                <c:pt idx="3170">
                  <c:v>125.43</c:v>
                </c:pt>
                <c:pt idx="3171">
                  <c:v>124.69</c:v>
                </c:pt>
                <c:pt idx="3172">
                  <c:v>124.45</c:v>
                </c:pt>
                <c:pt idx="3173">
                  <c:v>124.21</c:v>
                </c:pt>
                <c:pt idx="3174">
                  <c:v>124.21</c:v>
                </c:pt>
                <c:pt idx="3175">
                  <c:v>123.96</c:v>
                </c:pt>
                <c:pt idx="3176">
                  <c:v>123.96</c:v>
                </c:pt>
                <c:pt idx="3177">
                  <c:v>123.72</c:v>
                </c:pt>
                <c:pt idx="3178">
                  <c:v>122.49</c:v>
                </c:pt>
                <c:pt idx="3179">
                  <c:v>121.27</c:v>
                </c:pt>
                <c:pt idx="3180">
                  <c:v>119.56</c:v>
                </c:pt>
                <c:pt idx="3181">
                  <c:v>118.83</c:v>
                </c:pt>
                <c:pt idx="3182">
                  <c:v>118.83</c:v>
                </c:pt>
                <c:pt idx="3183">
                  <c:v>118.58</c:v>
                </c:pt>
                <c:pt idx="3184">
                  <c:v>120.05</c:v>
                </c:pt>
                <c:pt idx="3185">
                  <c:v>120.05</c:v>
                </c:pt>
                <c:pt idx="3186">
                  <c:v>120.05</c:v>
                </c:pt>
                <c:pt idx="3187">
                  <c:v>120.05</c:v>
                </c:pt>
                <c:pt idx="3188">
                  <c:v>121.03</c:v>
                </c:pt>
                <c:pt idx="3189">
                  <c:v>123.72</c:v>
                </c:pt>
                <c:pt idx="3190">
                  <c:v>126.16</c:v>
                </c:pt>
                <c:pt idx="3191">
                  <c:v>127.87</c:v>
                </c:pt>
                <c:pt idx="3192">
                  <c:v>128.61000000000001</c:v>
                </c:pt>
                <c:pt idx="3193">
                  <c:v>129.34</c:v>
                </c:pt>
                <c:pt idx="3194">
                  <c:v>130.07</c:v>
                </c:pt>
                <c:pt idx="3195">
                  <c:v>129.83000000000001</c:v>
                </c:pt>
                <c:pt idx="3196">
                  <c:v>129.59</c:v>
                </c:pt>
                <c:pt idx="3197">
                  <c:v>128.61000000000001</c:v>
                </c:pt>
                <c:pt idx="3198">
                  <c:v>128.12</c:v>
                </c:pt>
                <c:pt idx="3199">
                  <c:v>127.38</c:v>
                </c:pt>
                <c:pt idx="3200">
                  <c:v>126.41</c:v>
                </c:pt>
                <c:pt idx="3201">
                  <c:v>126.16</c:v>
                </c:pt>
                <c:pt idx="3202">
                  <c:v>125.92</c:v>
                </c:pt>
                <c:pt idx="3203">
                  <c:v>126.41</c:v>
                </c:pt>
                <c:pt idx="3204">
                  <c:v>127.63</c:v>
                </c:pt>
                <c:pt idx="3205">
                  <c:v>129.1</c:v>
                </c:pt>
                <c:pt idx="3206">
                  <c:v>130.07</c:v>
                </c:pt>
                <c:pt idx="3207">
                  <c:v>131.54</c:v>
                </c:pt>
                <c:pt idx="3208">
                  <c:v>132.52000000000001</c:v>
                </c:pt>
                <c:pt idx="3209">
                  <c:v>133.99</c:v>
                </c:pt>
                <c:pt idx="3210">
                  <c:v>134.47</c:v>
                </c:pt>
                <c:pt idx="3211">
                  <c:v>133.25</c:v>
                </c:pt>
                <c:pt idx="3212">
                  <c:v>133.01</c:v>
                </c:pt>
                <c:pt idx="3213">
                  <c:v>132.76</c:v>
                </c:pt>
                <c:pt idx="3214">
                  <c:v>132.52000000000001</c:v>
                </c:pt>
                <c:pt idx="3215">
                  <c:v>131.79</c:v>
                </c:pt>
                <c:pt idx="3216">
                  <c:v>130.07</c:v>
                </c:pt>
                <c:pt idx="3217">
                  <c:v>128.36000000000001</c:v>
                </c:pt>
                <c:pt idx="3218">
                  <c:v>128.12</c:v>
                </c:pt>
                <c:pt idx="3219">
                  <c:v>127.63</c:v>
                </c:pt>
                <c:pt idx="3220">
                  <c:v>127.38</c:v>
                </c:pt>
                <c:pt idx="3221">
                  <c:v>127.14</c:v>
                </c:pt>
                <c:pt idx="3222">
                  <c:v>127.63</c:v>
                </c:pt>
                <c:pt idx="3223">
                  <c:v>128.36000000000001</c:v>
                </c:pt>
                <c:pt idx="3224">
                  <c:v>129.34</c:v>
                </c:pt>
                <c:pt idx="3225">
                  <c:v>129.59</c:v>
                </c:pt>
                <c:pt idx="3226">
                  <c:v>130.32</c:v>
                </c:pt>
                <c:pt idx="3227">
                  <c:v>130.56</c:v>
                </c:pt>
                <c:pt idx="3228">
                  <c:v>131.30000000000001</c:v>
                </c:pt>
                <c:pt idx="3229">
                  <c:v>131.30000000000001</c:v>
                </c:pt>
                <c:pt idx="3230">
                  <c:v>132.03</c:v>
                </c:pt>
                <c:pt idx="3231">
                  <c:v>132.76</c:v>
                </c:pt>
                <c:pt idx="3232">
                  <c:v>132.76</c:v>
                </c:pt>
                <c:pt idx="3233">
                  <c:v>133.25</c:v>
                </c:pt>
                <c:pt idx="3234">
                  <c:v>133.5</c:v>
                </c:pt>
                <c:pt idx="3235">
                  <c:v>133.74</c:v>
                </c:pt>
                <c:pt idx="3236">
                  <c:v>134.22999999999999</c:v>
                </c:pt>
                <c:pt idx="3237">
                  <c:v>134.47</c:v>
                </c:pt>
                <c:pt idx="3238">
                  <c:v>134.47</c:v>
                </c:pt>
                <c:pt idx="3239">
                  <c:v>134.96</c:v>
                </c:pt>
                <c:pt idx="3240">
                  <c:v>134.96</c:v>
                </c:pt>
                <c:pt idx="3241">
                  <c:v>135.44999999999999</c:v>
                </c:pt>
                <c:pt idx="3242">
                  <c:v>135.69999999999999</c:v>
                </c:pt>
                <c:pt idx="3243">
                  <c:v>135.94</c:v>
                </c:pt>
                <c:pt idx="3244">
                  <c:v>136.19</c:v>
                </c:pt>
                <c:pt idx="3245">
                  <c:v>136.43</c:v>
                </c:pt>
                <c:pt idx="3246">
                  <c:v>136.68</c:v>
                </c:pt>
                <c:pt idx="3247">
                  <c:v>136.68</c:v>
                </c:pt>
                <c:pt idx="3248">
                  <c:v>136.68</c:v>
                </c:pt>
                <c:pt idx="3249">
                  <c:v>137.16</c:v>
                </c:pt>
                <c:pt idx="3250">
                  <c:v>136.91999999999999</c:v>
                </c:pt>
                <c:pt idx="3251">
                  <c:v>136.91999999999999</c:v>
                </c:pt>
                <c:pt idx="3252">
                  <c:v>137.16</c:v>
                </c:pt>
                <c:pt idx="3253">
                  <c:v>137.41</c:v>
                </c:pt>
                <c:pt idx="3254">
                  <c:v>137.65</c:v>
                </c:pt>
                <c:pt idx="3255">
                  <c:v>137.65</c:v>
                </c:pt>
                <c:pt idx="3256">
                  <c:v>137.9</c:v>
                </c:pt>
                <c:pt idx="3257">
                  <c:v>137.9</c:v>
                </c:pt>
                <c:pt idx="3258">
                  <c:v>137.9</c:v>
                </c:pt>
                <c:pt idx="3259">
                  <c:v>137.9</c:v>
                </c:pt>
                <c:pt idx="3260">
                  <c:v>137.9</c:v>
                </c:pt>
                <c:pt idx="3261">
                  <c:v>138.38999999999999</c:v>
                </c:pt>
                <c:pt idx="3262">
                  <c:v>138.38999999999999</c:v>
                </c:pt>
                <c:pt idx="3263">
                  <c:v>138.63</c:v>
                </c:pt>
                <c:pt idx="3264">
                  <c:v>139.12</c:v>
                </c:pt>
                <c:pt idx="3265">
                  <c:v>139.37</c:v>
                </c:pt>
                <c:pt idx="3266">
                  <c:v>139.61000000000001</c:v>
                </c:pt>
                <c:pt idx="3267">
                  <c:v>139.85</c:v>
                </c:pt>
                <c:pt idx="3268">
                  <c:v>139.85</c:v>
                </c:pt>
                <c:pt idx="3269">
                  <c:v>140.59</c:v>
                </c:pt>
                <c:pt idx="3270">
                  <c:v>140.83000000000001</c:v>
                </c:pt>
                <c:pt idx="3271">
                  <c:v>141.08000000000001</c:v>
                </c:pt>
                <c:pt idx="3272">
                  <c:v>141.08000000000001</c:v>
                </c:pt>
                <c:pt idx="3273">
                  <c:v>141.08000000000001</c:v>
                </c:pt>
                <c:pt idx="3274">
                  <c:v>141.08000000000001</c:v>
                </c:pt>
                <c:pt idx="3275">
                  <c:v>141.32</c:v>
                </c:pt>
                <c:pt idx="3276">
                  <c:v>141.57</c:v>
                </c:pt>
                <c:pt idx="3277">
                  <c:v>141.57</c:v>
                </c:pt>
                <c:pt idx="3278">
                  <c:v>141.57</c:v>
                </c:pt>
                <c:pt idx="3279">
                  <c:v>141.81</c:v>
                </c:pt>
                <c:pt idx="3280">
                  <c:v>141.81</c:v>
                </c:pt>
                <c:pt idx="3281">
                  <c:v>142.05000000000001</c:v>
                </c:pt>
                <c:pt idx="3282">
                  <c:v>142.30000000000001</c:v>
                </c:pt>
                <c:pt idx="3283">
                  <c:v>142.54</c:v>
                </c:pt>
                <c:pt idx="3284">
                  <c:v>142.54</c:v>
                </c:pt>
                <c:pt idx="3285">
                  <c:v>142.54</c:v>
                </c:pt>
                <c:pt idx="3286">
                  <c:v>142.54</c:v>
                </c:pt>
                <c:pt idx="3287">
                  <c:v>142.54</c:v>
                </c:pt>
                <c:pt idx="3288">
                  <c:v>142.54</c:v>
                </c:pt>
                <c:pt idx="3289">
                  <c:v>142.54</c:v>
                </c:pt>
                <c:pt idx="3290">
                  <c:v>142.54</c:v>
                </c:pt>
                <c:pt idx="3291">
                  <c:v>142.54</c:v>
                </c:pt>
                <c:pt idx="3292">
                  <c:v>142.54</c:v>
                </c:pt>
                <c:pt idx="3293">
                  <c:v>142.79</c:v>
                </c:pt>
                <c:pt idx="3294">
                  <c:v>143.03</c:v>
                </c:pt>
                <c:pt idx="3295">
                  <c:v>143.52000000000001</c:v>
                </c:pt>
                <c:pt idx="3296">
                  <c:v>143.52000000000001</c:v>
                </c:pt>
                <c:pt idx="3297">
                  <c:v>143.77000000000001</c:v>
                </c:pt>
                <c:pt idx="3298">
                  <c:v>144.01</c:v>
                </c:pt>
                <c:pt idx="3299">
                  <c:v>144.25</c:v>
                </c:pt>
                <c:pt idx="3300">
                  <c:v>144.25</c:v>
                </c:pt>
                <c:pt idx="3301">
                  <c:v>144.74</c:v>
                </c:pt>
                <c:pt idx="3302">
                  <c:v>144.74</c:v>
                </c:pt>
                <c:pt idx="3303">
                  <c:v>144.74</c:v>
                </c:pt>
                <c:pt idx="3304">
                  <c:v>144.74</c:v>
                </c:pt>
                <c:pt idx="3305">
                  <c:v>144.99</c:v>
                </c:pt>
                <c:pt idx="3306">
                  <c:v>144.74</c:v>
                </c:pt>
                <c:pt idx="3307">
                  <c:v>144.99</c:v>
                </c:pt>
                <c:pt idx="3308">
                  <c:v>145.22999999999999</c:v>
                </c:pt>
                <c:pt idx="3309">
                  <c:v>145.47999999999999</c:v>
                </c:pt>
                <c:pt idx="3310">
                  <c:v>145.97</c:v>
                </c:pt>
                <c:pt idx="3311">
                  <c:v>145.97</c:v>
                </c:pt>
                <c:pt idx="3312">
                  <c:v>145.97</c:v>
                </c:pt>
                <c:pt idx="3313">
                  <c:v>145.97</c:v>
                </c:pt>
                <c:pt idx="3314">
                  <c:v>145.97</c:v>
                </c:pt>
                <c:pt idx="3315">
                  <c:v>145.97</c:v>
                </c:pt>
                <c:pt idx="3316">
                  <c:v>145.97</c:v>
                </c:pt>
                <c:pt idx="3317">
                  <c:v>145.97</c:v>
                </c:pt>
                <c:pt idx="3318">
                  <c:v>145.97</c:v>
                </c:pt>
                <c:pt idx="3319">
                  <c:v>145.97</c:v>
                </c:pt>
                <c:pt idx="3320">
                  <c:v>145.97</c:v>
                </c:pt>
                <c:pt idx="3321">
                  <c:v>145.97</c:v>
                </c:pt>
                <c:pt idx="3322">
                  <c:v>145.97</c:v>
                </c:pt>
                <c:pt idx="3323">
                  <c:v>145.97</c:v>
                </c:pt>
                <c:pt idx="3324">
                  <c:v>145.97</c:v>
                </c:pt>
                <c:pt idx="3325">
                  <c:v>145.97</c:v>
                </c:pt>
                <c:pt idx="3326">
                  <c:v>145.97</c:v>
                </c:pt>
                <c:pt idx="3327">
                  <c:v>146.21</c:v>
                </c:pt>
                <c:pt idx="3328">
                  <c:v>146.46</c:v>
                </c:pt>
                <c:pt idx="3329">
                  <c:v>146.69999999999999</c:v>
                </c:pt>
                <c:pt idx="3330">
                  <c:v>146.69999999999999</c:v>
                </c:pt>
                <c:pt idx="3331">
                  <c:v>146.94</c:v>
                </c:pt>
                <c:pt idx="3332">
                  <c:v>146.94</c:v>
                </c:pt>
                <c:pt idx="3333">
                  <c:v>147.19</c:v>
                </c:pt>
                <c:pt idx="3334">
                  <c:v>147.43</c:v>
                </c:pt>
                <c:pt idx="3335">
                  <c:v>147.68</c:v>
                </c:pt>
                <c:pt idx="3336">
                  <c:v>148.16999999999999</c:v>
                </c:pt>
                <c:pt idx="3337">
                  <c:v>148.41</c:v>
                </c:pt>
                <c:pt idx="3338">
                  <c:v>148.66</c:v>
                </c:pt>
                <c:pt idx="3339">
                  <c:v>148.66</c:v>
                </c:pt>
                <c:pt idx="3340">
                  <c:v>148.66</c:v>
                </c:pt>
                <c:pt idx="3341">
                  <c:v>148.9</c:v>
                </c:pt>
                <c:pt idx="3342">
                  <c:v>149.15</c:v>
                </c:pt>
                <c:pt idx="3343">
                  <c:v>149.88</c:v>
                </c:pt>
                <c:pt idx="3344">
                  <c:v>149.88</c:v>
                </c:pt>
                <c:pt idx="3345">
                  <c:v>149.88</c:v>
                </c:pt>
                <c:pt idx="3346">
                  <c:v>149.88</c:v>
                </c:pt>
                <c:pt idx="3347">
                  <c:v>149.88</c:v>
                </c:pt>
                <c:pt idx="3348">
                  <c:v>149.88</c:v>
                </c:pt>
                <c:pt idx="3349">
                  <c:v>149.88</c:v>
                </c:pt>
                <c:pt idx="3350">
                  <c:v>149.88</c:v>
                </c:pt>
                <c:pt idx="3351">
                  <c:v>149.88</c:v>
                </c:pt>
                <c:pt idx="3352">
                  <c:v>149.88</c:v>
                </c:pt>
                <c:pt idx="3353">
                  <c:v>150.12</c:v>
                </c:pt>
                <c:pt idx="3354">
                  <c:v>150.37</c:v>
                </c:pt>
                <c:pt idx="3355">
                  <c:v>150.37</c:v>
                </c:pt>
                <c:pt idx="3356">
                  <c:v>150.37</c:v>
                </c:pt>
                <c:pt idx="3357">
                  <c:v>150.61000000000001</c:v>
                </c:pt>
                <c:pt idx="3358">
                  <c:v>150.86000000000001</c:v>
                </c:pt>
                <c:pt idx="3359">
                  <c:v>150.86000000000001</c:v>
                </c:pt>
                <c:pt idx="3360">
                  <c:v>150.86000000000001</c:v>
                </c:pt>
                <c:pt idx="3361">
                  <c:v>150.86000000000001</c:v>
                </c:pt>
                <c:pt idx="3362">
                  <c:v>150.86000000000001</c:v>
                </c:pt>
                <c:pt idx="3363">
                  <c:v>150.86000000000001</c:v>
                </c:pt>
                <c:pt idx="3364">
                  <c:v>150.86000000000001</c:v>
                </c:pt>
                <c:pt idx="3365">
                  <c:v>151.1</c:v>
                </c:pt>
                <c:pt idx="3366">
                  <c:v>151.35</c:v>
                </c:pt>
                <c:pt idx="3367">
                  <c:v>151.59</c:v>
                </c:pt>
                <c:pt idx="3368">
                  <c:v>151.59</c:v>
                </c:pt>
                <c:pt idx="3369">
                  <c:v>151.83000000000001</c:v>
                </c:pt>
                <c:pt idx="3370">
                  <c:v>151.83000000000001</c:v>
                </c:pt>
                <c:pt idx="3371">
                  <c:v>152.32</c:v>
                </c:pt>
                <c:pt idx="3372">
                  <c:v>152.57</c:v>
                </c:pt>
                <c:pt idx="3373">
                  <c:v>152.81</c:v>
                </c:pt>
                <c:pt idx="3374">
                  <c:v>153.30000000000001</c:v>
                </c:pt>
                <c:pt idx="3375">
                  <c:v>153.55000000000001</c:v>
                </c:pt>
                <c:pt idx="3376">
                  <c:v>154.03</c:v>
                </c:pt>
                <c:pt idx="3377">
                  <c:v>154.28</c:v>
                </c:pt>
                <c:pt idx="3378">
                  <c:v>154.52000000000001</c:v>
                </c:pt>
                <c:pt idx="3379">
                  <c:v>154.77000000000001</c:v>
                </c:pt>
                <c:pt idx="3380">
                  <c:v>154.77000000000001</c:v>
                </c:pt>
                <c:pt idx="3381">
                  <c:v>154.77000000000001</c:v>
                </c:pt>
                <c:pt idx="3382">
                  <c:v>155.01</c:v>
                </c:pt>
                <c:pt idx="3383">
                  <c:v>155.26</c:v>
                </c:pt>
                <c:pt idx="3384">
                  <c:v>155.5</c:v>
                </c:pt>
                <c:pt idx="3385">
                  <c:v>155.5</c:v>
                </c:pt>
                <c:pt idx="3386">
                  <c:v>155.75</c:v>
                </c:pt>
                <c:pt idx="3387">
                  <c:v>155.75</c:v>
                </c:pt>
                <c:pt idx="3388">
                  <c:v>155.75</c:v>
                </c:pt>
                <c:pt idx="3389">
                  <c:v>155.99</c:v>
                </c:pt>
                <c:pt idx="3390">
                  <c:v>156.47999999999999</c:v>
                </c:pt>
                <c:pt idx="3391">
                  <c:v>156.47999999999999</c:v>
                </c:pt>
                <c:pt idx="3392">
                  <c:v>156.47999999999999</c:v>
                </c:pt>
                <c:pt idx="3393">
                  <c:v>156.47999999999999</c:v>
                </c:pt>
                <c:pt idx="3394">
                  <c:v>156.72</c:v>
                </c:pt>
                <c:pt idx="3395">
                  <c:v>156.72</c:v>
                </c:pt>
                <c:pt idx="3396">
                  <c:v>156.72</c:v>
                </c:pt>
                <c:pt idx="3397">
                  <c:v>157.21</c:v>
                </c:pt>
                <c:pt idx="3398">
                  <c:v>157.21</c:v>
                </c:pt>
                <c:pt idx="3399">
                  <c:v>157.21</c:v>
                </c:pt>
                <c:pt idx="3400">
                  <c:v>157.69999999999999</c:v>
                </c:pt>
                <c:pt idx="3401">
                  <c:v>157.69999999999999</c:v>
                </c:pt>
                <c:pt idx="3402">
                  <c:v>157.94999999999999</c:v>
                </c:pt>
                <c:pt idx="3403">
                  <c:v>157.94999999999999</c:v>
                </c:pt>
                <c:pt idx="3404">
                  <c:v>158.19</c:v>
                </c:pt>
                <c:pt idx="3405">
                  <c:v>158.44</c:v>
                </c:pt>
                <c:pt idx="3406">
                  <c:v>158.91999999999999</c:v>
                </c:pt>
                <c:pt idx="3407">
                  <c:v>158.91999999999999</c:v>
                </c:pt>
                <c:pt idx="3408">
                  <c:v>158.91999999999999</c:v>
                </c:pt>
                <c:pt idx="3409">
                  <c:v>159.16999999999999</c:v>
                </c:pt>
                <c:pt idx="3410">
                  <c:v>159.16999999999999</c:v>
                </c:pt>
                <c:pt idx="3411">
                  <c:v>159.41</c:v>
                </c:pt>
                <c:pt idx="3412">
                  <c:v>159.41</c:v>
                </c:pt>
                <c:pt idx="3413">
                  <c:v>159.66</c:v>
                </c:pt>
                <c:pt idx="3414">
                  <c:v>159.66</c:v>
                </c:pt>
                <c:pt idx="3415">
                  <c:v>159.9</c:v>
                </c:pt>
                <c:pt idx="3416">
                  <c:v>160.15</c:v>
                </c:pt>
                <c:pt idx="3417">
                  <c:v>160.15</c:v>
                </c:pt>
                <c:pt idx="3418">
                  <c:v>160.15</c:v>
                </c:pt>
                <c:pt idx="3419">
                  <c:v>160.15</c:v>
                </c:pt>
                <c:pt idx="3420">
                  <c:v>160.15</c:v>
                </c:pt>
                <c:pt idx="3421">
                  <c:v>160.38999999999999</c:v>
                </c:pt>
                <c:pt idx="3422">
                  <c:v>160.38999999999999</c:v>
                </c:pt>
                <c:pt idx="3423">
                  <c:v>160.63999999999999</c:v>
                </c:pt>
                <c:pt idx="3424">
                  <c:v>161.13</c:v>
                </c:pt>
                <c:pt idx="3425">
                  <c:v>161.37</c:v>
                </c:pt>
                <c:pt idx="3426">
                  <c:v>161.37</c:v>
                </c:pt>
                <c:pt idx="3427">
                  <c:v>161.61000000000001</c:v>
                </c:pt>
                <c:pt idx="3428">
                  <c:v>161.86000000000001</c:v>
                </c:pt>
                <c:pt idx="3429">
                  <c:v>161.86000000000001</c:v>
                </c:pt>
                <c:pt idx="3430">
                  <c:v>162.35</c:v>
                </c:pt>
                <c:pt idx="3431">
                  <c:v>162.1</c:v>
                </c:pt>
                <c:pt idx="3432">
                  <c:v>162.35</c:v>
                </c:pt>
                <c:pt idx="3433">
                  <c:v>162.59</c:v>
                </c:pt>
                <c:pt idx="3434">
                  <c:v>162.84</c:v>
                </c:pt>
                <c:pt idx="3435">
                  <c:v>163.08000000000001</c:v>
                </c:pt>
                <c:pt idx="3436">
                  <c:v>163.08000000000001</c:v>
                </c:pt>
                <c:pt idx="3437">
                  <c:v>163.08000000000001</c:v>
                </c:pt>
                <c:pt idx="3438">
                  <c:v>163.81</c:v>
                </c:pt>
                <c:pt idx="3439">
                  <c:v>163.81</c:v>
                </c:pt>
                <c:pt idx="3440">
                  <c:v>163.81</c:v>
                </c:pt>
                <c:pt idx="3441">
                  <c:v>163.81</c:v>
                </c:pt>
                <c:pt idx="3442">
                  <c:v>164.06</c:v>
                </c:pt>
                <c:pt idx="3443">
                  <c:v>164.06</c:v>
                </c:pt>
                <c:pt idx="3444">
                  <c:v>164.06</c:v>
                </c:pt>
                <c:pt idx="3445">
                  <c:v>164.3</c:v>
                </c:pt>
                <c:pt idx="3446">
                  <c:v>164.3</c:v>
                </c:pt>
                <c:pt idx="3447">
                  <c:v>164.55</c:v>
                </c:pt>
                <c:pt idx="3448">
                  <c:v>164.79</c:v>
                </c:pt>
                <c:pt idx="3449">
                  <c:v>164.79</c:v>
                </c:pt>
                <c:pt idx="3450">
                  <c:v>165.04</c:v>
                </c:pt>
                <c:pt idx="3451">
                  <c:v>165.53</c:v>
                </c:pt>
                <c:pt idx="3452">
                  <c:v>165.53</c:v>
                </c:pt>
                <c:pt idx="3453">
                  <c:v>165.53</c:v>
                </c:pt>
                <c:pt idx="3454">
                  <c:v>166.26</c:v>
                </c:pt>
                <c:pt idx="3455">
                  <c:v>166.26</c:v>
                </c:pt>
                <c:pt idx="3456">
                  <c:v>166.26</c:v>
                </c:pt>
                <c:pt idx="3457">
                  <c:v>166.26</c:v>
                </c:pt>
                <c:pt idx="3458">
                  <c:v>166.5</c:v>
                </c:pt>
                <c:pt idx="3459">
                  <c:v>166.75</c:v>
                </c:pt>
                <c:pt idx="3460">
                  <c:v>166.75</c:v>
                </c:pt>
                <c:pt idx="3461">
                  <c:v>166.99</c:v>
                </c:pt>
                <c:pt idx="3462">
                  <c:v>167.24</c:v>
                </c:pt>
                <c:pt idx="3463">
                  <c:v>167.24</c:v>
                </c:pt>
                <c:pt idx="3464">
                  <c:v>167.73</c:v>
                </c:pt>
                <c:pt idx="3465">
                  <c:v>167.73</c:v>
                </c:pt>
                <c:pt idx="3466">
                  <c:v>167.48</c:v>
                </c:pt>
                <c:pt idx="3467">
                  <c:v>167.73</c:v>
                </c:pt>
                <c:pt idx="3468">
                  <c:v>167.73</c:v>
                </c:pt>
                <c:pt idx="3469">
                  <c:v>167.97</c:v>
                </c:pt>
                <c:pt idx="3470">
                  <c:v>167.97</c:v>
                </c:pt>
                <c:pt idx="3471">
                  <c:v>168.22</c:v>
                </c:pt>
                <c:pt idx="3472">
                  <c:v>168.46</c:v>
                </c:pt>
                <c:pt idx="3473">
                  <c:v>168.46</c:v>
                </c:pt>
                <c:pt idx="3474">
                  <c:v>168.46</c:v>
                </c:pt>
                <c:pt idx="3475">
                  <c:v>168.46</c:v>
                </c:pt>
                <c:pt idx="3476">
                  <c:v>168.46</c:v>
                </c:pt>
                <c:pt idx="3477">
                  <c:v>168.7</c:v>
                </c:pt>
                <c:pt idx="3478">
                  <c:v>168.7</c:v>
                </c:pt>
                <c:pt idx="3479">
                  <c:v>169.19</c:v>
                </c:pt>
                <c:pt idx="3480">
                  <c:v>169.44</c:v>
                </c:pt>
                <c:pt idx="3481">
                  <c:v>169.68</c:v>
                </c:pt>
                <c:pt idx="3482">
                  <c:v>169.68</c:v>
                </c:pt>
                <c:pt idx="3483">
                  <c:v>169.68</c:v>
                </c:pt>
                <c:pt idx="3484">
                  <c:v>170.17</c:v>
                </c:pt>
                <c:pt idx="3485">
                  <c:v>170.42</c:v>
                </c:pt>
                <c:pt idx="3486">
                  <c:v>170.42</c:v>
                </c:pt>
                <c:pt idx="3487">
                  <c:v>170.66</c:v>
                </c:pt>
                <c:pt idx="3488">
                  <c:v>171.15</c:v>
                </c:pt>
                <c:pt idx="3489">
                  <c:v>171.39</c:v>
                </c:pt>
                <c:pt idx="3490">
                  <c:v>171.39</c:v>
                </c:pt>
                <c:pt idx="3491">
                  <c:v>171.39</c:v>
                </c:pt>
                <c:pt idx="3492">
                  <c:v>171.39</c:v>
                </c:pt>
                <c:pt idx="3493">
                  <c:v>171.39</c:v>
                </c:pt>
                <c:pt idx="3494">
                  <c:v>171.88</c:v>
                </c:pt>
                <c:pt idx="3495">
                  <c:v>171.88</c:v>
                </c:pt>
                <c:pt idx="3496">
                  <c:v>171.88</c:v>
                </c:pt>
                <c:pt idx="3497">
                  <c:v>172.13</c:v>
                </c:pt>
                <c:pt idx="3498">
                  <c:v>172.37</c:v>
                </c:pt>
                <c:pt idx="3499">
                  <c:v>172.37</c:v>
                </c:pt>
                <c:pt idx="3500">
                  <c:v>172.62</c:v>
                </c:pt>
                <c:pt idx="3501">
                  <c:v>172.62</c:v>
                </c:pt>
                <c:pt idx="3502">
                  <c:v>172.86</c:v>
                </c:pt>
                <c:pt idx="3503">
                  <c:v>172.86</c:v>
                </c:pt>
                <c:pt idx="3504">
                  <c:v>172.86</c:v>
                </c:pt>
                <c:pt idx="3505">
                  <c:v>172.86</c:v>
                </c:pt>
                <c:pt idx="3506">
                  <c:v>173.11</c:v>
                </c:pt>
                <c:pt idx="3507">
                  <c:v>173.11</c:v>
                </c:pt>
                <c:pt idx="3508">
                  <c:v>173.35</c:v>
                </c:pt>
                <c:pt idx="3509">
                  <c:v>173.35</c:v>
                </c:pt>
                <c:pt idx="3510">
                  <c:v>173.11</c:v>
                </c:pt>
                <c:pt idx="3511">
                  <c:v>173.84</c:v>
                </c:pt>
                <c:pt idx="3512">
                  <c:v>174.08</c:v>
                </c:pt>
                <c:pt idx="3513">
                  <c:v>174.08</c:v>
                </c:pt>
                <c:pt idx="3514">
                  <c:v>174.08</c:v>
                </c:pt>
                <c:pt idx="3515">
                  <c:v>174.08</c:v>
                </c:pt>
                <c:pt idx="3516">
                  <c:v>174.08</c:v>
                </c:pt>
                <c:pt idx="3517">
                  <c:v>174.57</c:v>
                </c:pt>
                <c:pt idx="3518">
                  <c:v>174.57</c:v>
                </c:pt>
                <c:pt idx="3519">
                  <c:v>174.82</c:v>
                </c:pt>
                <c:pt idx="3520">
                  <c:v>174.82</c:v>
                </c:pt>
                <c:pt idx="3521">
                  <c:v>174.82</c:v>
                </c:pt>
                <c:pt idx="3522">
                  <c:v>175.06</c:v>
                </c:pt>
                <c:pt idx="3523">
                  <c:v>175.31</c:v>
                </c:pt>
                <c:pt idx="3524">
                  <c:v>175.31</c:v>
                </c:pt>
                <c:pt idx="3525">
                  <c:v>175.31</c:v>
                </c:pt>
                <c:pt idx="3526">
                  <c:v>175.55</c:v>
                </c:pt>
                <c:pt idx="3527">
                  <c:v>175.55</c:v>
                </c:pt>
                <c:pt idx="3528">
                  <c:v>175.8</c:v>
                </c:pt>
                <c:pt idx="3529">
                  <c:v>175.8</c:v>
                </c:pt>
                <c:pt idx="3530">
                  <c:v>176.28</c:v>
                </c:pt>
                <c:pt idx="3531">
                  <c:v>176.28</c:v>
                </c:pt>
                <c:pt idx="3532">
                  <c:v>176.28</c:v>
                </c:pt>
                <c:pt idx="3533">
                  <c:v>176.28</c:v>
                </c:pt>
                <c:pt idx="3534">
                  <c:v>176.28</c:v>
                </c:pt>
                <c:pt idx="3535">
                  <c:v>176.77</c:v>
                </c:pt>
                <c:pt idx="3536">
                  <c:v>176.77</c:v>
                </c:pt>
                <c:pt idx="3537">
                  <c:v>177.02</c:v>
                </c:pt>
                <c:pt idx="3538">
                  <c:v>177.26</c:v>
                </c:pt>
                <c:pt idx="3539">
                  <c:v>177.26</c:v>
                </c:pt>
                <c:pt idx="3540">
                  <c:v>177.51</c:v>
                </c:pt>
                <c:pt idx="3541">
                  <c:v>177.51</c:v>
                </c:pt>
                <c:pt idx="3542">
                  <c:v>177.51</c:v>
                </c:pt>
                <c:pt idx="3543">
                  <c:v>177.51</c:v>
                </c:pt>
                <c:pt idx="3544">
                  <c:v>177.51</c:v>
                </c:pt>
                <c:pt idx="3545">
                  <c:v>177.51</c:v>
                </c:pt>
                <c:pt idx="3546">
                  <c:v>177.51</c:v>
                </c:pt>
                <c:pt idx="3547">
                  <c:v>177.75</c:v>
                </c:pt>
                <c:pt idx="3548">
                  <c:v>177.75</c:v>
                </c:pt>
                <c:pt idx="3549">
                  <c:v>178</c:v>
                </c:pt>
                <c:pt idx="3550">
                  <c:v>178.48</c:v>
                </c:pt>
                <c:pt idx="3551">
                  <c:v>178.48</c:v>
                </c:pt>
                <c:pt idx="3552">
                  <c:v>178.48</c:v>
                </c:pt>
                <c:pt idx="3553">
                  <c:v>178.48</c:v>
                </c:pt>
                <c:pt idx="3554">
                  <c:v>178.48</c:v>
                </c:pt>
                <c:pt idx="3555">
                  <c:v>178.73</c:v>
                </c:pt>
                <c:pt idx="3556">
                  <c:v>178.73</c:v>
                </c:pt>
                <c:pt idx="3557">
                  <c:v>178.97</c:v>
                </c:pt>
                <c:pt idx="3558">
                  <c:v>178.97</c:v>
                </c:pt>
                <c:pt idx="3559">
                  <c:v>178.97</c:v>
                </c:pt>
                <c:pt idx="3560">
                  <c:v>178.97</c:v>
                </c:pt>
                <c:pt idx="3561">
                  <c:v>178.97</c:v>
                </c:pt>
                <c:pt idx="3562">
                  <c:v>178.97</c:v>
                </c:pt>
                <c:pt idx="3563">
                  <c:v>178.97</c:v>
                </c:pt>
                <c:pt idx="3564">
                  <c:v>178.97</c:v>
                </c:pt>
                <c:pt idx="3565">
                  <c:v>178.97</c:v>
                </c:pt>
                <c:pt idx="3566">
                  <c:v>178.97</c:v>
                </c:pt>
                <c:pt idx="3567">
                  <c:v>179.46</c:v>
                </c:pt>
                <c:pt idx="3568">
                  <c:v>179.46</c:v>
                </c:pt>
                <c:pt idx="3569">
                  <c:v>179.46</c:v>
                </c:pt>
                <c:pt idx="3570">
                  <c:v>179.71</c:v>
                </c:pt>
                <c:pt idx="3571">
                  <c:v>180.2</c:v>
                </c:pt>
                <c:pt idx="3572">
                  <c:v>180.2</c:v>
                </c:pt>
                <c:pt idx="3573">
                  <c:v>180.2</c:v>
                </c:pt>
                <c:pt idx="3574">
                  <c:v>180.2</c:v>
                </c:pt>
                <c:pt idx="3575">
                  <c:v>180.2</c:v>
                </c:pt>
                <c:pt idx="3576">
                  <c:v>180.2</c:v>
                </c:pt>
                <c:pt idx="3577">
                  <c:v>180.2</c:v>
                </c:pt>
                <c:pt idx="3578">
                  <c:v>180.2</c:v>
                </c:pt>
                <c:pt idx="3579">
                  <c:v>180.2</c:v>
                </c:pt>
                <c:pt idx="3580">
                  <c:v>180.2</c:v>
                </c:pt>
                <c:pt idx="3581">
                  <c:v>180.2</c:v>
                </c:pt>
                <c:pt idx="3582">
                  <c:v>180.2</c:v>
                </c:pt>
                <c:pt idx="3583">
                  <c:v>180.69</c:v>
                </c:pt>
                <c:pt idx="3584">
                  <c:v>180.2</c:v>
                </c:pt>
                <c:pt idx="3585">
                  <c:v>180.69</c:v>
                </c:pt>
                <c:pt idx="3586">
                  <c:v>180.69</c:v>
                </c:pt>
                <c:pt idx="3587">
                  <c:v>180.93</c:v>
                </c:pt>
                <c:pt idx="3588">
                  <c:v>180.93</c:v>
                </c:pt>
                <c:pt idx="3589">
                  <c:v>180.93</c:v>
                </c:pt>
                <c:pt idx="3590">
                  <c:v>180.93</c:v>
                </c:pt>
                <c:pt idx="3591">
                  <c:v>180.93</c:v>
                </c:pt>
                <c:pt idx="3592">
                  <c:v>180.93</c:v>
                </c:pt>
                <c:pt idx="3593">
                  <c:v>181.17</c:v>
                </c:pt>
                <c:pt idx="3594">
                  <c:v>181.17</c:v>
                </c:pt>
                <c:pt idx="3595">
                  <c:v>181.66</c:v>
                </c:pt>
                <c:pt idx="3596">
                  <c:v>181.66</c:v>
                </c:pt>
                <c:pt idx="3597">
                  <c:v>181.66</c:v>
                </c:pt>
                <c:pt idx="3598">
                  <c:v>181.66</c:v>
                </c:pt>
                <c:pt idx="3599">
                  <c:v>181.91</c:v>
                </c:pt>
                <c:pt idx="3600">
                  <c:v>181.91</c:v>
                </c:pt>
                <c:pt idx="3601">
                  <c:v>181.66</c:v>
                </c:pt>
                <c:pt idx="3602">
                  <c:v>181.66</c:v>
                </c:pt>
                <c:pt idx="3603">
                  <c:v>181.91</c:v>
                </c:pt>
                <c:pt idx="3604">
                  <c:v>181.91</c:v>
                </c:pt>
                <c:pt idx="3605">
                  <c:v>181.91</c:v>
                </c:pt>
                <c:pt idx="3606">
                  <c:v>181.91</c:v>
                </c:pt>
                <c:pt idx="3607">
                  <c:v>181.91</c:v>
                </c:pt>
                <c:pt idx="3608">
                  <c:v>181.91</c:v>
                </c:pt>
                <c:pt idx="3609">
                  <c:v>181.91</c:v>
                </c:pt>
                <c:pt idx="3610">
                  <c:v>181.91</c:v>
                </c:pt>
                <c:pt idx="3611">
                  <c:v>181.91</c:v>
                </c:pt>
                <c:pt idx="3612">
                  <c:v>181.91</c:v>
                </c:pt>
                <c:pt idx="3613">
                  <c:v>181.91</c:v>
                </c:pt>
                <c:pt idx="3614">
                  <c:v>181.91</c:v>
                </c:pt>
                <c:pt idx="3615">
                  <c:v>181.91</c:v>
                </c:pt>
                <c:pt idx="3616">
                  <c:v>181.91</c:v>
                </c:pt>
                <c:pt idx="3617">
                  <c:v>181.91</c:v>
                </c:pt>
                <c:pt idx="3618">
                  <c:v>181.91</c:v>
                </c:pt>
                <c:pt idx="3619">
                  <c:v>181.91</c:v>
                </c:pt>
                <c:pt idx="3620">
                  <c:v>181.91</c:v>
                </c:pt>
                <c:pt idx="3621">
                  <c:v>181.91</c:v>
                </c:pt>
                <c:pt idx="3622">
                  <c:v>181.91</c:v>
                </c:pt>
                <c:pt idx="3623">
                  <c:v>181.91</c:v>
                </c:pt>
                <c:pt idx="3624">
                  <c:v>181.91</c:v>
                </c:pt>
                <c:pt idx="3625">
                  <c:v>181.91</c:v>
                </c:pt>
                <c:pt idx="3626">
                  <c:v>182.15</c:v>
                </c:pt>
                <c:pt idx="3627">
                  <c:v>182.15</c:v>
                </c:pt>
                <c:pt idx="3628">
                  <c:v>182.15</c:v>
                </c:pt>
                <c:pt idx="3629">
                  <c:v>182.4</c:v>
                </c:pt>
                <c:pt idx="3630">
                  <c:v>182.4</c:v>
                </c:pt>
                <c:pt idx="3631">
                  <c:v>182.4</c:v>
                </c:pt>
                <c:pt idx="3632">
                  <c:v>182.4</c:v>
                </c:pt>
                <c:pt idx="3633">
                  <c:v>182.4</c:v>
                </c:pt>
                <c:pt idx="3634">
                  <c:v>182.4</c:v>
                </c:pt>
                <c:pt idx="3635">
                  <c:v>182.4</c:v>
                </c:pt>
                <c:pt idx="3636">
                  <c:v>182.4</c:v>
                </c:pt>
                <c:pt idx="3637">
                  <c:v>182.64</c:v>
                </c:pt>
                <c:pt idx="3638">
                  <c:v>182.64</c:v>
                </c:pt>
                <c:pt idx="3639">
                  <c:v>182.64</c:v>
                </c:pt>
                <c:pt idx="3640">
                  <c:v>182.64</c:v>
                </c:pt>
                <c:pt idx="3641">
                  <c:v>182.64</c:v>
                </c:pt>
                <c:pt idx="3642">
                  <c:v>182.64</c:v>
                </c:pt>
                <c:pt idx="3643">
                  <c:v>182.64</c:v>
                </c:pt>
                <c:pt idx="3644">
                  <c:v>182.64</c:v>
                </c:pt>
                <c:pt idx="3645">
                  <c:v>182.64</c:v>
                </c:pt>
                <c:pt idx="3646">
                  <c:v>182.89</c:v>
                </c:pt>
                <c:pt idx="3647">
                  <c:v>182.89</c:v>
                </c:pt>
                <c:pt idx="3648">
                  <c:v>182.89</c:v>
                </c:pt>
                <c:pt idx="3649">
                  <c:v>182.89</c:v>
                </c:pt>
                <c:pt idx="3650">
                  <c:v>182.89</c:v>
                </c:pt>
                <c:pt idx="3651">
                  <c:v>182.89</c:v>
                </c:pt>
                <c:pt idx="3652">
                  <c:v>182.89</c:v>
                </c:pt>
                <c:pt idx="3653">
                  <c:v>182.89</c:v>
                </c:pt>
                <c:pt idx="3654">
                  <c:v>182.89</c:v>
                </c:pt>
                <c:pt idx="3655">
                  <c:v>182.89</c:v>
                </c:pt>
                <c:pt idx="3656">
                  <c:v>182.89</c:v>
                </c:pt>
                <c:pt idx="3657">
                  <c:v>182.89</c:v>
                </c:pt>
                <c:pt idx="3658">
                  <c:v>182.89</c:v>
                </c:pt>
                <c:pt idx="3659">
                  <c:v>182.89</c:v>
                </c:pt>
                <c:pt idx="3660">
                  <c:v>182.89</c:v>
                </c:pt>
                <c:pt idx="3661">
                  <c:v>183.13</c:v>
                </c:pt>
                <c:pt idx="3662">
                  <c:v>183.38</c:v>
                </c:pt>
                <c:pt idx="3663">
                  <c:v>183.38</c:v>
                </c:pt>
                <c:pt idx="3664">
                  <c:v>183.38</c:v>
                </c:pt>
                <c:pt idx="3665">
                  <c:v>183.38</c:v>
                </c:pt>
                <c:pt idx="3666">
                  <c:v>183.13</c:v>
                </c:pt>
                <c:pt idx="3667">
                  <c:v>183.38</c:v>
                </c:pt>
                <c:pt idx="3668">
                  <c:v>183.38</c:v>
                </c:pt>
                <c:pt idx="3669">
                  <c:v>183.38</c:v>
                </c:pt>
                <c:pt idx="3670">
                  <c:v>183.38</c:v>
                </c:pt>
                <c:pt idx="3671">
                  <c:v>183.62</c:v>
                </c:pt>
                <c:pt idx="3672">
                  <c:v>183.62</c:v>
                </c:pt>
                <c:pt idx="3673">
                  <c:v>183.62</c:v>
                </c:pt>
                <c:pt idx="3674">
                  <c:v>183.62</c:v>
                </c:pt>
                <c:pt idx="3675">
                  <c:v>183.62</c:v>
                </c:pt>
                <c:pt idx="3676">
                  <c:v>183.62</c:v>
                </c:pt>
                <c:pt idx="3677">
                  <c:v>183.62</c:v>
                </c:pt>
                <c:pt idx="3678">
                  <c:v>183.62</c:v>
                </c:pt>
                <c:pt idx="3679">
                  <c:v>183.62</c:v>
                </c:pt>
                <c:pt idx="3680">
                  <c:v>183.62</c:v>
                </c:pt>
                <c:pt idx="3681">
                  <c:v>183.62</c:v>
                </c:pt>
                <c:pt idx="3682">
                  <c:v>183.62</c:v>
                </c:pt>
                <c:pt idx="3683">
                  <c:v>183.62</c:v>
                </c:pt>
                <c:pt idx="3684">
                  <c:v>183.62</c:v>
                </c:pt>
                <c:pt idx="3685">
                  <c:v>183.62</c:v>
                </c:pt>
                <c:pt idx="3686">
                  <c:v>183.62</c:v>
                </c:pt>
                <c:pt idx="3687">
                  <c:v>183.62</c:v>
                </c:pt>
                <c:pt idx="3688">
                  <c:v>183.62</c:v>
                </c:pt>
                <c:pt idx="3689">
                  <c:v>183.38</c:v>
                </c:pt>
                <c:pt idx="3690">
                  <c:v>183.38</c:v>
                </c:pt>
                <c:pt idx="3691">
                  <c:v>183.38</c:v>
                </c:pt>
                <c:pt idx="3692">
                  <c:v>183.62</c:v>
                </c:pt>
                <c:pt idx="3693">
                  <c:v>183.62</c:v>
                </c:pt>
                <c:pt idx="3694">
                  <c:v>183.62</c:v>
                </c:pt>
                <c:pt idx="3695">
                  <c:v>183.62</c:v>
                </c:pt>
                <c:pt idx="3696">
                  <c:v>183.62</c:v>
                </c:pt>
                <c:pt idx="3697">
                  <c:v>183.62</c:v>
                </c:pt>
                <c:pt idx="3698">
                  <c:v>184.11</c:v>
                </c:pt>
                <c:pt idx="3699">
                  <c:v>184.11</c:v>
                </c:pt>
                <c:pt idx="3700">
                  <c:v>184.11</c:v>
                </c:pt>
                <c:pt idx="3701">
                  <c:v>183.86</c:v>
                </c:pt>
                <c:pt idx="3702">
                  <c:v>184.6</c:v>
                </c:pt>
                <c:pt idx="3703">
                  <c:v>184.35</c:v>
                </c:pt>
                <c:pt idx="3704">
                  <c:v>184.35</c:v>
                </c:pt>
                <c:pt idx="3705">
                  <c:v>184.35</c:v>
                </c:pt>
                <c:pt idx="3706">
                  <c:v>184.35</c:v>
                </c:pt>
                <c:pt idx="3707">
                  <c:v>184.35</c:v>
                </c:pt>
                <c:pt idx="3708">
                  <c:v>184.35</c:v>
                </c:pt>
                <c:pt idx="3709">
                  <c:v>184.35</c:v>
                </c:pt>
                <c:pt idx="3710">
                  <c:v>184.35</c:v>
                </c:pt>
                <c:pt idx="3711">
                  <c:v>184.35</c:v>
                </c:pt>
                <c:pt idx="3712">
                  <c:v>184.35</c:v>
                </c:pt>
                <c:pt idx="3713">
                  <c:v>184.35</c:v>
                </c:pt>
                <c:pt idx="3714">
                  <c:v>184.35</c:v>
                </c:pt>
                <c:pt idx="3715">
                  <c:v>184.35</c:v>
                </c:pt>
                <c:pt idx="3716">
                  <c:v>184.35</c:v>
                </c:pt>
                <c:pt idx="3717">
                  <c:v>184.35</c:v>
                </c:pt>
                <c:pt idx="3718">
                  <c:v>184.35</c:v>
                </c:pt>
                <c:pt idx="3719">
                  <c:v>184.35</c:v>
                </c:pt>
                <c:pt idx="3720">
                  <c:v>184.6</c:v>
                </c:pt>
                <c:pt idx="3721">
                  <c:v>184.6</c:v>
                </c:pt>
                <c:pt idx="3722">
                  <c:v>184.6</c:v>
                </c:pt>
                <c:pt idx="3723">
                  <c:v>184.6</c:v>
                </c:pt>
                <c:pt idx="3724">
                  <c:v>184.6</c:v>
                </c:pt>
                <c:pt idx="3725">
                  <c:v>184.6</c:v>
                </c:pt>
                <c:pt idx="3726">
                  <c:v>184.6</c:v>
                </c:pt>
                <c:pt idx="3727">
                  <c:v>184.6</c:v>
                </c:pt>
                <c:pt idx="3728">
                  <c:v>184.6</c:v>
                </c:pt>
                <c:pt idx="3729">
                  <c:v>184.84</c:v>
                </c:pt>
                <c:pt idx="3730">
                  <c:v>184.84</c:v>
                </c:pt>
                <c:pt idx="3731">
                  <c:v>184.84</c:v>
                </c:pt>
                <c:pt idx="3732">
                  <c:v>184.84</c:v>
                </c:pt>
                <c:pt idx="3733">
                  <c:v>184.84</c:v>
                </c:pt>
                <c:pt idx="3734">
                  <c:v>184.84</c:v>
                </c:pt>
                <c:pt idx="3735">
                  <c:v>185.09</c:v>
                </c:pt>
                <c:pt idx="3736">
                  <c:v>185.09</c:v>
                </c:pt>
                <c:pt idx="3737">
                  <c:v>185.09</c:v>
                </c:pt>
                <c:pt idx="3738">
                  <c:v>185.09</c:v>
                </c:pt>
                <c:pt idx="3739">
                  <c:v>185.33</c:v>
                </c:pt>
                <c:pt idx="3740">
                  <c:v>185.33</c:v>
                </c:pt>
                <c:pt idx="3741">
                  <c:v>185.33</c:v>
                </c:pt>
                <c:pt idx="3742">
                  <c:v>185.33</c:v>
                </c:pt>
                <c:pt idx="3743">
                  <c:v>185.33</c:v>
                </c:pt>
                <c:pt idx="3744">
                  <c:v>185.33</c:v>
                </c:pt>
                <c:pt idx="3745">
                  <c:v>185.33</c:v>
                </c:pt>
                <c:pt idx="3746">
                  <c:v>185.58</c:v>
                </c:pt>
                <c:pt idx="3747">
                  <c:v>185.58</c:v>
                </c:pt>
                <c:pt idx="3748">
                  <c:v>185.58</c:v>
                </c:pt>
                <c:pt idx="3749">
                  <c:v>185.58</c:v>
                </c:pt>
                <c:pt idx="3750">
                  <c:v>185.58</c:v>
                </c:pt>
                <c:pt idx="3751">
                  <c:v>185.58</c:v>
                </c:pt>
                <c:pt idx="3752">
                  <c:v>185.58</c:v>
                </c:pt>
                <c:pt idx="3753">
                  <c:v>185.58</c:v>
                </c:pt>
                <c:pt idx="3754">
                  <c:v>185.58</c:v>
                </c:pt>
                <c:pt idx="3755">
                  <c:v>185.58</c:v>
                </c:pt>
                <c:pt idx="3756">
                  <c:v>185.58</c:v>
                </c:pt>
                <c:pt idx="3757">
                  <c:v>185.58</c:v>
                </c:pt>
                <c:pt idx="3758">
                  <c:v>185.58</c:v>
                </c:pt>
                <c:pt idx="3759">
                  <c:v>185.82</c:v>
                </c:pt>
                <c:pt idx="3760">
                  <c:v>185.82</c:v>
                </c:pt>
                <c:pt idx="3761">
                  <c:v>185.82</c:v>
                </c:pt>
                <c:pt idx="3762">
                  <c:v>185.82</c:v>
                </c:pt>
                <c:pt idx="3763">
                  <c:v>185.82</c:v>
                </c:pt>
                <c:pt idx="3764">
                  <c:v>185.82</c:v>
                </c:pt>
                <c:pt idx="3765">
                  <c:v>185.82</c:v>
                </c:pt>
                <c:pt idx="3766">
                  <c:v>185.82</c:v>
                </c:pt>
                <c:pt idx="3767">
                  <c:v>185.82</c:v>
                </c:pt>
                <c:pt idx="3768">
                  <c:v>185.82</c:v>
                </c:pt>
                <c:pt idx="3769">
                  <c:v>185.82</c:v>
                </c:pt>
                <c:pt idx="3770">
                  <c:v>185.82</c:v>
                </c:pt>
                <c:pt idx="3771">
                  <c:v>185.82</c:v>
                </c:pt>
                <c:pt idx="3772">
                  <c:v>185.82</c:v>
                </c:pt>
                <c:pt idx="3773">
                  <c:v>185.82</c:v>
                </c:pt>
                <c:pt idx="3774">
                  <c:v>185.82</c:v>
                </c:pt>
                <c:pt idx="3775">
                  <c:v>185.82</c:v>
                </c:pt>
                <c:pt idx="3776">
                  <c:v>185.82</c:v>
                </c:pt>
                <c:pt idx="3777">
                  <c:v>185.82</c:v>
                </c:pt>
                <c:pt idx="3778">
                  <c:v>185.82</c:v>
                </c:pt>
                <c:pt idx="3779">
                  <c:v>185.82</c:v>
                </c:pt>
                <c:pt idx="3780">
                  <c:v>185.82</c:v>
                </c:pt>
                <c:pt idx="3781">
                  <c:v>185.82</c:v>
                </c:pt>
                <c:pt idx="3782">
                  <c:v>185.82</c:v>
                </c:pt>
                <c:pt idx="3783">
                  <c:v>185.82</c:v>
                </c:pt>
                <c:pt idx="3784">
                  <c:v>185.82</c:v>
                </c:pt>
                <c:pt idx="3785">
                  <c:v>185.82</c:v>
                </c:pt>
                <c:pt idx="3786">
                  <c:v>185.82</c:v>
                </c:pt>
                <c:pt idx="3787">
                  <c:v>185.82</c:v>
                </c:pt>
                <c:pt idx="3788">
                  <c:v>185.82</c:v>
                </c:pt>
                <c:pt idx="3789">
                  <c:v>185.82</c:v>
                </c:pt>
                <c:pt idx="3790">
                  <c:v>185.82</c:v>
                </c:pt>
                <c:pt idx="3791">
                  <c:v>185.82</c:v>
                </c:pt>
                <c:pt idx="3792">
                  <c:v>185.82</c:v>
                </c:pt>
                <c:pt idx="3793">
                  <c:v>185.82</c:v>
                </c:pt>
                <c:pt idx="3794">
                  <c:v>185.82</c:v>
                </c:pt>
                <c:pt idx="3795">
                  <c:v>185.82</c:v>
                </c:pt>
                <c:pt idx="3796">
                  <c:v>185.82</c:v>
                </c:pt>
                <c:pt idx="3797">
                  <c:v>185.82</c:v>
                </c:pt>
                <c:pt idx="3798">
                  <c:v>185.82</c:v>
                </c:pt>
                <c:pt idx="3799">
                  <c:v>185.82</c:v>
                </c:pt>
                <c:pt idx="3800">
                  <c:v>185.82</c:v>
                </c:pt>
                <c:pt idx="3801">
                  <c:v>185.82</c:v>
                </c:pt>
                <c:pt idx="3802">
                  <c:v>185.82</c:v>
                </c:pt>
                <c:pt idx="3803">
                  <c:v>185.82</c:v>
                </c:pt>
                <c:pt idx="3804">
                  <c:v>185.82</c:v>
                </c:pt>
                <c:pt idx="3805">
                  <c:v>185.82</c:v>
                </c:pt>
                <c:pt idx="3806">
                  <c:v>185.82</c:v>
                </c:pt>
                <c:pt idx="3807">
                  <c:v>185.82</c:v>
                </c:pt>
                <c:pt idx="3808">
                  <c:v>185.82</c:v>
                </c:pt>
                <c:pt idx="3809">
                  <c:v>185.82</c:v>
                </c:pt>
                <c:pt idx="3810">
                  <c:v>185.82</c:v>
                </c:pt>
                <c:pt idx="3811">
                  <c:v>186.06</c:v>
                </c:pt>
                <c:pt idx="3812">
                  <c:v>186.31</c:v>
                </c:pt>
                <c:pt idx="3813">
                  <c:v>186.31</c:v>
                </c:pt>
                <c:pt idx="3814">
                  <c:v>186.31</c:v>
                </c:pt>
                <c:pt idx="3815">
                  <c:v>186.31</c:v>
                </c:pt>
                <c:pt idx="3816">
                  <c:v>186.31</c:v>
                </c:pt>
                <c:pt idx="3817">
                  <c:v>186.31</c:v>
                </c:pt>
                <c:pt idx="3818">
                  <c:v>186.31</c:v>
                </c:pt>
                <c:pt idx="3819">
                  <c:v>186.31</c:v>
                </c:pt>
                <c:pt idx="3820">
                  <c:v>186.31</c:v>
                </c:pt>
                <c:pt idx="3821">
                  <c:v>186.31</c:v>
                </c:pt>
                <c:pt idx="3822">
                  <c:v>186.31</c:v>
                </c:pt>
                <c:pt idx="3823">
                  <c:v>186.31</c:v>
                </c:pt>
                <c:pt idx="3824">
                  <c:v>186.31</c:v>
                </c:pt>
                <c:pt idx="3825">
                  <c:v>186.31</c:v>
                </c:pt>
                <c:pt idx="3826">
                  <c:v>186.31</c:v>
                </c:pt>
                <c:pt idx="3827">
                  <c:v>186.31</c:v>
                </c:pt>
                <c:pt idx="3828">
                  <c:v>186.31</c:v>
                </c:pt>
                <c:pt idx="3829">
                  <c:v>186.55</c:v>
                </c:pt>
                <c:pt idx="3830">
                  <c:v>186.55</c:v>
                </c:pt>
                <c:pt idx="3831">
                  <c:v>186.55</c:v>
                </c:pt>
                <c:pt idx="3832">
                  <c:v>186.55</c:v>
                </c:pt>
                <c:pt idx="3833">
                  <c:v>186.55</c:v>
                </c:pt>
                <c:pt idx="3834">
                  <c:v>186.55</c:v>
                </c:pt>
                <c:pt idx="3835">
                  <c:v>186.55</c:v>
                </c:pt>
                <c:pt idx="3836">
                  <c:v>186.55</c:v>
                </c:pt>
                <c:pt idx="3837">
                  <c:v>186.55</c:v>
                </c:pt>
                <c:pt idx="3838">
                  <c:v>186.55</c:v>
                </c:pt>
                <c:pt idx="3839">
                  <c:v>186.55</c:v>
                </c:pt>
                <c:pt idx="3840">
                  <c:v>186.55</c:v>
                </c:pt>
                <c:pt idx="3841">
                  <c:v>186.55</c:v>
                </c:pt>
                <c:pt idx="3842">
                  <c:v>186.55</c:v>
                </c:pt>
                <c:pt idx="3843">
                  <c:v>186.55</c:v>
                </c:pt>
                <c:pt idx="3844">
                  <c:v>186.55</c:v>
                </c:pt>
                <c:pt idx="3845">
                  <c:v>186.55</c:v>
                </c:pt>
                <c:pt idx="3846">
                  <c:v>186.55</c:v>
                </c:pt>
                <c:pt idx="3847">
                  <c:v>186.55</c:v>
                </c:pt>
                <c:pt idx="3848">
                  <c:v>186.55</c:v>
                </c:pt>
                <c:pt idx="3849">
                  <c:v>186.55</c:v>
                </c:pt>
                <c:pt idx="3850">
                  <c:v>186.55</c:v>
                </c:pt>
                <c:pt idx="3851">
                  <c:v>186.55</c:v>
                </c:pt>
                <c:pt idx="3852">
                  <c:v>186.55</c:v>
                </c:pt>
                <c:pt idx="3853">
                  <c:v>186.55</c:v>
                </c:pt>
                <c:pt idx="3854">
                  <c:v>186.8</c:v>
                </c:pt>
                <c:pt idx="3855">
                  <c:v>186.8</c:v>
                </c:pt>
                <c:pt idx="3856">
                  <c:v>186.8</c:v>
                </c:pt>
                <c:pt idx="3857">
                  <c:v>186.8</c:v>
                </c:pt>
                <c:pt idx="3858">
                  <c:v>186.55</c:v>
                </c:pt>
                <c:pt idx="3859">
                  <c:v>186.55</c:v>
                </c:pt>
                <c:pt idx="3860">
                  <c:v>186.55</c:v>
                </c:pt>
                <c:pt idx="3861">
                  <c:v>186.8</c:v>
                </c:pt>
                <c:pt idx="3862">
                  <c:v>187.04</c:v>
                </c:pt>
                <c:pt idx="3863">
                  <c:v>187.04</c:v>
                </c:pt>
                <c:pt idx="3864">
                  <c:v>187.04</c:v>
                </c:pt>
                <c:pt idx="3865">
                  <c:v>186.8</c:v>
                </c:pt>
                <c:pt idx="3866">
                  <c:v>186.8</c:v>
                </c:pt>
                <c:pt idx="3867">
                  <c:v>187.04</c:v>
                </c:pt>
                <c:pt idx="3868">
                  <c:v>187.04</c:v>
                </c:pt>
                <c:pt idx="3869">
                  <c:v>186.8</c:v>
                </c:pt>
                <c:pt idx="3870">
                  <c:v>186.8</c:v>
                </c:pt>
                <c:pt idx="3871">
                  <c:v>187.04</c:v>
                </c:pt>
                <c:pt idx="3872">
                  <c:v>187.04</c:v>
                </c:pt>
                <c:pt idx="3873">
                  <c:v>187.04</c:v>
                </c:pt>
                <c:pt idx="3874">
                  <c:v>187.04</c:v>
                </c:pt>
                <c:pt idx="3875">
                  <c:v>187.04</c:v>
                </c:pt>
                <c:pt idx="3876">
                  <c:v>187.04</c:v>
                </c:pt>
                <c:pt idx="3877">
                  <c:v>187.04</c:v>
                </c:pt>
                <c:pt idx="3878">
                  <c:v>187.04</c:v>
                </c:pt>
                <c:pt idx="3879">
                  <c:v>187.04</c:v>
                </c:pt>
                <c:pt idx="3880">
                  <c:v>187.04</c:v>
                </c:pt>
                <c:pt idx="3881">
                  <c:v>187.04</c:v>
                </c:pt>
                <c:pt idx="3882">
                  <c:v>187.04</c:v>
                </c:pt>
                <c:pt idx="3883">
                  <c:v>187.04</c:v>
                </c:pt>
                <c:pt idx="3884">
                  <c:v>187.04</c:v>
                </c:pt>
                <c:pt idx="3885">
                  <c:v>187.04</c:v>
                </c:pt>
                <c:pt idx="3886">
                  <c:v>187.04</c:v>
                </c:pt>
                <c:pt idx="3887">
                  <c:v>187.04</c:v>
                </c:pt>
                <c:pt idx="3888">
                  <c:v>187.04</c:v>
                </c:pt>
                <c:pt idx="3889">
                  <c:v>187.04</c:v>
                </c:pt>
                <c:pt idx="3890">
                  <c:v>186.8</c:v>
                </c:pt>
                <c:pt idx="3891">
                  <c:v>187.04</c:v>
                </c:pt>
                <c:pt idx="3892">
                  <c:v>187.04</c:v>
                </c:pt>
                <c:pt idx="3893">
                  <c:v>187.04</c:v>
                </c:pt>
                <c:pt idx="3894">
                  <c:v>187.04</c:v>
                </c:pt>
                <c:pt idx="3895">
                  <c:v>187.04</c:v>
                </c:pt>
                <c:pt idx="3896">
                  <c:v>187.04</c:v>
                </c:pt>
                <c:pt idx="3897">
                  <c:v>187.04</c:v>
                </c:pt>
                <c:pt idx="3898">
                  <c:v>187.04</c:v>
                </c:pt>
                <c:pt idx="3899">
                  <c:v>187.04</c:v>
                </c:pt>
                <c:pt idx="3900">
                  <c:v>187.04</c:v>
                </c:pt>
                <c:pt idx="3901">
                  <c:v>187.04</c:v>
                </c:pt>
                <c:pt idx="3902">
                  <c:v>187.04</c:v>
                </c:pt>
                <c:pt idx="3903">
                  <c:v>187.04</c:v>
                </c:pt>
                <c:pt idx="3904">
                  <c:v>187.04</c:v>
                </c:pt>
                <c:pt idx="3905">
                  <c:v>187.04</c:v>
                </c:pt>
                <c:pt idx="3906">
                  <c:v>187.04</c:v>
                </c:pt>
                <c:pt idx="3907">
                  <c:v>187.04</c:v>
                </c:pt>
                <c:pt idx="3908">
                  <c:v>187.04</c:v>
                </c:pt>
                <c:pt idx="3909">
                  <c:v>186.8</c:v>
                </c:pt>
                <c:pt idx="3910">
                  <c:v>187.04</c:v>
                </c:pt>
                <c:pt idx="3911">
                  <c:v>187.04</c:v>
                </c:pt>
                <c:pt idx="3912">
                  <c:v>187.04</c:v>
                </c:pt>
                <c:pt idx="3913">
                  <c:v>187.04</c:v>
                </c:pt>
                <c:pt idx="3914">
                  <c:v>187.04</c:v>
                </c:pt>
                <c:pt idx="3915">
                  <c:v>187.04</c:v>
                </c:pt>
                <c:pt idx="3916">
                  <c:v>187.04</c:v>
                </c:pt>
                <c:pt idx="3917">
                  <c:v>187.04</c:v>
                </c:pt>
                <c:pt idx="3918">
                  <c:v>187.04</c:v>
                </c:pt>
                <c:pt idx="3919">
                  <c:v>187.04</c:v>
                </c:pt>
                <c:pt idx="3920">
                  <c:v>187.04</c:v>
                </c:pt>
                <c:pt idx="3921">
                  <c:v>187.04</c:v>
                </c:pt>
                <c:pt idx="3922">
                  <c:v>187.04</c:v>
                </c:pt>
                <c:pt idx="3923">
                  <c:v>187.04</c:v>
                </c:pt>
                <c:pt idx="3924">
                  <c:v>187.04</c:v>
                </c:pt>
                <c:pt idx="3925">
                  <c:v>187.04</c:v>
                </c:pt>
                <c:pt idx="3926">
                  <c:v>187.04</c:v>
                </c:pt>
                <c:pt idx="3927">
                  <c:v>187.04</c:v>
                </c:pt>
                <c:pt idx="3928">
                  <c:v>187.04</c:v>
                </c:pt>
                <c:pt idx="3929">
                  <c:v>187.04</c:v>
                </c:pt>
                <c:pt idx="3930">
                  <c:v>187.04</c:v>
                </c:pt>
                <c:pt idx="3931">
                  <c:v>187.04</c:v>
                </c:pt>
                <c:pt idx="3932">
                  <c:v>187.04</c:v>
                </c:pt>
                <c:pt idx="3933">
                  <c:v>187.04</c:v>
                </c:pt>
                <c:pt idx="3934">
                  <c:v>186.8</c:v>
                </c:pt>
                <c:pt idx="3935">
                  <c:v>187.29</c:v>
                </c:pt>
                <c:pt idx="3936">
                  <c:v>187.29</c:v>
                </c:pt>
                <c:pt idx="3937">
                  <c:v>187.29</c:v>
                </c:pt>
                <c:pt idx="3938">
                  <c:v>187.29</c:v>
                </c:pt>
                <c:pt idx="3939">
                  <c:v>187.29</c:v>
                </c:pt>
                <c:pt idx="3940">
                  <c:v>187.29</c:v>
                </c:pt>
                <c:pt idx="3941">
                  <c:v>187.29</c:v>
                </c:pt>
                <c:pt idx="3942">
                  <c:v>187.29</c:v>
                </c:pt>
                <c:pt idx="3943">
                  <c:v>187.29</c:v>
                </c:pt>
                <c:pt idx="3944">
                  <c:v>187.04</c:v>
                </c:pt>
                <c:pt idx="3945">
                  <c:v>187.04</c:v>
                </c:pt>
                <c:pt idx="3946">
                  <c:v>187.04</c:v>
                </c:pt>
                <c:pt idx="3947">
                  <c:v>187.04</c:v>
                </c:pt>
                <c:pt idx="3948">
                  <c:v>187.29</c:v>
                </c:pt>
                <c:pt idx="3949">
                  <c:v>187.04</c:v>
                </c:pt>
                <c:pt idx="3950">
                  <c:v>187.04</c:v>
                </c:pt>
                <c:pt idx="3951">
                  <c:v>187.04</c:v>
                </c:pt>
                <c:pt idx="3952">
                  <c:v>187.04</c:v>
                </c:pt>
                <c:pt idx="3953">
                  <c:v>187.04</c:v>
                </c:pt>
                <c:pt idx="3954">
                  <c:v>187.04</c:v>
                </c:pt>
                <c:pt idx="3955">
                  <c:v>187.04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155.2393890228451</c:v>
                </c:pt>
                <c:pt idx="1">
                  <c:v>155.30826628484951</c:v>
                </c:pt>
                <c:pt idx="2">
                  <c:v>155.37686705734811</c:v>
                </c:pt>
                <c:pt idx="3">
                  <c:v>155.44544831189651</c:v>
                </c:pt>
                <c:pt idx="4">
                  <c:v>155.5218859189861</c:v>
                </c:pt>
                <c:pt idx="5">
                  <c:v>155.59972193559739</c:v>
                </c:pt>
                <c:pt idx="6">
                  <c:v>155.66189710806449</c:v>
                </c:pt>
                <c:pt idx="7">
                  <c:v>155.73698841686641</c:v>
                </c:pt>
                <c:pt idx="8">
                  <c:v>155.8177777753273</c:v>
                </c:pt>
                <c:pt idx="9">
                  <c:v>155.8928385212084</c:v>
                </c:pt>
                <c:pt idx="10">
                  <c:v>155.9565588051627</c:v>
                </c:pt>
                <c:pt idx="11">
                  <c:v>156.03075240132259</c:v>
                </c:pt>
                <c:pt idx="12">
                  <c:v>156.0951070167601</c:v>
                </c:pt>
                <c:pt idx="13">
                  <c:v>156.1708357995044</c:v>
                </c:pt>
                <c:pt idx="14">
                  <c:v>156.23583832157581</c:v>
                </c:pt>
                <c:pt idx="15">
                  <c:v>156.32053283499641</c:v>
                </c:pt>
                <c:pt idx="16">
                  <c:v>156.39273002112481</c:v>
                </c:pt>
                <c:pt idx="17">
                  <c:v>156.45652657194671</c:v>
                </c:pt>
                <c:pt idx="18">
                  <c:v>156.532770904502</c:v>
                </c:pt>
                <c:pt idx="19">
                  <c:v>156.59925272358771</c:v>
                </c:pt>
                <c:pt idx="20">
                  <c:v>156.67213006684949</c:v>
                </c:pt>
                <c:pt idx="21">
                  <c:v>156.73583149978921</c:v>
                </c:pt>
                <c:pt idx="22">
                  <c:v>156.81225489974119</c:v>
                </c:pt>
                <c:pt idx="23">
                  <c:v>156.87603814799979</c:v>
                </c:pt>
                <c:pt idx="24">
                  <c:v>156.96026692597101</c:v>
                </c:pt>
                <c:pt idx="25">
                  <c:v>157.03216179806239</c:v>
                </c:pt>
                <c:pt idx="26">
                  <c:v>157.0977018840228</c:v>
                </c:pt>
                <c:pt idx="27">
                  <c:v>157.17050543866321</c:v>
                </c:pt>
                <c:pt idx="28">
                  <c:v>157.23448153917499</c:v>
                </c:pt>
                <c:pt idx="29">
                  <c:v>157.3182572998634</c:v>
                </c:pt>
                <c:pt idx="30">
                  <c:v>157.3919629146634</c:v>
                </c:pt>
                <c:pt idx="31">
                  <c:v>157.4550535868114</c:v>
                </c:pt>
                <c:pt idx="32">
                  <c:v>157.53049721901749</c:v>
                </c:pt>
                <c:pt idx="33">
                  <c:v>157.59453766055651</c:v>
                </c:pt>
                <c:pt idx="34">
                  <c:v>157.67831238627099</c:v>
                </c:pt>
                <c:pt idx="35">
                  <c:v>157.75331825396091</c:v>
                </c:pt>
                <c:pt idx="36">
                  <c:v>157.81755784411891</c:v>
                </c:pt>
                <c:pt idx="37">
                  <c:v>157.8903621872343</c:v>
                </c:pt>
                <c:pt idx="38">
                  <c:v>157.95529445428701</c:v>
                </c:pt>
                <c:pt idx="39">
                  <c:v>158.0390692004305</c:v>
                </c:pt>
                <c:pt idx="40">
                  <c:v>158.1120502334781</c:v>
                </c:pt>
                <c:pt idx="41">
                  <c:v>158.17822399571551</c:v>
                </c:pt>
                <c:pt idx="42">
                  <c:v>158.25203803706771</c:v>
                </c:pt>
                <c:pt idx="43">
                  <c:v>158.317855992213</c:v>
                </c:pt>
                <c:pt idx="44">
                  <c:v>158.3902602267072</c:v>
                </c:pt>
                <c:pt idx="45">
                  <c:v>158.45609581499369</c:v>
                </c:pt>
                <c:pt idx="46">
                  <c:v>158.52927435031791</c:v>
                </c:pt>
                <c:pt idx="47">
                  <c:v>158.5927113674976</c:v>
                </c:pt>
                <c:pt idx="48">
                  <c:v>158.6692636667853</c:v>
                </c:pt>
                <c:pt idx="49">
                  <c:v>158.73258904046179</c:v>
                </c:pt>
                <c:pt idx="50">
                  <c:v>158.80758988128511</c:v>
                </c:pt>
                <c:pt idx="51">
                  <c:v>158.87344376511891</c:v>
                </c:pt>
                <c:pt idx="52">
                  <c:v>158.95643417765831</c:v>
                </c:pt>
                <c:pt idx="53">
                  <c:v>159.02934114758909</c:v>
                </c:pt>
                <c:pt idx="54">
                  <c:v>159.09391231627521</c:v>
                </c:pt>
                <c:pt idx="55">
                  <c:v>159.1667057497761</c:v>
                </c:pt>
                <c:pt idx="56">
                  <c:v>159.2312799654384</c:v>
                </c:pt>
                <c:pt idx="57">
                  <c:v>159.31576742174141</c:v>
                </c:pt>
                <c:pt idx="58">
                  <c:v>159.38980463283761</c:v>
                </c:pt>
                <c:pt idx="59">
                  <c:v>159.45450274189861</c:v>
                </c:pt>
                <c:pt idx="60">
                  <c:v>159.52844396479341</c:v>
                </c:pt>
                <c:pt idx="61">
                  <c:v>159.59147287246691</c:v>
                </c:pt>
                <c:pt idx="62">
                  <c:v>159.66524117674561</c:v>
                </c:pt>
                <c:pt idx="63">
                  <c:v>159.73041955890861</c:v>
                </c:pt>
                <c:pt idx="64">
                  <c:v>159.81331876610551</c:v>
                </c:pt>
                <c:pt idx="65">
                  <c:v>159.88651676304829</c:v>
                </c:pt>
                <c:pt idx="66">
                  <c:v>159.95302426430999</c:v>
                </c:pt>
                <c:pt idx="67">
                  <c:v>160.02554976252259</c:v>
                </c:pt>
                <c:pt idx="68">
                  <c:v>160.09217506585071</c:v>
                </c:pt>
                <c:pt idx="69">
                  <c:v>160.165957276954</c:v>
                </c:pt>
                <c:pt idx="70">
                  <c:v>160.23165027604679</c:v>
                </c:pt>
                <c:pt idx="71">
                  <c:v>160.31197120640681</c:v>
                </c:pt>
                <c:pt idx="72">
                  <c:v>160.38645169733999</c:v>
                </c:pt>
                <c:pt idx="73">
                  <c:v>160.45118877951961</c:v>
                </c:pt>
                <c:pt idx="74">
                  <c:v>160.52543631098769</c:v>
                </c:pt>
                <c:pt idx="75">
                  <c:v>160.58995873787191</c:v>
                </c:pt>
                <c:pt idx="76">
                  <c:v>160.66443788292051</c:v>
                </c:pt>
                <c:pt idx="77">
                  <c:v>160.72738947644791</c:v>
                </c:pt>
                <c:pt idx="78">
                  <c:v>160.80107886912279</c:v>
                </c:pt>
                <c:pt idx="79">
                  <c:v>160.86673404560571</c:v>
                </c:pt>
                <c:pt idx="80">
                  <c:v>160.94973707404591</c:v>
                </c:pt>
                <c:pt idx="81">
                  <c:v>161.02252486448629</c:v>
                </c:pt>
                <c:pt idx="82">
                  <c:v>161.08710923115669</c:v>
                </c:pt>
                <c:pt idx="83">
                  <c:v>161.16040055016819</c:v>
                </c:pt>
                <c:pt idx="84">
                  <c:v>161.22585216989719</c:v>
                </c:pt>
                <c:pt idx="85">
                  <c:v>161.29993498828711</c:v>
                </c:pt>
                <c:pt idx="86">
                  <c:v>161.36393416744579</c:v>
                </c:pt>
                <c:pt idx="87">
                  <c:v>161.4385092404917</c:v>
                </c:pt>
                <c:pt idx="88">
                  <c:v>161.50268630177891</c:v>
                </c:pt>
                <c:pt idx="89">
                  <c:v>161.57677461686009</c:v>
                </c:pt>
                <c:pt idx="90">
                  <c:v>161.6428262550709</c:v>
                </c:pt>
                <c:pt idx="91">
                  <c:v>161.72499105146389</c:v>
                </c:pt>
                <c:pt idx="92">
                  <c:v>161.79921514435591</c:v>
                </c:pt>
                <c:pt idx="93">
                  <c:v>161.86269662767469</c:v>
                </c:pt>
                <c:pt idx="94">
                  <c:v>161.93575979241001</c:v>
                </c:pt>
                <c:pt idx="95">
                  <c:v>161.99995016043621</c:v>
                </c:pt>
                <c:pt idx="96">
                  <c:v>162.08153370897341</c:v>
                </c:pt>
                <c:pt idx="97">
                  <c:v>162.15606516388539</c:v>
                </c:pt>
                <c:pt idx="98">
                  <c:v>162.2205734258541</c:v>
                </c:pt>
                <c:pt idx="99">
                  <c:v>162.29506656915621</c:v>
                </c:pt>
                <c:pt idx="100">
                  <c:v>162.3588295971997</c:v>
                </c:pt>
                <c:pt idx="101">
                  <c:v>162.43046588263991</c:v>
                </c:pt>
                <c:pt idx="102">
                  <c:v>162.4972988876255</c:v>
                </c:pt>
                <c:pt idx="103">
                  <c:v>162.5783445717903</c:v>
                </c:pt>
                <c:pt idx="104">
                  <c:v>162.65222138828651</c:v>
                </c:pt>
                <c:pt idx="105">
                  <c:v>162.71498585984881</c:v>
                </c:pt>
                <c:pt idx="106">
                  <c:v>162.7886966666286</c:v>
                </c:pt>
                <c:pt idx="107">
                  <c:v>162.85398948391321</c:v>
                </c:pt>
                <c:pt idx="108">
                  <c:v>162.9270137567153</c:v>
                </c:pt>
                <c:pt idx="109">
                  <c:v>162.99194844079321</c:v>
                </c:pt>
                <c:pt idx="110">
                  <c:v>163.0657719287824</c:v>
                </c:pt>
                <c:pt idx="111">
                  <c:v>163.13056922764869</c:v>
                </c:pt>
                <c:pt idx="112">
                  <c:v>163.1937684326293</c:v>
                </c:pt>
                <c:pt idx="113">
                  <c:v>163.26796769686851</c:v>
                </c:pt>
                <c:pt idx="114">
                  <c:v>163.33177524130821</c:v>
                </c:pt>
                <c:pt idx="115">
                  <c:v>163.4056960563575</c:v>
                </c:pt>
                <c:pt idx="116">
                  <c:v>163.470384598621</c:v>
                </c:pt>
                <c:pt idx="117">
                  <c:v>163.5426289477374</c:v>
                </c:pt>
                <c:pt idx="118">
                  <c:v>163.60869953147429</c:v>
                </c:pt>
                <c:pt idx="119">
                  <c:v>163.67945274325069</c:v>
                </c:pt>
                <c:pt idx="120">
                  <c:v>163.74407248491329</c:v>
                </c:pt>
                <c:pt idx="121">
                  <c:v>163.8069821506875</c:v>
                </c:pt>
                <c:pt idx="122">
                  <c:v>163.88200496475781</c:v>
                </c:pt>
                <c:pt idx="123">
                  <c:v>163.9440321044635</c:v>
                </c:pt>
                <c:pt idx="124">
                  <c:v>164.02017189625681</c:v>
                </c:pt>
                <c:pt idx="125">
                  <c:v>164.08331560098969</c:v>
                </c:pt>
                <c:pt idx="126">
                  <c:v>164.15466532009549</c:v>
                </c:pt>
                <c:pt idx="127">
                  <c:v>164.21928577205719</c:v>
                </c:pt>
                <c:pt idx="128">
                  <c:v>164.30050593248191</c:v>
                </c:pt>
                <c:pt idx="129">
                  <c:v>164.37546575471171</c:v>
                </c:pt>
                <c:pt idx="130">
                  <c:v>164.43760025647009</c:v>
                </c:pt>
                <c:pt idx="131">
                  <c:v>164.51316066001121</c:v>
                </c:pt>
                <c:pt idx="132">
                  <c:v>164.57519948727909</c:v>
                </c:pt>
                <c:pt idx="133">
                  <c:v>164.64827718888139</c:v>
                </c:pt>
                <c:pt idx="134">
                  <c:v>164.711871136241</c:v>
                </c:pt>
                <c:pt idx="135">
                  <c:v>164.77622591562411</c:v>
                </c:pt>
                <c:pt idx="136">
                  <c:v>164.8492495277996</c:v>
                </c:pt>
                <c:pt idx="137">
                  <c:v>164.91225053028489</c:v>
                </c:pt>
                <c:pt idx="138">
                  <c:v>164.9859553583137</c:v>
                </c:pt>
                <c:pt idx="139">
                  <c:v>165.04955214449029</c:v>
                </c:pt>
                <c:pt idx="140">
                  <c:v>165.12476815674421</c:v>
                </c:pt>
                <c:pt idx="141">
                  <c:v>165.18828409208109</c:v>
                </c:pt>
                <c:pt idx="142">
                  <c:v>165.26163458579379</c:v>
                </c:pt>
                <c:pt idx="143">
                  <c:v>165.32466063590891</c:v>
                </c:pt>
                <c:pt idx="144">
                  <c:v>165.3987385122301</c:v>
                </c:pt>
                <c:pt idx="145">
                  <c:v>165.4612264856282</c:v>
                </c:pt>
                <c:pt idx="146">
                  <c:v>165.54280712911881</c:v>
                </c:pt>
                <c:pt idx="147">
                  <c:v>165.61754952779501</c:v>
                </c:pt>
                <c:pt idx="148">
                  <c:v>165.6821310755027</c:v>
                </c:pt>
                <c:pt idx="149">
                  <c:v>165.75375917762759</c:v>
                </c:pt>
                <c:pt idx="150">
                  <c:v>165.81811894298301</c:v>
                </c:pt>
                <c:pt idx="151">
                  <c:v>165.89298701850919</c:v>
                </c:pt>
                <c:pt idx="152">
                  <c:v>165.95416177308539</c:v>
                </c:pt>
                <c:pt idx="153">
                  <c:v>166.02807743604191</c:v>
                </c:pt>
                <c:pt idx="154">
                  <c:v>166.09365074568541</c:v>
                </c:pt>
                <c:pt idx="155">
                  <c:v>166.17272035447681</c:v>
                </c:pt>
                <c:pt idx="156">
                  <c:v>166.24666975621119</c:v>
                </c:pt>
                <c:pt idx="157">
                  <c:v>166.3092122411332</c:v>
                </c:pt>
                <c:pt idx="158">
                  <c:v>166.38310190841949</c:v>
                </c:pt>
                <c:pt idx="159">
                  <c:v>166.44493517287151</c:v>
                </c:pt>
                <c:pt idx="160">
                  <c:v>166.52490874229929</c:v>
                </c:pt>
                <c:pt idx="161">
                  <c:v>166.59824095864431</c:v>
                </c:pt>
                <c:pt idx="162">
                  <c:v>166.66235182950041</c:v>
                </c:pt>
                <c:pt idx="163">
                  <c:v>166.74346613279619</c:v>
                </c:pt>
                <c:pt idx="164">
                  <c:v>166.81586514853149</c:v>
                </c:pt>
                <c:pt idx="165">
                  <c:v>166.87891410826819</c:v>
                </c:pt>
                <c:pt idx="166">
                  <c:v>166.95210005388259</c:v>
                </c:pt>
                <c:pt idx="167">
                  <c:v>167.0164535451884</c:v>
                </c:pt>
                <c:pt idx="168">
                  <c:v>167.08975620860261</c:v>
                </c:pt>
                <c:pt idx="169">
                  <c:v>167.15262023065449</c:v>
                </c:pt>
                <c:pt idx="170">
                  <c:v>167.22687816091121</c:v>
                </c:pt>
                <c:pt idx="171">
                  <c:v>167.28809705523139</c:v>
                </c:pt>
                <c:pt idx="172">
                  <c:v>167.36798370010831</c:v>
                </c:pt>
                <c:pt idx="173">
                  <c:v>167.44270605661069</c:v>
                </c:pt>
                <c:pt idx="174">
                  <c:v>167.50660623537519</c:v>
                </c:pt>
                <c:pt idx="175">
                  <c:v>167.5779422825502</c:v>
                </c:pt>
                <c:pt idx="176">
                  <c:v>167.640956147514</c:v>
                </c:pt>
                <c:pt idx="177">
                  <c:v>167.71438894356891</c:v>
                </c:pt>
                <c:pt idx="178">
                  <c:v>167.77611794756851</c:v>
                </c:pt>
                <c:pt idx="179">
                  <c:v>167.85836137555941</c:v>
                </c:pt>
                <c:pt idx="180">
                  <c:v>167.93002807638661</c:v>
                </c:pt>
                <c:pt idx="181">
                  <c:v>167.99346418021929</c:v>
                </c:pt>
                <c:pt idx="182">
                  <c:v>168.0666015051242</c:v>
                </c:pt>
                <c:pt idx="183">
                  <c:v>168.1319752101069</c:v>
                </c:pt>
                <c:pt idx="184">
                  <c:v>168.20355127938649</c:v>
                </c:pt>
                <c:pt idx="185">
                  <c:v>168.266175869048</c:v>
                </c:pt>
                <c:pt idx="186">
                  <c:v>168.33959476870291</c:v>
                </c:pt>
                <c:pt idx="187">
                  <c:v>168.402350378287</c:v>
                </c:pt>
                <c:pt idx="188">
                  <c:v>168.47476587332059</c:v>
                </c:pt>
                <c:pt idx="189">
                  <c:v>168.53942431327101</c:v>
                </c:pt>
                <c:pt idx="190">
                  <c:v>168.61095101038899</c:v>
                </c:pt>
                <c:pt idx="191">
                  <c:v>168.67465141941</c:v>
                </c:pt>
                <c:pt idx="192">
                  <c:v>168.74770836237741</c:v>
                </c:pt>
                <c:pt idx="193">
                  <c:v>168.81083782054691</c:v>
                </c:pt>
                <c:pt idx="194">
                  <c:v>168.883162213269</c:v>
                </c:pt>
                <c:pt idx="195">
                  <c:v>168.94704276693341</c:v>
                </c:pt>
                <c:pt idx="196">
                  <c:v>169.0204320141911</c:v>
                </c:pt>
                <c:pt idx="197">
                  <c:v>169.08256911324591</c:v>
                </c:pt>
                <c:pt idx="198">
                  <c:v>169.1634954641888</c:v>
                </c:pt>
                <c:pt idx="199">
                  <c:v>169.23597166256579</c:v>
                </c:pt>
                <c:pt idx="200">
                  <c:v>169.29869917341659</c:v>
                </c:pt>
                <c:pt idx="201">
                  <c:v>169.37089034112199</c:v>
                </c:pt>
                <c:pt idx="202">
                  <c:v>169.4343391386322</c:v>
                </c:pt>
                <c:pt idx="203">
                  <c:v>169.50605026191911</c:v>
                </c:pt>
                <c:pt idx="204">
                  <c:v>169.5671137876077</c:v>
                </c:pt>
                <c:pt idx="205">
                  <c:v>169.6489641509601</c:v>
                </c:pt>
                <c:pt idx="206">
                  <c:v>169.72000444124569</c:v>
                </c:pt>
                <c:pt idx="207">
                  <c:v>169.7824767985424</c:v>
                </c:pt>
                <c:pt idx="208">
                  <c:v>169.8541199469455</c:v>
                </c:pt>
                <c:pt idx="209">
                  <c:v>169.91603003394451</c:v>
                </c:pt>
                <c:pt idx="210">
                  <c:v>169.99737794808661</c:v>
                </c:pt>
                <c:pt idx="211">
                  <c:v>170.0697217194913</c:v>
                </c:pt>
                <c:pt idx="212">
                  <c:v>170.133777132988</c:v>
                </c:pt>
                <c:pt idx="213">
                  <c:v>170.20647789708821</c:v>
                </c:pt>
                <c:pt idx="214">
                  <c:v>170.2700756896848</c:v>
                </c:pt>
                <c:pt idx="215">
                  <c:v>170.34042279041509</c:v>
                </c:pt>
                <c:pt idx="216">
                  <c:v>170.4036060820377</c:v>
                </c:pt>
                <c:pt idx="217">
                  <c:v>170.4744419757771</c:v>
                </c:pt>
                <c:pt idx="218">
                  <c:v>170.53896547929321</c:v>
                </c:pt>
                <c:pt idx="219">
                  <c:v>170.6107956976447</c:v>
                </c:pt>
                <c:pt idx="220">
                  <c:v>170.6740438032565</c:v>
                </c:pt>
                <c:pt idx="221">
                  <c:v>170.74412721650401</c:v>
                </c:pt>
                <c:pt idx="222">
                  <c:v>170.8076449476319</c:v>
                </c:pt>
                <c:pt idx="223">
                  <c:v>170.88050318437209</c:v>
                </c:pt>
                <c:pt idx="224">
                  <c:v>170.94097588214521</c:v>
                </c:pt>
                <c:pt idx="225">
                  <c:v>171.02382903529289</c:v>
                </c:pt>
                <c:pt idx="226">
                  <c:v>171.0936811794071</c:v>
                </c:pt>
                <c:pt idx="227">
                  <c:v>171.15642843096211</c:v>
                </c:pt>
                <c:pt idx="228">
                  <c:v>171.22673718209691</c:v>
                </c:pt>
                <c:pt idx="229">
                  <c:v>171.29025198526651</c:v>
                </c:pt>
                <c:pt idx="230">
                  <c:v>171.3602350957257</c:v>
                </c:pt>
                <c:pt idx="231">
                  <c:v>171.42355113111589</c:v>
                </c:pt>
                <c:pt idx="232">
                  <c:v>171.50290235234971</c:v>
                </c:pt>
                <c:pt idx="233">
                  <c:v>171.5749151915671</c:v>
                </c:pt>
                <c:pt idx="234">
                  <c:v>171.63717622625069</c:v>
                </c:pt>
                <c:pt idx="235">
                  <c:v>171.7077840355403</c:v>
                </c:pt>
                <c:pt idx="236">
                  <c:v>171.77041548454801</c:v>
                </c:pt>
                <c:pt idx="237">
                  <c:v>171.84811634375899</c:v>
                </c:pt>
                <c:pt idx="238">
                  <c:v>171.9225926360694</c:v>
                </c:pt>
                <c:pt idx="239">
                  <c:v>171.98249821299291</c:v>
                </c:pt>
                <c:pt idx="240">
                  <c:v>172.05331187461681</c:v>
                </c:pt>
                <c:pt idx="241">
                  <c:v>172.11657927348489</c:v>
                </c:pt>
                <c:pt idx="242">
                  <c:v>172.1863172325354</c:v>
                </c:pt>
                <c:pt idx="243">
                  <c:v>172.24976199513</c:v>
                </c:pt>
                <c:pt idx="244">
                  <c:v>172.31999339137491</c:v>
                </c:pt>
                <c:pt idx="245">
                  <c:v>172.38359216182641</c:v>
                </c:pt>
                <c:pt idx="246">
                  <c:v>172.46153928777679</c:v>
                </c:pt>
                <c:pt idx="247">
                  <c:v>172.53215526072961</c:v>
                </c:pt>
                <c:pt idx="248">
                  <c:v>172.59479131994519</c:v>
                </c:pt>
                <c:pt idx="249">
                  <c:v>172.66414024644411</c:v>
                </c:pt>
                <c:pt idx="250">
                  <c:v>172.72766954061939</c:v>
                </c:pt>
                <c:pt idx="251">
                  <c:v>172.80585113404121</c:v>
                </c:pt>
                <c:pt idx="252">
                  <c:v>172.87755410160841</c:v>
                </c:pt>
                <c:pt idx="253">
                  <c:v>172.93748271256649</c:v>
                </c:pt>
                <c:pt idx="254">
                  <c:v>173.0086296924176</c:v>
                </c:pt>
                <c:pt idx="255">
                  <c:v>173.070561254219</c:v>
                </c:pt>
                <c:pt idx="256">
                  <c:v>173.1498601499832</c:v>
                </c:pt>
                <c:pt idx="257">
                  <c:v>173.22182982357441</c:v>
                </c:pt>
                <c:pt idx="258">
                  <c:v>173.28230676596769</c:v>
                </c:pt>
                <c:pt idx="259">
                  <c:v>173.35273896917249</c:v>
                </c:pt>
                <c:pt idx="260">
                  <c:v>173.41575177718781</c:v>
                </c:pt>
                <c:pt idx="261">
                  <c:v>173.48756844010541</c:v>
                </c:pt>
                <c:pt idx="262">
                  <c:v>173.54791067266601</c:v>
                </c:pt>
                <c:pt idx="263">
                  <c:v>173.62082101033701</c:v>
                </c:pt>
                <c:pt idx="264">
                  <c:v>173.683357915204</c:v>
                </c:pt>
                <c:pt idx="265">
                  <c:v>173.7536995787961</c:v>
                </c:pt>
                <c:pt idx="266">
                  <c:v>173.81397234913069</c:v>
                </c:pt>
                <c:pt idx="267">
                  <c:v>173.88335401159989</c:v>
                </c:pt>
                <c:pt idx="268">
                  <c:v>173.9463935280593</c:v>
                </c:pt>
                <c:pt idx="269">
                  <c:v>174.02439888042559</c:v>
                </c:pt>
                <c:pt idx="270">
                  <c:v>174.09317297202179</c:v>
                </c:pt>
                <c:pt idx="271">
                  <c:v>174.1545167576279</c:v>
                </c:pt>
                <c:pt idx="272">
                  <c:v>174.23233142066789</c:v>
                </c:pt>
                <c:pt idx="273">
                  <c:v>174.30474829006511</c:v>
                </c:pt>
                <c:pt idx="274">
                  <c:v>174.36421858172599</c:v>
                </c:pt>
                <c:pt idx="275">
                  <c:v>174.4369555678891</c:v>
                </c:pt>
                <c:pt idx="276">
                  <c:v>174.49733816685441</c:v>
                </c:pt>
                <c:pt idx="277">
                  <c:v>174.56766355013079</c:v>
                </c:pt>
                <c:pt idx="278">
                  <c:v>174.6283735382776</c:v>
                </c:pt>
                <c:pt idx="279">
                  <c:v>174.7050667671725</c:v>
                </c:pt>
                <c:pt idx="280">
                  <c:v>174.77602513841299</c:v>
                </c:pt>
                <c:pt idx="281">
                  <c:v>174.83718466039329</c:v>
                </c:pt>
                <c:pt idx="282">
                  <c:v>174.90731112177551</c:v>
                </c:pt>
                <c:pt idx="283">
                  <c:v>174.96814664466649</c:v>
                </c:pt>
                <c:pt idx="284">
                  <c:v>175.0390982059422</c:v>
                </c:pt>
                <c:pt idx="285">
                  <c:v>175.0989816522272</c:v>
                </c:pt>
                <c:pt idx="286">
                  <c:v>175.1709720515517</c:v>
                </c:pt>
                <c:pt idx="287">
                  <c:v>175.23072562274291</c:v>
                </c:pt>
                <c:pt idx="288">
                  <c:v>175.30987891482991</c:v>
                </c:pt>
                <c:pt idx="289">
                  <c:v>175.38064881810999</c:v>
                </c:pt>
                <c:pt idx="290">
                  <c:v>175.4405949978885</c:v>
                </c:pt>
                <c:pt idx="291">
                  <c:v>175.51135200677101</c:v>
                </c:pt>
                <c:pt idx="292">
                  <c:v>175.57112952361939</c:v>
                </c:pt>
                <c:pt idx="293">
                  <c:v>175.6422100851274</c:v>
                </c:pt>
                <c:pt idx="294">
                  <c:v>175.70382934422119</c:v>
                </c:pt>
                <c:pt idx="295">
                  <c:v>175.77420431132339</c:v>
                </c:pt>
                <c:pt idx="296">
                  <c:v>175.83423357535099</c:v>
                </c:pt>
                <c:pt idx="297">
                  <c:v>175.90483739336699</c:v>
                </c:pt>
                <c:pt idx="298">
                  <c:v>175.9644430273319</c:v>
                </c:pt>
                <c:pt idx="299">
                  <c:v>176.0352981690485</c:v>
                </c:pt>
                <c:pt idx="300">
                  <c:v>176.09452631854029</c:v>
                </c:pt>
                <c:pt idx="301">
                  <c:v>176.17216571921881</c:v>
                </c:pt>
                <c:pt idx="302">
                  <c:v>176.24255819314519</c:v>
                </c:pt>
                <c:pt idx="303">
                  <c:v>176.30198400616979</c:v>
                </c:pt>
                <c:pt idx="304">
                  <c:v>176.3722527391665</c:v>
                </c:pt>
                <c:pt idx="305">
                  <c:v>176.4336141891296</c:v>
                </c:pt>
                <c:pt idx="306">
                  <c:v>176.50279069795761</c:v>
                </c:pt>
                <c:pt idx="307">
                  <c:v>176.56381039393611</c:v>
                </c:pt>
                <c:pt idx="308">
                  <c:v>176.63349311670751</c:v>
                </c:pt>
                <c:pt idx="309">
                  <c:v>176.69378420826379</c:v>
                </c:pt>
                <c:pt idx="310">
                  <c:v>176.76434559349121</c:v>
                </c:pt>
                <c:pt idx="311">
                  <c:v>176.8231730341991</c:v>
                </c:pt>
                <c:pt idx="312">
                  <c:v>176.89392571358849</c:v>
                </c:pt>
                <c:pt idx="313">
                  <c:v>176.953051024464</c:v>
                </c:pt>
                <c:pt idx="314">
                  <c:v>177.03061303727711</c:v>
                </c:pt>
                <c:pt idx="315">
                  <c:v>177.09989685189601</c:v>
                </c:pt>
                <c:pt idx="316">
                  <c:v>177.15877314386941</c:v>
                </c:pt>
                <c:pt idx="317">
                  <c:v>177.22851946926451</c:v>
                </c:pt>
                <c:pt idx="318">
                  <c:v>177.2882549509215</c:v>
                </c:pt>
                <c:pt idx="319">
                  <c:v>177.36640580157689</c:v>
                </c:pt>
                <c:pt idx="320">
                  <c:v>177.4349947307696</c:v>
                </c:pt>
                <c:pt idx="321">
                  <c:v>177.51219447041399</c:v>
                </c:pt>
                <c:pt idx="322">
                  <c:v>177.58260938142271</c:v>
                </c:pt>
                <c:pt idx="323">
                  <c:v>177.64332515841579</c:v>
                </c:pt>
                <c:pt idx="324">
                  <c:v>177.7130126106718</c:v>
                </c:pt>
                <c:pt idx="325">
                  <c:v>177.77272038735219</c:v>
                </c:pt>
                <c:pt idx="326">
                  <c:v>177.84217350241241</c:v>
                </c:pt>
                <c:pt idx="327">
                  <c:v>177.90123305015521</c:v>
                </c:pt>
                <c:pt idx="328">
                  <c:v>177.97062343449019</c:v>
                </c:pt>
                <c:pt idx="329">
                  <c:v>178.03060206183849</c:v>
                </c:pt>
                <c:pt idx="330">
                  <c:v>178.0989884133663</c:v>
                </c:pt>
                <c:pt idx="331">
                  <c:v>178.1584750331817</c:v>
                </c:pt>
                <c:pt idx="332">
                  <c:v>178.21726416929559</c:v>
                </c:pt>
                <c:pt idx="333">
                  <c:v>178.28521701104339</c:v>
                </c:pt>
                <c:pt idx="334">
                  <c:v>178.34623592458669</c:v>
                </c:pt>
                <c:pt idx="335">
                  <c:v>178.4128668953351</c:v>
                </c:pt>
                <c:pt idx="336">
                  <c:v>178.47261911714199</c:v>
                </c:pt>
                <c:pt idx="337">
                  <c:v>178.54201783538201</c:v>
                </c:pt>
                <c:pt idx="338">
                  <c:v>178.60059607606371</c:v>
                </c:pt>
                <c:pt idx="339">
                  <c:v>178.66888513154629</c:v>
                </c:pt>
                <c:pt idx="340">
                  <c:v>178.72884739958889</c:v>
                </c:pt>
                <c:pt idx="341">
                  <c:v>178.7981112544139</c:v>
                </c:pt>
                <c:pt idx="342">
                  <c:v>178.85641984119161</c:v>
                </c:pt>
                <c:pt idx="343">
                  <c:v>178.93407551700619</c:v>
                </c:pt>
                <c:pt idx="344">
                  <c:v>179.00260190700581</c:v>
                </c:pt>
                <c:pt idx="345">
                  <c:v>179.0626626248125</c:v>
                </c:pt>
                <c:pt idx="346">
                  <c:v>179.12970070459079</c:v>
                </c:pt>
                <c:pt idx="347">
                  <c:v>179.1905852354428</c:v>
                </c:pt>
                <c:pt idx="348">
                  <c:v>179.25703341540029</c:v>
                </c:pt>
                <c:pt idx="349">
                  <c:v>179.31590004098351</c:v>
                </c:pt>
                <c:pt idx="350">
                  <c:v>179.38615583732201</c:v>
                </c:pt>
                <c:pt idx="351">
                  <c:v>179.44404869104221</c:v>
                </c:pt>
                <c:pt idx="352">
                  <c:v>179.51246688032501</c:v>
                </c:pt>
                <c:pt idx="353">
                  <c:v>179.57049601953031</c:v>
                </c:pt>
                <c:pt idx="354">
                  <c:v>179.6398411188988</c:v>
                </c:pt>
                <c:pt idx="355">
                  <c:v>179.69994553230859</c:v>
                </c:pt>
                <c:pt idx="356">
                  <c:v>179.76680674269051</c:v>
                </c:pt>
                <c:pt idx="357">
                  <c:v>179.82442130470309</c:v>
                </c:pt>
                <c:pt idx="358">
                  <c:v>179.88412429646439</c:v>
                </c:pt>
                <c:pt idx="359">
                  <c:v>179.95127799241729</c:v>
                </c:pt>
                <c:pt idx="360">
                  <c:v>180.01112534354729</c:v>
                </c:pt>
                <c:pt idx="361">
                  <c:v>180.07737084341181</c:v>
                </c:pt>
                <c:pt idx="362">
                  <c:v>180.1375122612211</c:v>
                </c:pt>
                <c:pt idx="363">
                  <c:v>180.20388474353729</c:v>
                </c:pt>
                <c:pt idx="364">
                  <c:v>180.2610909897349</c:v>
                </c:pt>
                <c:pt idx="365">
                  <c:v>180.3209174793775</c:v>
                </c:pt>
                <c:pt idx="366">
                  <c:v>180.38596954195569</c:v>
                </c:pt>
                <c:pt idx="367">
                  <c:v>180.44500810401701</c:v>
                </c:pt>
                <c:pt idx="368">
                  <c:v>180.51204880239001</c:v>
                </c:pt>
                <c:pt idx="369">
                  <c:v>180.56965463425999</c:v>
                </c:pt>
                <c:pt idx="370">
                  <c:v>180.6379831998878</c:v>
                </c:pt>
                <c:pt idx="371">
                  <c:v>180.69798764300569</c:v>
                </c:pt>
                <c:pt idx="372">
                  <c:v>180.76457913948039</c:v>
                </c:pt>
                <c:pt idx="373">
                  <c:v>180.82303928466001</c:v>
                </c:pt>
                <c:pt idx="374">
                  <c:v>180.8911303574784</c:v>
                </c:pt>
                <c:pt idx="375">
                  <c:v>180.95047884590221</c:v>
                </c:pt>
                <c:pt idx="376">
                  <c:v>181.01803659905221</c:v>
                </c:pt>
                <c:pt idx="377">
                  <c:v>181.07712317627451</c:v>
                </c:pt>
                <c:pt idx="378">
                  <c:v>181.15057484936111</c:v>
                </c:pt>
                <c:pt idx="379">
                  <c:v>181.21647755791611</c:v>
                </c:pt>
                <c:pt idx="380">
                  <c:v>181.27650056827341</c:v>
                </c:pt>
                <c:pt idx="381">
                  <c:v>181.34134849760559</c:v>
                </c:pt>
                <c:pt idx="382">
                  <c:v>181.399698784679</c:v>
                </c:pt>
                <c:pt idx="383">
                  <c:v>181.47357424928251</c:v>
                </c:pt>
                <c:pt idx="384">
                  <c:v>181.54041588164139</c:v>
                </c:pt>
                <c:pt idx="385">
                  <c:v>181.59879295986809</c:v>
                </c:pt>
                <c:pt idx="386">
                  <c:v>181.66395378509401</c:v>
                </c:pt>
                <c:pt idx="387">
                  <c:v>181.72363185639639</c:v>
                </c:pt>
                <c:pt idx="388">
                  <c:v>181.79179554924991</c:v>
                </c:pt>
                <c:pt idx="389">
                  <c:v>181.8488156774182</c:v>
                </c:pt>
                <c:pt idx="390">
                  <c:v>181.91596005014389</c:v>
                </c:pt>
                <c:pt idx="391">
                  <c:v>181.9745178590685</c:v>
                </c:pt>
                <c:pt idx="392">
                  <c:v>182.04666686395629</c:v>
                </c:pt>
                <c:pt idx="393">
                  <c:v>182.11177864677731</c:v>
                </c:pt>
                <c:pt idx="394">
                  <c:v>182.17018588777239</c:v>
                </c:pt>
                <c:pt idx="395">
                  <c:v>182.23549249519789</c:v>
                </c:pt>
                <c:pt idx="396">
                  <c:v>182.29419324641989</c:v>
                </c:pt>
                <c:pt idx="397">
                  <c:v>182.36075075231341</c:v>
                </c:pt>
                <c:pt idx="398">
                  <c:v>182.41916305264269</c:v>
                </c:pt>
                <c:pt idx="399">
                  <c:v>182.49142128918331</c:v>
                </c:pt>
                <c:pt idx="400">
                  <c:v>182.5583802538705</c:v>
                </c:pt>
                <c:pt idx="401">
                  <c:v>182.61582706748251</c:v>
                </c:pt>
                <c:pt idx="402">
                  <c:v>182.6809520624744</c:v>
                </c:pt>
                <c:pt idx="403">
                  <c:v>182.7402830608109</c:v>
                </c:pt>
                <c:pt idx="404">
                  <c:v>182.80546648921799</c:v>
                </c:pt>
                <c:pt idx="405">
                  <c:v>182.86267529950911</c:v>
                </c:pt>
                <c:pt idx="406">
                  <c:v>182.93553273573491</c:v>
                </c:pt>
                <c:pt idx="407">
                  <c:v>183.00156348148249</c:v>
                </c:pt>
                <c:pt idx="408">
                  <c:v>183.05981637470799</c:v>
                </c:pt>
                <c:pt idx="409">
                  <c:v>183.1249567486135</c:v>
                </c:pt>
                <c:pt idx="410">
                  <c:v>183.18441816504321</c:v>
                </c:pt>
                <c:pt idx="411">
                  <c:v>183.24732895409679</c:v>
                </c:pt>
                <c:pt idx="412">
                  <c:v>183.3065373507373</c:v>
                </c:pt>
                <c:pt idx="413">
                  <c:v>183.37010828290889</c:v>
                </c:pt>
                <c:pt idx="414">
                  <c:v>183.4290332200097</c:v>
                </c:pt>
                <c:pt idx="415">
                  <c:v>183.49293987429519</c:v>
                </c:pt>
                <c:pt idx="416">
                  <c:v>183.5509221543204</c:v>
                </c:pt>
                <c:pt idx="417">
                  <c:v>183.62366322379029</c:v>
                </c:pt>
                <c:pt idx="418">
                  <c:v>183.68956866988421</c:v>
                </c:pt>
                <c:pt idx="419">
                  <c:v>183.74536120537809</c:v>
                </c:pt>
                <c:pt idx="420">
                  <c:v>183.8095459645611</c:v>
                </c:pt>
                <c:pt idx="421">
                  <c:v>183.86860877657691</c:v>
                </c:pt>
                <c:pt idx="422">
                  <c:v>183.9324688361346</c:v>
                </c:pt>
                <c:pt idx="423">
                  <c:v>183.98961373011741</c:v>
                </c:pt>
                <c:pt idx="424">
                  <c:v>184.06343965306709</c:v>
                </c:pt>
                <c:pt idx="425">
                  <c:v>184.12843514441349</c:v>
                </c:pt>
                <c:pt idx="426">
                  <c:v>184.20107818575099</c:v>
                </c:pt>
                <c:pt idx="427">
                  <c:v>184.26818835953009</c:v>
                </c:pt>
                <c:pt idx="428">
                  <c:v>184.322520822315</c:v>
                </c:pt>
                <c:pt idx="429">
                  <c:v>184.38864654944581</c:v>
                </c:pt>
                <c:pt idx="430">
                  <c:v>184.4435161743059</c:v>
                </c:pt>
                <c:pt idx="431">
                  <c:v>184.5153654259089</c:v>
                </c:pt>
                <c:pt idx="432">
                  <c:v>184.58041126083151</c:v>
                </c:pt>
                <c:pt idx="433">
                  <c:v>184.6357878010015</c:v>
                </c:pt>
                <c:pt idx="434">
                  <c:v>184.70221523294549</c:v>
                </c:pt>
                <c:pt idx="435">
                  <c:v>184.7577881889473</c:v>
                </c:pt>
                <c:pt idx="436">
                  <c:v>184.82423574129541</c:v>
                </c:pt>
                <c:pt idx="437">
                  <c:v>184.88038518783989</c:v>
                </c:pt>
                <c:pt idx="438">
                  <c:v>184.94476923575769</c:v>
                </c:pt>
                <c:pt idx="439">
                  <c:v>185.00153717725161</c:v>
                </c:pt>
                <c:pt idx="440">
                  <c:v>185.06557727936129</c:v>
                </c:pt>
                <c:pt idx="441">
                  <c:v>185.12111194325109</c:v>
                </c:pt>
                <c:pt idx="442">
                  <c:v>185.18592978760421</c:v>
                </c:pt>
                <c:pt idx="443">
                  <c:v>185.2419254680093</c:v>
                </c:pt>
                <c:pt idx="444">
                  <c:v>185.2964918370678</c:v>
                </c:pt>
                <c:pt idx="445">
                  <c:v>185.36062895234241</c:v>
                </c:pt>
                <c:pt idx="446">
                  <c:v>185.41724040114829</c:v>
                </c:pt>
                <c:pt idx="447">
                  <c:v>185.4815830559225</c:v>
                </c:pt>
                <c:pt idx="448">
                  <c:v>185.53641888016381</c:v>
                </c:pt>
                <c:pt idx="449">
                  <c:v>185.60143834905179</c:v>
                </c:pt>
                <c:pt idx="450">
                  <c:v>185.65677289472629</c:v>
                </c:pt>
                <c:pt idx="451">
                  <c:v>185.72053827651811</c:v>
                </c:pt>
                <c:pt idx="452">
                  <c:v>185.77639410850151</c:v>
                </c:pt>
                <c:pt idx="453">
                  <c:v>185.84094453616021</c:v>
                </c:pt>
                <c:pt idx="454">
                  <c:v>185.8961505958178</c:v>
                </c:pt>
                <c:pt idx="455">
                  <c:v>185.9609956125596</c:v>
                </c:pt>
                <c:pt idx="456">
                  <c:v>186.0154504563437</c:v>
                </c:pt>
                <c:pt idx="457">
                  <c:v>186.0699963857073</c:v>
                </c:pt>
                <c:pt idx="458">
                  <c:v>186.133368072389</c:v>
                </c:pt>
                <c:pt idx="459">
                  <c:v>186.18809680636929</c:v>
                </c:pt>
                <c:pt idx="460">
                  <c:v>186.2522602013301</c:v>
                </c:pt>
                <c:pt idx="461">
                  <c:v>186.30776782130849</c:v>
                </c:pt>
                <c:pt idx="462">
                  <c:v>186.372215513453</c:v>
                </c:pt>
                <c:pt idx="463">
                  <c:v>186.42691857032051</c:v>
                </c:pt>
                <c:pt idx="464">
                  <c:v>186.4900676793747</c:v>
                </c:pt>
                <c:pt idx="465">
                  <c:v>186.5447402152943</c:v>
                </c:pt>
                <c:pt idx="466">
                  <c:v>186.61482719160401</c:v>
                </c:pt>
                <c:pt idx="467">
                  <c:v>186.677471331031</c:v>
                </c:pt>
                <c:pt idx="468">
                  <c:v>186.73217819508409</c:v>
                </c:pt>
                <c:pt idx="469">
                  <c:v>186.79608902037069</c:v>
                </c:pt>
                <c:pt idx="470">
                  <c:v>186.8502210632476</c:v>
                </c:pt>
                <c:pt idx="471">
                  <c:v>186.921961513833</c:v>
                </c:pt>
                <c:pt idx="472">
                  <c:v>186.9840556487172</c:v>
                </c:pt>
                <c:pt idx="473">
                  <c:v>187.03844112517189</c:v>
                </c:pt>
                <c:pt idx="474">
                  <c:v>187.1011282913324</c:v>
                </c:pt>
                <c:pt idx="475">
                  <c:v>187.15593855436779</c:v>
                </c:pt>
                <c:pt idx="476">
                  <c:v>187.2193021353153</c:v>
                </c:pt>
                <c:pt idx="477">
                  <c:v>187.2732202996219</c:v>
                </c:pt>
                <c:pt idx="478">
                  <c:v>187.34293388284331</c:v>
                </c:pt>
                <c:pt idx="479">
                  <c:v>187.40467588397789</c:v>
                </c:pt>
                <c:pt idx="480">
                  <c:v>187.45925187819719</c:v>
                </c:pt>
                <c:pt idx="481">
                  <c:v>187.52110201467499</c:v>
                </c:pt>
                <c:pt idx="482">
                  <c:v>187.5750030274597</c:v>
                </c:pt>
                <c:pt idx="483">
                  <c:v>187.64593604528471</c:v>
                </c:pt>
                <c:pt idx="484">
                  <c:v>187.70748313304921</c:v>
                </c:pt>
                <c:pt idx="485">
                  <c:v>187.76128420788251</c:v>
                </c:pt>
                <c:pt idx="486">
                  <c:v>187.82354120201049</c:v>
                </c:pt>
                <c:pt idx="487">
                  <c:v>187.8774263984522</c:v>
                </c:pt>
                <c:pt idx="488">
                  <c:v>187.9490514998584</c:v>
                </c:pt>
                <c:pt idx="489">
                  <c:v>188.0089785437408</c:v>
                </c:pt>
                <c:pt idx="490">
                  <c:v>188.06407000657441</c:v>
                </c:pt>
                <c:pt idx="491">
                  <c:v>188.12522544588609</c:v>
                </c:pt>
                <c:pt idx="492">
                  <c:v>188.17952178955619</c:v>
                </c:pt>
                <c:pt idx="493">
                  <c:v>188.24114323357901</c:v>
                </c:pt>
                <c:pt idx="494">
                  <c:v>188.29444033814639</c:v>
                </c:pt>
                <c:pt idx="495">
                  <c:v>188.3649542871546</c:v>
                </c:pt>
                <c:pt idx="496">
                  <c:v>188.4255189335268</c:v>
                </c:pt>
                <c:pt idx="497">
                  <c:v>188.48103394740059</c:v>
                </c:pt>
                <c:pt idx="498">
                  <c:v>188.54091784724901</c:v>
                </c:pt>
                <c:pt idx="499">
                  <c:v>188.59580653632031</c:v>
                </c:pt>
                <c:pt idx="500">
                  <c:v>188.6566536208187</c:v>
                </c:pt>
                <c:pt idx="501">
                  <c:v>188.7116692625053</c:v>
                </c:pt>
                <c:pt idx="502">
                  <c:v>188.77124602894341</c:v>
                </c:pt>
                <c:pt idx="503">
                  <c:v>188.8252088751577</c:v>
                </c:pt>
                <c:pt idx="504">
                  <c:v>188.89309245743161</c:v>
                </c:pt>
                <c:pt idx="505">
                  <c:v>188.95469174583641</c:v>
                </c:pt>
                <c:pt idx="506">
                  <c:v>189.00860057979571</c:v>
                </c:pt>
                <c:pt idx="507">
                  <c:v>189.07003917199239</c:v>
                </c:pt>
                <c:pt idx="508">
                  <c:v>189.12231129878089</c:v>
                </c:pt>
                <c:pt idx="509">
                  <c:v>189.18481157545509</c:v>
                </c:pt>
                <c:pt idx="510">
                  <c:v>189.23758756663841</c:v>
                </c:pt>
                <c:pt idx="511">
                  <c:v>189.30490597331331</c:v>
                </c:pt>
                <c:pt idx="512">
                  <c:v>189.36587884679409</c:v>
                </c:pt>
                <c:pt idx="513">
                  <c:v>189.41977812214901</c:v>
                </c:pt>
                <c:pt idx="514">
                  <c:v>189.48080142725601</c:v>
                </c:pt>
                <c:pt idx="515">
                  <c:v>189.5342518479784</c:v>
                </c:pt>
                <c:pt idx="516">
                  <c:v>189.59482716044829</c:v>
                </c:pt>
                <c:pt idx="517">
                  <c:v>189.6481499285822</c:v>
                </c:pt>
                <c:pt idx="518">
                  <c:v>189.70733311039839</c:v>
                </c:pt>
                <c:pt idx="519">
                  <c:v>189.761281389706</c:v>
                </c:pt>
                <c:pt idx="520">
                  <c:v>189.8211880145918</c:v>
                </c:pt>
                <c:pt idx="521">
                  <c:v>189.87415018966041</c:v>
                </c:pt>
                <c:pt idx="522">
                  <c:v>189.9431277561271</c:v>
                </c:pt>
                <c:pt idx="523">
                  <c:v>190.00213452583131</c:v>
                </c:pt>
                <c:pt idx="524">
                  <c:v>190.05579083315109</c:v>
                </c:pt>
                <c:pt idx="525">
                  <c:v>190.11456596802611</c:v>
                </c:pt>
                <c:pt idx="526">
                  <c:v>190.16919562194789</c:v>
                </c:pt>
                <c:pt idx="527">
                  <c:v>190.23550543938799</c:v>
                </c:pt>
                <c:pt idx="528">
                  <c:v>190.29372876830689</c:v>
                </c:pt>
                <c:pt idx="529">
                  <c:v>190.34701183854639</c:v>
                </c:pt>
                <c:pt idx="530">
                  <c:v>190.40689648910049</c:v>
                </c:pt>
                <c:pt idx="531">
                  <c:v>190.45995855799069</c:v>
                </c:pt>
                <c:pt idx="532">
                  <c:v>190.519044987146</c:v>
                </c:pt>
                <c:pt idx="533">
                  <c:v>190.5718243216069</c:v>
                </c:pt>
                <c:pt idx="534">
                  <c:v>190.63198694130219</c:v>
                </c:pt>
                <c:pt idx="535">
                  <c:v>190.68326191384159</c:v>
                </c:pt>
                <c:pt idx="536">
                  <c:v>190.75043352846839</c:v>
                </c:pt>
                <c:pt idx="537">
                  <c:v>190.81037349537581</c:v>
                </c:pt>
                <c:pt idx="538">
                  <c:v>190.86185610407119</c:v>
                </c:pt>
                <c:pt idx="539">
                  <c:v>190.9225412066157</c:v>
                </c:pt>
                <c:pt idx="540">
                  <c:v>190.97526941055679</c:v>
                </c:pt>
                <c:pt idx="541">
                  <c:v>191.03322404336089</c:v>
                </c:pt>
                <c:pt idx="542">
                  <c:v>191.0853693721597</c:v>
                </c:pt>
                <c:pt idx="543">
                  <c:v>191.145923225183</c:v>
                </c:pt>
                <c:pt idx="544">
                  <c:v>191.1956556806692</c:v>
                </c:pt>
                <c:pt idx="545">
                  <c:v>191.26172769737749</c:v>
                </c:pt>
                <c:pt idx="546">
                  <c:v>191.32162815831691</c:v>
                </c:pt>
                <c:pt idx="547">
                  <c:v>191.37326700634861</c:v>
                </c:pt>
                <c:pt idx="548">
                  <c:v>191.43372345020649</c:v>
                </c:pt>
                <c:pt idx="549">
                  <c:v>191.48554029492621</c:v>
                </c:pt>
                <c:pt idx="550">
                  <c:v>191.54443897621729</c:v>
                </c:pt>
                <c:pt idx="551">
                  <c:v>191.59524007641519</c:v>
                </c:pt>
                <c:pt idx="552">
                  <c:v>191.65484921996861</c:v>
                </c:pt>
                <c:pt idx="553">
                  <c:v>191.70611736009971</c:v>
                </c:pt>
                <c:pt idx="554">
                  <c:v>191.76363236884379</c:v>
                </c:pt>
                <c:pt idx="555">
                  <c:v>191.8156758619125</c:v>
                </c:pt>
                <c:pt idx="556">
                  <c:v>191.88161493675329</c:v>
                </c:pt>
                <c:pt idx="557">
                  <c:v>191.93984198516819</c:v>
                </c:pt>
                <c:pt idx="558">
                  <c:v>191.9900324897161</c:v>
                </c:pt>
                <c:pt idx="559">
                  <c:v>192.04812842679269</c:v>
                </c:pt>
                <c:pt idx="560">
                  <c:v>192.09954995476889</c:v>
                </c:pt>
                <c:pt idx="561">
                  <c:v>192.1570177683638</c:v>
                </c:pt>
                <c:pt idx="562">
                  <c:v>192.20785261995911</c:v>
                </c:pt>
                <c:pt idx="563">
                  <c:v>192.2740252335505</c:v>
                </c:pt>
                <c:pt idx="564">
                  <c:v>192.3310764032237</c:v>
                </c:pt>
                <c:pt idx="565">
                  <c:v>192.38318454651079</c:v>
                </c:pt>
                <c:pt idx="566">
                  <c:v>192.43942497117959</c:v>
                </c:pt>
                <c:pt idx="567">
                  <c:v>192.49081750721251</c:v>
                </c:pt>
                <c:pt idx="568">
                  <c:v>192.54815082838911</c:v>
                </c:pt>
                <c:pt idx="569">
                  <c:v>192.60007972521379</c:v>
                </c:pt>
                <c:pt idx="570">
                  <c:v>192.66384111460681</c:v>
                </c:pt>
                <c:pt idx="571">
                  <c:v>192.72329637709299</c:v>
                </c:pt>
                <c:pt idx="572">
                  <c:v>192.77293917795089</c:v>
                </c:pt>
                <c:pt idx="573">
                  <c:v>192.83085649710659</c:v>
                </c:pt>
                <c:pt idx="574">
                  <c:v>192.88033767062521</c:v>
                </c:pt>
                <c:pt idx="575">
                  <c:v>192.93854179269451</c:v>
                </c:pt>
                <c:pt idx="576">
                  <c:v>192.9885357121546</c:v>
                </c:pt>
                <c:pt idx="577">
                  <c:v>193.04613834484661</c:v>
                </c:pt>
                <c:pt idx="578">
                  <c:v>193.0957321275144</c:v>
                </c:pt>
                <c:pt idx="579">
                  <c:v>193.15298989658359</c:v>
                </c:pt>
                <c:pt idx="580">
                  <c:v>193.20401445053599</c:v>
                </c:pt>
                <c:pt idx="581">
                  <c:v>193.26920168021681</c:v>
                </c:pt>
                <c:pt idx="582">
                  <c:v>193.3266126431144</c:v>
                </c:pt>
                <c:pt idx="583">
                  <c:v>193.3761858492303</c:v>
                </c:pt>
                <c:pt idx="584">
                  <c:v>193.4334618457342</c:v>
                </c:pt>
                <c:pt idx="585">
                  <c:v>193.4823571138881</c:v>
                </c:pt>
                <c:pt idx="586">
                  <c:v>193.53988284507091</c:v>
                </c:pt>
                <c:pt idx="587">
                  <c:v>193.5894277975066</c:v>
                </c:pt>
                <c:pt idx="588">
                  <c:v>193.64582679043141</c:v>
                </c:pt>
                <c:pt idx="589">
                  <c:v>193.69647067888411</c:v>
                </c:pt>
                <c:pt idx="590">
                  <c:v>193.75399592324169</c:v>
                </c:pt>
                <c:pt idx="591">
                  <c:v>193.80270222948729</c:v>
                </c:pt>
                <c:pt idx="592">
                  <c:v>193.85978227401839</c:v>
                </c:pt>
                <c:pt idx="593">
                  <c:v>193.9096713979547</c:v>
                </c:pt>
                <c:pt idx="594">
                  <c:v>193.97180665170839</c:v>
                </c:pt>
                <c:pt idx="595">
                  <c:v>194.02931866379629</c:v>
                </c:pt>
                <c:pt idx="596">
                  <c:v>194.07766292566899</c:v>
                </c:pt>
                <c:pt idx="597">
                  <c:v>194.1336827513893</c:v>
                </c:pt>
                <c:pt idx="598">
                  <c:v>194.18333665518529</c:v>
                </c:pt>
                <c:pt idx="599">
                  <c:v>194.2398055947796</c:v>
                </c:pt>
                <c:pt idx="600">
                  <c:v>194.29043617569741</c:v>
                </c:pt>
                <c:pt idx="601">
                  <c:v>194.34603383042759</c:v>
                </c:pt>
                <c:pt idx="602">
                  <c:v>194.39412553608599</c:v>
                </c:pt>
                <c:pt idx="603">
                  <c:v>194.45132982115629</c:v>
                </c:pt>
                <c:pt idx="604">
                  <c:v>194.4996308707417</c:v>
                </c:pt>
                <c:pt idx="605">
                  <c:v>194.55727042649721</c:v>
                </c:pt>
                <c:pt idx="606">
                  <c:v>194.60492850374669</c:v>
                </c:pt>
                <c:pt idx="607">
                  <c:v>194.66143949948449</c:v>
                </c:pt>
                <c:pt idx="608">
                  <c:v>194.70983100637389</c:v>
                </c:pt>
                <c:pt idx="609">
                  <c:v>194.7567835800445</c:v>
                </c:pt>
                <c:pt idx="610">
                  <c:v>194.81361364659421</c:v>
                </c:pt>
                <c:pt idx="611">
                  <c:v>194.861634070202</c:v>
                </c:pt>
                <c:pt idx="612">
                  <c:v>194.91719083397879</c:v>
                </c:pt>
                <c:pt idx="613">
                  <c:v>194.96617289120709</c:v>
                </c:pt>
                <c:pt idx="614">
                  <c:v>195.02031630520909</c:v>
                </c:pt>
                <c:pt idx="615">
                  <c:v>195.06825851115269</c:v>
                </c:pt>
                <c:pt idx="616">
                  <c:v>195.13124870270059</c:v>
                </c:pt>
                <c:pt idx="617">
                  <c:v>195.18739590301379</c:v>
                </c:pt>
                <c:pt idx="618">
                  <c:v>195.23423763931279</c:v>
                </c:pt>
                <c:pt idx="619">
                  <c:v>195.28869819507591</c:v>
                </c:pt>
                <c:pt idx="620">
                  <c:v>195.3373713647421</c:v>
                </c:pt>
                <c:pt idx="621">
                  <c:v>195.39266196154239</c:v>
                </c:pt>
                <c:pt idx="622">
                  <c:v>195.43841102581351</c:v>
                </c:pt>
                <c:pt idx="623">
                  <c:v>195.50123682845131</c:v>
                </c:pt>
                <c:pt idx="624">
                  <c:v>195.555282806197</c:v>
                </c:pt>
                <c:pt idx="625">
                  <c:v>195.60289520605519</c:v>
                </c:pt>
                <c:pt idx="626">
                  <c:v>195.65843353776901</c:v>
                </c:pt>
                <c:pt idx="627">
                  <c:v>195.70558734501259</c:v>
                </c:pt>
                <c:pt idx="628">
                  <c:v>195.7604205118312</c:v>
                </c:pt>
                <c:pt idx="629">
                  <c:v>195.80677174889209</c:v>
                </c:pt>
                <c:pt idx="630">
                  <c:v>195.86206795681991</c:v>
                </c:pt>
                <c:pt idx="631">
                  <c:v>195.91041969542039</c:v>
                </c:pt>
                <c:pt idx="632">
                  <c:v>195.9645987150592</c:v>
                </c:pt>
                <c:pt idx="633">
                  <c:v>196.0128333472762</c:v>
                </c:pt>
                <c:pt idx="634">
                  <c:v>196.0733609743522</c:v>
                </c:pt>
                <c:pt idx="635">
                  <c:v>196.12622239136061</c:v>
                </c:pt>
                <c:pt idx="636">
                  <c:v>196.17378124036131</c:v>
                </c:pt>
                <c:pt idx="637">
                  <c:v>196.2269955680772</c:v>
                </c:pt>
                <c:pt idx="638">
                  <c:v>196.27360958717119</c:v>
                </c:pt>
                <c:pt idx="639">
                  <c:v>196.33486821743671</c:v>
                </c:pt>
                <c:pt idx="640">
                  <c:v>196.38840008738239</c:v>
                </c:pt>
                <c:pt idx="641">
                  <c:v>196.43520300902941</c:v>
                </c:pt>
                <c:pt idx="642">
                  <c:v>196.4884815009919</c:v>
                </c:pt>
                <c:pt idx="643">
                  <c:v>196.53446963786391</c:v>
                </c:pt>
                <c:pt idx="644">
                  <c:v>196.5886652548779</c:v>
                </c:pt>
                <c:pt idx="645">
                  <c:v>196.63646356417499</c:v>
                </c:pt>
                <c:pt idx="646">
                  <c:v>196.69588474365099</c:v>
                </c:pt>
                <c:pt idx="647">
                  <c:v>196.74811545300361</c:v>
                </c:pt>
                <c:pt idx="648">
                  <c:v>196.795014260252</c:v>
                </c:pt>
                <c:pt idx="649">
                  <c:v>196.84734530113411</c:v>
                </c:pt>
                <c:pt idx="650">
                  <c:v>196.8952697817696</c:v>
                </c:pt>
                <c:pt idx="651">
                  <c:v>196.95392309110059</c:v>
                </c:pt>
                <c:pt idx="652">
                  <c:v>197.00612684365521</c:v>
                </c:pt>
                <c:pt idx="653">
                  <c:v>197.05353399221701</c:v>
                </c:pt>
                <c:pt idx="654">
                  <c:v>197.10544988096589</c:v>
                </c:pt>
                <c:pt idx="655">
                  <c:v>197.1525377648816</c:v>
                </c:pt>
                <c:pt idx="656">
                  <c:v>197.20484940695391</c:v>
                </c:pt>
                <c:pt idx="657">
                  <c:v>197.2518035666165</c:v>
                </c:pt>
                <c:pt idx="658">
                  <c:v>197.3035026170715</c:v>
                </c:pt>
                <c:pt idx="659">
                  <c:v>197.3491764731769</c:v>
                </c:pt>
                <c:pt idx="660">
                  <c:v>197.40856348966631</c:v>
                </c:pt>
                <c:pt idx="661">
                  <c:v>197.4601956297777</c:v>
                </c:pt>
                <c:pt idx="662">
                  <c:v>197.50574769813079</c:v>
                </c:pt>
                <c:pt idx="663">
                  <c:v>197.5653090341533</c:v>
                </c:pt>
                <c:pt idx="664">
                  <c:v>197.61658105256731</c:v>
                </c:pt>
                <c:pt idx="665">
                  <c:v>197.66181724999649</c:v>
                </c:pt>
                <c:pt idx="666">
                  <c:v>197.71357455825341</c:v>
                </c:pt>
                <c:pt idx="667">
                  <c:v>197.75813947900659</c:v>
                </c:pt>
                <c:pt idx="668">
                  <c:v>197.81667123002509</c:v>
                </c:pt>
                <c:pt idx="669">
                  <c:v>197.868791982218</c:v>
                </c:pt>
                <c:pt idx="670">
                  <c:v>197.91382306423861</c:v>
                </c:pt>
                <c:pt idx="671">
                  <c:v>197.9660473212235</c:v>
                </c:pt>
                <c:pt idx="672">
                  <c:v>198.01139399873091</c:v>
                </c:pt>
                <c:pt idx="673">
                  <c:v>198.06262235115469</c:v>
                </c:pt>
                <c:pt idx="674">
                  <c:v>198.10865489653401</c:v>
                </c:pt>
                <c:pt idx="675">
                  <c:v>198.1601457220259</c:v>
                </c:pt>
                <c:pt idx="676">
                  <c:v>198.20586663689119</c:v>
                </c:pt>
                <c:pt idx="677">
                  <c:v>198.26253950755651</c:v>
                </c:pt>
                <c:pt idx="678">
                  <c:v>198.31387996402981</c:v>
                </c:pt>
                <c:pt idx="679">
                  <c:v>198.35926137113199</c:v>
                </c:pt>
                <c:pt idx="680">
                  <c:v>198.4110567467163</c:v>
                </c:pt>
                <c:pt idx="681">
                  <c:v>198.45630418372289</c:v>
                </c:pt>
                <c:pt idx="682">
                  <c:v>198.50774700893481</c:v>
                </c:pt>
                <c:pt idx="683">
                  <c:v>198.5528773520459</c:v>
                </c:pt>
                <c:pt idx="684">
                  <c:v>198.6038021985666</c:v>
                </c:pt>
                <c:pt idx="685">
                  <c:v>198.64933245462521</c:v>
                </c:pt>
                <c:pt idx="686">
                  <c:v>198.6996070190234</c:v>
                </c:pt>
                <c:pt idx="687">
                  <c:v>198.74415490409729</c:v>
                </c:pt>
                <c:pt idx="688">
                  <c:v>198.7950779427301</c:v>
                </c:pt>
                <c:pt idx="689">
                  <c:v>198.8400837237707</c:v>
                </c:pt>
                <c:pt idx="690">
                  <c:v>198.8898661854378</c:v>
                </c:pt>
                <c:pt idx="691">
                  <c:v>198.93503758071921</c:v>
                </c:pt>
                <c:pt idx="692">
                  <c:v>198.98573063506669</c:v>
                </c:pt>
                <c:pt idx="693">
                  <c:v>199.02969725433789</c:v>
                </c:pt>
                <c:pt idx="694">
                  <c:v>199.08002620904571</c:v>
                </c:pt>
                <c:pt idx="695">
                  <c:v>199.12367996183769</c:v>
                </c:pt>
                <c:pt idx="696">
                  <c:v>199.18041478887571</c:v>
                </c:pt>
                <c:pt idx="697">
                  <c:v>199.22955915702431</c:v>
                </c:pt>
                <c:pt idx="698">
                  <c:v>199.27415297036441</c:v>
                </c:pt>
                <c:pt idx="699">
                  <c:v>199.3241065339075</c:v>
                </c:pt>
                <c:pt idx="700">
                  <c:v>199.3691451353653</c:v>
                </c:pt>
                <c:pt idx="701">
                  <c:v>199.41882346263861</c:v>
                </c:pt>
                <c:pt idx="702">
                  <c:v>199.4619734007351</c:v>
                </c:pt>
                <c:pt idx="703">
                  <c:v>199.51174590908639</c:v>
                </c:pt>
                <c:pt idx="704">
                  <c:v>199.55590408759249</c:v>
                </c:pt>
                <c:pt idx="705">
                  <c:v>199.60575396290491</c:v>
                </c:pt>
                <c:pt idx="706">
                  <c:v>199.6494274014529</c:v>
                </c:pt>
                <c:pt idx="707">
                  <c:v>199.7039537259559</c:v>
                </c:pt>
                <c:pt idx="708">
                  <c:v>199.7545285013272</c:v>
                </c:pt>
                <c:pt idx="709">
                  <c:v>199.79718269588241</c:v>
                </c:pt>
                <c:pt idx="710">
                  <c:v>199.84763982881049</c:v>
                </c:pt>
                <c:pt idx="711">
                  <c:v>199.88973263129631</c:v>
                </c:pt>
                <c:pt idx="712">
                  <c:v>199.93891831796159</c:v>
                </c:pt>
                <c:pt idx="713">
                  <c:v>199.981399501026</c:v>
                </c:pt>
                <c:pt idx="714">
                  <c:v>200.03105601233159</c:v>
                </c:pt>
                <c:pt idx="715">
                  <c:v>200.07310534113151</c:v>
                </c:pt>
                <c:pt idx="716">
                  <c:v>200.11557724363831</c:v>
                </c:pt>
                <c:pt idx="717">
                  <c:v>200.1653176649375</c:v>
                </c:pt>
                <c:pt idx="718">
                  <c:v>200.20729222499889</c:v>
                </c:pt>
                <c:pt idx="719">
                  <c:v>200.256897055678</c:v>
                </c:pt>
                <c:pt idx="720">
                  <c:v>200.2989281426745</c:v>
                </c:pt>
                <c:pt idx="721">
                  <c:v>200.34867275032229</c:v>
                </c:pt>
                <c:pt idx="722">
                  <c:v>200.39115432379251</c:v>
                </c:pt>
                <c:pt idx="723">
                  <c:v>200.4389384509229</c:v>
                </c:pt>
                <c:pt idx="724">
                  <c:v>200.48145206014379</c:v>
                </c:pt>
                <c:pt idx="725">
                  <c:v>200.5345806714339</c:v>
                </c:pt>
                <c:pt idx="726">
                  <c:v>200.58307790777971</c:v>
                </c:pt>
                <c:pt idx="727">
                  <c:v>200.62489515848449</c:v>
                </c:pt>
                <c:pt idx="728">
                  <c:v>200.67420026015861</c:v>
                </c:pt>
                <c:pt idx="729">
                  <c:v>200.7153229329611</c:v>
                </c:pt>
                <c:pt idx="730">
                  <c:v>200.76349480245531</c:v>
                </c:pt>
                <c:pt idx="731">
                  <c:v>200.80442259735099</c:v>
                </c:pt>
                <c:pt idx="732">
                  <c:v>200.84577001643319</c:v>
                </c:pt>
                <c:pt idx="733">
                  <c:v>200.89433432707699</c:v>
                </c:pt>
                <c:pt idx="734">
                  <c:v>200.93555749002039</c:v>
                </c:pt>
                <c:pt idx="735">
                  <c:v>200.98383203233979</c:v>
                </c:pt>
                <c:pt idx="736">
                  <c:v>201.0243539963059</c:v>
                </c:pt>
                <c:pt idx="737">
                  <c:v>201.07697982774741</c:v>
                </c:pt>
                <c:pt idx="738">
                  <c:v>201.1254619351289</c:v>
                </c:pt>
                <c:pt idx="739">
                  <c:v>201.16637453219931</c:v>
                </c:pt>
                <c:pt idx="740">
                  <c:v>201.21410165180569</c:v>
                </c:pt>
                <c:pt idx="741">
                  <c:v>201.25528949488341</c:v>
                </c:pt>
                <c:pt idx="742">
                  <c:v>201.30174578462729</c:v>
                </c:pt>
                <c:pt idx="743">
                  <c:v>201.3433281174737</c:v>
                </c:pt>
                <c:pt idx="744">
                  <c:v>201.39045331426451</c:v>
                </c:pt>
                <c:pt idx="745">
                  <c:v>201.43163825994679</c:v>
                </c:pt>
                <c:pt idx="746">
                  <c:v>201.47182436193441</c:v>
                </c:pt>
                <c:pt idx="747">
                  <c:v>201.51917083394159</c:v>
                </c:pt>
                <c:pt idx="748">
                  <c:v>201.56060010499789</c:v>
                </c:pt>
                <c:pt idx="749">
                  <c:v>201.60755182743591</c:v>
                </c:pt>
                <c:pt idx="750">
                  <c:v>201.648088887829</c:v>
                </c:pt>
                <c:pt idx="751">
                  <c:v>201.69515674879281</c:v>
                </c:pt>
                <c:pt idx="752">
                  <c:v>201.735356253351</c:v>
                </c:pt>
                <c:pt idx="753">
                  <c:v>201.78295035984431</c:v>
                </c:pt>
                <c:pt idx="754">
                  <c:v>201.8237321432681</c:v>
                </c:pt>
                <c:pt idx="755">
                  <c:v>201.8694965380449</c:v>
                </c:pt>
                <c:pt idx="756">
                  <c:v>201.91009393789679</c:v>
                </c:pt>
                <c:pt idx="757">
                  <c:v>201.9610139175052</c:v>
                </c:pt>
                <c:pt idx="758">
                  <c:v>202.0081369703627</c:v>
                </c:pt>
                <c:pt idx="759">
                  <c:v>202.04813406489839</c:v>
                </c:pt>
                <c:pt idx="760">
                  <c:v>202.0943822532353</c:v>
                </c:pt>
                <c:pt idx="761">
                  <c:v>202.13480604928529</c:v>
                </c:pt>
                <c:pt idx="762">
                  <c:v>202.18053107541559</c:v>
                </c:pt>
                <c:pt idx="763">
                  <c:v>202.2199381552316</c:v>
                </c:pt>
                <c:pt idx="764">
                  <c:v>202.27051147021879</c:v>
                </c:pt>
                <c:pt idx="765">
                  <c:v>202.31666939363731</c:v>
                </c:pt>
                <c:pt idx="766">
                  <c:v>202.35601775660811</c:v>
                </c:pt>
                <c:pt idx="767">
                  <c:v>202.40181631665391</c:v>
                </c:pt>
                <c:pt idx="768">
                  <c:v>202.44077849657</c:v>
                </c:pt>
                <c:pt idx="769">
                  <c:v>202.4921952856279</c:v>
                </c:pt>
                <c:pt idx="770">
                  <c:v>202.53833295594049</c:v>
                </c:pt>
                <c:pt idx="771">
                  <c:v>202.57739392858531</c:v>
                </c:pt>
                <c:pt idx="772">
                  <c:v>202.6221631168809</c:v>
                </c:pt>
                <c:pt idx="773">
                  <c:v>202.6607495070796</c:v>
                </c:pt>
                <c:pt idx="774">
                  <c:v>202.7059166652829</c:v>
                </c:pt>
                <c:pt idx="775">
                  <c:v>202.7448391916281</c:v>
                </c:pt>
                <c:pt idx="776">
                  <c:v>202.79606302826599</c:v>
                </c:pt>
                <c:pt idx="777">
                  <c:v>202.8401944379591</c:v>
                </c:pt>
                <c:pt idx="778">
                  <c:v>202.8790440371825</c:v>
                </c:pt>
                <c:pt idx="779">
                  <c:v>202.9253165142745</c:v>
                </c:pt>
                <c:pt idx="780">
                  <c:v>202.96233106986091</c:v>
                </c:pt>
                <c:pt idx="781">
                  <c:v>203.00835327735621</c:v>
                </c:pt>
                <c:pt idx="782">
                  <c:v>203.04644242574119</c:v>
                </c:pt>
                <c:pt idx="783">
                  <c:v>203.09662114816899</c:v>
                </c:pt>
                <c:pt idx="784">
                  <c:v>203.1404212393229</c:v>
                </c:pt>
                <c:pt idx="785">
                  <c:v>203.17791886806421</c:v>
                </c:pt>
                <c:pt idx="786">
                  <c:v>203.22296813751609</c:v>
                </c:pt>
                <c:pt idx="787">
                  <c:v>203.2611033369825</c:v>
                </c:pt>
                <c:pt idx="788">
                  <c:v>203.29862654310389</c:v>
                </c:pt>
                <c:pt idx="789">
                  <c:v>203.34290075738761</c:v>
                </c:pt>
                <c:pt idx="790">
                  <c:v>203.38188776961329</c:v>
                </c:pt>
                <c:pt idx="791">
                  <c:v>203.42601555231479</c:v>
                </c:pt>
                <c:pt idx="792">
                  <c:v>203.46275036669689</c:v>
                </c:pt>
                <c:pt idx="793">
                  <c:v>203.51126717477251</c:v>
                </c:pt>
                <c:pt idx="794">
                  <c:v>203.5550018499419</c:v>
                </c:pt>
                <c:pt idx="795">
                  <c:v>203.59297863191671</c:v>
                </c:pt>
                <c:pt idx="796">
                  <c:v>203.6364532655094</c:v>
                </c:pt>
                <c:pt idx="797">
                  <c:v>203.67441620935691</c:v>
                </c:pt>
                <c:pt idx="798">
                  <c:v>203.72314097177869</c:v>
                </c:pt>
                <c:pt idx="799">
                  <c:v>203.76671298237079</c:v>
                </c:pt>
                <c:pt idx="800">
                  <c:v>203.8036083714116</c:v>
                </c:pt>
                <c:pt idx="801">
                  <c:v>203.84661030443681</c:v>
                </c:pt>
                <c:pt idx="802">
                  <c:v>203.88481038825111</c:v>
                </c:pt>
                <c:pt idx="803">
                  <c:v>203.92747591629339</c:v>
                </c:pt>
                <c:pt idx="804">
                  <c:v>203.9652535533568</c:v>
                </c:pt>
                <c:pt idx="805">
                  <c:v>204.01334255888079</c:v>
                </c:pt>
                <c:pt idx="806">
                  <c:v>204.05521263342339</c:v>
                </c:pt>
                <c:pt idx="807">
                  <c:v>204.09253100074599</c:v>
                </c:pt>
                <c:pt idx="808">
                  <c:v>204.13484911012469</c:v>
                </c:pt>
                <c:pt idx="809">
                  <c:v>204.17188603102301</c:v>
                </c:pt>
                <c:pt idx="810">
                  <c:v>204.21524215626499</c:v>
                </c:pt>
                <c:pt idx="811">
                  <c:v>204.25131022245989</c:v>
                </c:pt>
                <c:pt idx="812">
                  <c:v>204.28814210671251</c:v>
                </c:pt>
                <c:pt idx="813">
                  <c:v>204.33037789068391</c:v>
                </c:pt>
                <c:pt idx="814">
                  <c:v>204.36681864558199</c:v>
                </c:pt>
                <c:pt idx="815">
                  <c:v>204.4090604875193</c:v>
                </c:pt>
                <c:pt idx="816">
                  <c:v>204.4459969315794</c:v>
                </c:pt>
                <c:pt idx="817">
                  <c:v>204.48806890958551</c:v>
                </c:pt>
                <c:pt idx="818">
                  <c:v>204.5253857483236</c:v>
                </c:pt>
                <c:pt idx="819">
                  <c:v>204.5714424160285</c:v>
                </c:pt>
                <c:pt idx="820">
                  <c:v>204.61330834844819</c:v>
                </c:pt>
                <c:pt idx="821">
                  <c:v>204.64943632110231</c:v>
                </c:pt>
                <c:pt idx="822">
                  <c:v>204.69112798788061</c:v>
                </c:pt>
                <c:pt idx="823">
                  <c:v>204.728132518812</c:v>
                </c:pt>
                <c:pt idx="824">
                  <c:v>204.76973626721821</c:v>
                </c:pt>
                <c:pt idx="825">
                  <c:v>204.80641874648151</c:v>
                </c:pt>
                <c:pt idx="826">
                  <c:v>204.8471997213687</c:v>
                </c:pt>
                <c:pt idx="827">
                  <c:v>204.88459933931759</c:v>
                </c:pt>
                <c:pt idx="828">
                  <c:v>204.9249861430541</c:v>
                </c:pt>
                <c:pt idx="829">
                  <c:v>204.9615017088332</c:v>
                </c:pt>
                <c:pt idx="830">
                  <c:v>205.00214930591051</c:v>
                </c:pt>
                <c:pt idx="831">
                  <c:v>205.0389877854748</c:v>
                </c:pt>
                <c:pt idx="832">
                  <c:v>205.0793928445153</c:v>
                </c:pt>
                <c:pt idx="833">
                  <c:v>205.1159563459033</c:v>
                </c:pt>
                <c:pt idx="834">
                  <c:v>205.1569988663876</c:v>
                </c:pt>
                <c:pt idx="835">
                  <c:v>205.19222788223519</c:v>
                </c:pt>
                <c:pt idx="836">
                  <c:v>205.2333107150902</c:v>
                </c:pt>
                <c:pt idx="837">
                  <c:v>205.26850027355249</c:v>
                </c:pt>
                <c:pt idx="838">
                  <c:v>205.30934378144741</c:v>
                </c:pt>
                <c:pt idx="839">
                  <c:v>205.34561985381151</c:v>
                </c:pt>
                <c:pt idx="840">
                  <c:v>205.38988571224149</c:v>
                </c:pt>
                <c:pt idx="841">
                  <c:v>205.43094244036999</c:v>
                </c:pt>
                <c:pt idx="842">
                  <c:v>205.46547164087079</c:v>
                </c:pt>
                <c:pt idx="843">
                  <c:v>205.50602044138111</c:v>
                </c:pt>
                <c:pt idx="844">
                  <c:v>205.54098710594599</c:v>
                </c:pt>
                <c:pt idx="845">
                  <c:v>205.58164967917739</c:v>
                </c:pt>
                <c:pt idx="846">
                  <c:v>205.61670532070289</c:v>
                </c:pt>
                <c:pt idx="847">
                  <c:v>205.65581287180581</c:v>
                </c:pt>
                <c:pt idx="848">
                  <c:v>205.69114839591839</c:v>
                </c:pt>
                <c:pt idx="849">
                  <c:v>205.7304485204925</c:v>
                </c:pt>
                <c:pt idx="850">
                  <c:v>205.7650426568481</c:v>
                </c:pt>
                <c:pt idx="851">
                  <c:v>205.8090826455703</c:v>
                </c:pt>
                <c:pt idx="852">
                  <c:v>205.84887331865721</c:v>
                </c:pt>
                <c:pt idx="853">
                  <c:v>205.88325578412989</c:v>
                </c:pt>
                <c:pt idx="854">
                  <c:v>205.92321629119871</c:v>
                </c:pt>
                <c:pt idx="855">
                  <c:v>205.95639273707701</c:v>
                </c:pt>
                <c:pt idx="856">
                  <c:v>205.9959191378484</c:v>
                </c:pt>
                <c:pt idx="857">
                  <c:v>206.03025429297</c:v>
                </c:pt>
                <c:pt idx="858">
                  <c:v>206.06930160307709</c:v>
                </c:pt>
                <c:pt idx="859">
                  <c:v>206.1037127848185</c:v>
                </c:pt>
                <c:pt idx="860">
                  <c:v>206.1426337781503</c:v>
                </c:pt>
                <c:pt idx="861">
                  <c:v>206.17723719594639</c:v>
                </c:pt>
                <c:pt idx="862">
                  <c:v>206.21522865893189</c:v>
                </c:pt>
                <c:pt idx="863">
                  <c:v>206.25027064885199</c:v>
                </c:pt>
                <c:pt idx="864">
                  <c:v>206.28790942296311</c:v>
                </c:pt>
                <c:pt idx="865">
                  <c:v>206.32281530908639</c:v>
                </c:pt>
                <c:pt idx="866">
                  <c:v>206.36071448745241</c:v>
                </c:pt>
                <c:pt idx="867">
                  <c:v>206.3945267713394</c:v>
                </c:pt>
                <c:pt idx="868">
                  <c:v>206.4369842928399</c:v>
                </c:pt>
                <c:pt idx="869">
                  <c:v>206.47671472859599</c:v>
                </c:pt>
                <c:pt idx="870">
                  <c:v>206.50888184216259</c:v>
                </c:pt>
                <c:pt idx="871">
                  <c:v>206.5474496823596</c:v>
                </c:pt>
                <c:pt idx="872">
                  <c:v>206.5814858506769</c:v>
                </c:pt>
                <c:pt idx="873">
                  <c:v>206.61866363221941</c:v>
                </c:pt>
                <c:pt idx="874">
                  <c:v>206.65190053957039</c:v>
                </c:pt>
                <c:pt idx="875">
                  <c:v>206.69006757063539</c:v>
                </c:pt>
                <c:pt idx="876">
                  <c:v>206.7221064238457</c:v>
                </c:pt>
                <c:pt idx="877">
                  <c:v>206.76355628447689</c:v>
                </c:pt>
                <c:pt idx="878">
                  <c:v>206.8024073561194</c:v>
                </c:pt>
                <c:pt idx="879">
                  <c:v>206.8346353104873</c:v>
                </c:pt>
                <c:pt idx="880">
                  <c:v>206.8727684163305</c:v>
                </c:pt>
                <c:pt idx="881">
                  <c:v>206.90443133071889</c:v>
                </c:pt>
                <c:pt idx="882">
                  <c:v>206.94181239409269</c:v>
                </c:pt>
                <c:pt idx="883">
                  <c:v>206.97367524802749</c:v>
                </c:pt>
                <c:pt idx="884">
                  <c:v>207.01141969594369</c:v>
                </c:pt>
                <c:pt idx="885">
                  <c:v>207.0431979773125</c:v>
                </c:pt>
                <c:pt idx="886">
                  <c:v>207.08112388612309</c:v>
                </c:pt>
                <c:pt idx="887">
                  <c:v>207.11309357303671</c:v>
                </c:pt>
                <c:pt idx="888">
                  <c:v>207.1541282525335</c:v>
                </c:pt>
                <c:pt idx="889">
                  <c:v>207.19087817799971</c:v>
                </c:pt>
                <c:pt idx="890">
                  <c:v>207.22209923402039</c:v>
                </c:pt>
                <c:pt idx="891">
                  <c:v>207.25869599940941</c:v>
                </c:pt>
                <c:pt idx="892">
                  <c:v>207.29043974847289</c:v>
                </c:pt>
                <c:pt idx="893">
                  <c:v>207.32696171033231</c:v>
                </c:pt>
                <c:pt idx="894">
                  <c:v>207.3594711210967</c:v>
                </c:pt>
                <c:pt idx="895">
                  <c:v>207.3991312607881</c:v>
                </c:pt>
                <c:pt idx="896">
                  <c:v>207.43546670874841</c:v>
                </c:pt>
                <c:pt idx="897">
                  <c:v>207.46608419474609</c:v>
                </c:pt>
                <c:pt idx="898">
                  <c:v>207.50263188609841</c:v>
                </c:pt>
                <c:pt idx="899">
                  <c:v>207.53352880444879</c:v>
                </c:pt>
                <c:pt idx="900">
                  <c:v>207.5738800298343</c:v>
                </c:pt>
                <c:pt idx="901">
                  <c:v>207.6092692224795</c:v>
                </c:pt>
                <c:pt idx="902">
                  <c:v>207.6397799065092</c:v>
                </c:pt>
                <c:pt idx="903">
                  <c:v>207.6753962111143</c:v>
                </c:pt>
                <c:pt idx="904">
                  <c:v>207.70634889517379</c:v>
                </c:pt>
                <c:pt idx="905">
                  <c:v>207.7456141093725</c:v>
                </c:pt>
                <c:pt idx="906">
                  <c:v>207.7812017197906</c:v>
                </c:pt>
                <c:pt idx="907">
                  <c:v>207.81159242981599</c:v>
                </c:pt>
                <c:pt idx="908">
                  <c:v>207.84729912510551</c:v>
                </c:pt>
                <c:pt idx="909">
                  <c:v>207.8771851011729</c:v>
                </c:pt>
                <c:pt idx="910">
                  <c:v>207.9165551939939</c:v>
                </c:pt>
                <c:pt idx="911">
                  <c:v>207.95216125742149</c:v>
                </c:pt>
                <c:pt idx="912">
                  <c:v>207.9815492982448</c:v>
                </c:pt>
                <c:pt idx="913">
                  <c:v>208.01670086467001</c:v>
                </c:pt>
                <c:pt idx="914">
                  <c:v>208.04698303017511</c:v>
                </c:pt>
                <c:pt idx="915">
                  <c:v>208.08499296678539</c:v>
                </c:pt>
                <c:pt idx="916">
                  <c:v>208.12033365239731</c:v>
                </c:pt>
                <c:pt idx="917">
                  <c:v>208.1501616483589</c:v>
                </c:pt>
                <c:pt idx="918">
                  <c:v>208.18568802840949</c:v>
                </c:pt>
                <c:pt idx="919">
                  <c:v>208.21484723532581</c:v>
                </c:pt>
                <c:pt idx="920">
                  <c:v>208.24868687454341</c:v>
                </c:pt>
                <c:pt idx="921">
                  <c:v>208.27868165474271</c:v>
                </c:pt>
                <c:pt idx="922">
                  <c:v>208.3163863227025</c:v>
                </c:pt>
                <c:pt idx="923">
                  <c:v>208.3508573955246</c:v>
                </c:pt>
                <c:pt idx="924">
                  <c:v>208.38032971744141</c:v>
                </c:pt>
                <c:pt idx="925">
                  <c:v>208.41471485043161</c:v>
                </c:pt>
                <c:pt idx="926">
                  <c:v>208.44480558996091</c:v>
                </c:pt>
                <c:pt idx="927">
                  <c:v>208.47836825758961</c:v>
                </c:pt>
                <c:pt idx="928">
                  <c:v>208.5079369290558</c:v>
                </c:pt>
                <c:pt idx="929">
                  <c:v>208.54171497957921</c:v>
                </c:pt>
                <c:pt idx="930">
                  <c:v>208.57002472117401</c:v>
                </c:pt>
                <c:pt idx="931">
                  <c:v>208.6044846498373</c:v>
                </c:pt>
                <c:pt idx="932">
                  <c:v>208.63255379135501</c:v>
                </c:pt>
                <c:pt idx="933">
                  <c:v>208.66653324098391</c:v>
                </c:pt>
                <c:pt idx="934">
                  <c:v>208.69514885134569</c:v>
                </c:pt>
                <c:pt idx="935">
                  <c:v>208.72907473596669</c:v>
                </c:pt>
                <c:pt idx="936">
                  <c:v>208.7571682907417</c:v>
                </c:pt>
                <c:pt idx="937">
                  <c:v>208.7949087682818</c:v>
                </c:pt>
                <c:pt idx="938">
                  <c:v>208.8273774572819</c:v>
                </c:pt>
                <c:pt idx="939">
                  <c:v>208.85605034334159</c:v>
                </c:pt>
                <c:pt idx="940">
                  <c:v>208.88924927471041</c:v>
                </c:pt>
                <c:pt idx="941">
                  <c:v>208.9171716268458</c:v>
                </c:pt>
                <c:pt idx="942">
                  <c:v>208.94994369704969</c:v>
                </c:pt>
                <c:pt idx="943">
                  <c:v>208.97803808217671</c:v>
                </c:pt>
                <c:pt idx="944">
                  <c:v>209.01082575720531</c:v>
                </c:pt>
                <c:pt idx="945">
                  <c:v>209.03894913690829</c:v>
                </c:pt>
                <c:pt idx="946">
                  <c:v>209.07230429987851</c:v>
                </c:pt>
                <c:pt idx="947">
                  <c:v>209.09972380643231</c:v>
                </c:pt>
                <c:pt idx="948">
                  <c:v>209.13221489603839</c:v>
                </c:pt>
                <c:pt idx="949">
                  <c:v>209.15985633252851</c:v>
                </c:pt>
                <c:pt idx="950">
                  <c:v>209.1954067266982</c:v>
                </c:pt>
                <c:pt idx="951">
                  <c:v>209.22716341243139</c:v>
                </c:pt>
                <c:pt idx="952">
                  <c:v>209.25540955845591</c:v>
                </c:pt>
                <c:pt idx="953">
                  <c:v>209.28678316193</c:v>
                </c:pt>
                <c:pt idx="954">
                  <c:v>209.31538263557499</c:v>
                </c:pt>
                <c:pt idx="955">
                  <c:v>209.3462174722452</c:v>
                </c:pt>
                <c:pt idx="956">
                  <c:v>209.37458457696539</c:v>
                </c:pt>
                <c:pt idx="957">
                  <c:v>209.40534014157981</c:v>
                </c:pt>
                <c:pt idx="958">
                  <c:v>209.4332997149703</c:v>
                </c:pt>
                <c:pt idx="959">
                  <c:v>209.46460192300009</c:v>
                </c:pt>
                <c:pt idx="960">
                  <c:v>209.4910417297323</c:v>
                </c:pt>
                <c:pt idx="961">
                  <c:v>209.52232408755751</c:v>
                </c:pt>
                <c:pt idx="962">
                  <c:v>209.54920990258961</c:v>
                </c:pt>
                <c:pt idx="963">
                  <c:v>209.5837899615203</c:v>
                </c:pt>
                <c:pt idx="964">
                  <c:v>209.61510912650871</c:v>
                </c:pt>
                <c:pt idx="965">
                  <c:v>209.6423199618005</c:v>
                </c:pt>
                <c:pt idx="966">
                  <c:v>209.67273442259079</c:v>
                </c:pt>
                <c:pt idx="967">
                  <c:v>209.6992067757657</c:v>
                </c:pt>
                <c:pt idx="968">
                  <c:v>209.73001867653491</c:v>
                </c:pt>
                <c:pt idx="969">
                  <c:v>209.75573707717339</c:v>
                </c:pt>
                <c:pt idx="970">
                  <c:v>209.78953566747231</c:v>
                </c:pt>
                <c:pt idx="971">
                  <c:v>209.81962715354589</c:v>
                </c:pt>
                <c:pt idx="972">
                  <c:v>209.84675271622899</c:v>
                </c:pt>
                <c:pt idx="973">
                  <c:v>209.8767527004679</c:v>
                </c:pt>
                <c:pt idx="974">
                  <c:v>209.9024931856782</c:v>
                </c:pt>
                <c:pt idx="975">
                  <c:v>209.932029333163</c:v>
                </c:pt>
                <c:pt idx="976">
                  <c:v>209.9584054748222</c:v>
                </c:pt>
                <c:pt idx="977">
                  <c:v>209.99143902785619</c:v>
                </c:pt>
                <c:pt idx="978">
                  <c:v>210.0217949897023</c:v>
                </c:pt>
                <c:pt idx="979">
                  <c:v>210.0472537774215</c:v>
                </c:pt>
                <c:pt idx="980">
                  <c:v>210.07656882609919</c:v>
                </c:pt>
                <c:pt idx="981">
                  <c:v>210.1025974910406</c:v>
                </c:pt>
                <c:pt idx="982">
                  <c:v>210.1319367874427</c:v>
                </c:pt>
                <c:pt idx="983">
                  <c:v>210.15733487573249</c:v>
                </c:pt>
                <c:pt idx="984">
                  <c:v>210.18654224355259</c:v>
                </c:pt>
                <c:pt idx="985">
                  <c:v>210.21242539079131</c:v>
                </c:pt>
                <c:pt idx="986">
                  <c:v>210.2445859562859</c:v>
                </c:pt>
                <c:pt idx="987">
                  <c:v>210.27282584565231</c:v>
                </c:pt>
                <c:pt idx="988">
                  <c:v>210.2990189932226</c:v>
                </c:pt>
                <c:pt idx="989">
                  <c:v>210.32711406490719</c:v>
                </c:pt>
                <c:pt idx="990">
                  <c:v>210.3522164469324</c:v>
                </c:pt>
                <c:pt idx="991">
                  <c:v>210.38084362907901</c:v>
                </c:pt>
                <c:pt idx="992">
                  <c:v>210.40603476037629</c:v>
                </c:pt>
                <c:pt idx="993">
                  <c:v>210.43431456031479</c:v>
                </c:pt>
                <c:pt idx="994">
                  <c:v>210.45947046116481</c:v>
                </c:pt>
                <c:pt idx="995">
                  <c:v>210.49116528016941</c:v>
                </c:pt>
                <c:pt idx="996">
                  <c:v>210.51889565720271</c:v>
                </c:pt>
                <c:pt idx="997">
                  <c:v>210.54371911877291</c:v>
                </c:pt>
                <c:pt idx="998">
                  <c:v>210.57163694647821</c:v>
                </c:pt>
                <c:pt idx="999">
                  <c:v>210.5966737368297</c:v>
                </c:pt>
                <c:pt idx="1000">
                  <c:v>210.62385304690409</c:v>
                </c:pt>
                <c:pt idx="1001">
                  <c:v>210.64873381637341</c:v>
                </c:pt>
                <c:pt idx="1002">
                  <c:v>210.67645166225589</c:v>
                </c:pt>
                <c:pt idx="1003">
                  <c:v>210.7007864434957</c:v>
                </c:pt>
                <c:pt idx="1004">
                  <c:v>210.73095226131761</c:v>
                </c:pt>
                <c:pt idx="1005">
                  <c:v>210.75803015225159</c:v>
                </c:pt>
                <c:pt idx="1006">
                  <c:v>210.78254155936531</c:v>
                </c:pt>
                <c:pt idx="1007">
                  <c:v>210.8097447295186</c:v>
                </c:pt>
                <c:pt idx="1008">
                  <c:v>210.83340733601031</c:v>
                </c:pt>
                <c:pt idx="1009">
                  <c:v>210.86380631475251</c:v>
                </c:pt>
                <c:pt idx="1010">
                  <c:v>210.89043872658749</c:v>
                </c:pt>
                <c:pt idx="1011">
                  <c:v>210.91406081714331</c:v>
                </c:pt>
                <c:pt idx="1012">
                  <c:v>210.94150606790279</c:v>
                </c:pt>
                <c:pt idx="1013">
                  <c:v>210.96453433652471</c:v>
                </c:pt>
                <c:pt idx="1014">
                  <c:v>210.99454108092741</c:v>
                </c:pt>
                <c:pt idx="1015">
                  <c:v>211.02096249186329</c:v>
                </c:pt>
                <c:pt idx="1016">
                  <c:v>211.04425182337189</c:v>
                </c:pt>
                <c:pt idx="1017">
                  <c:v>211.07069964430579</c:v>
                </c:pt>
                <c:pt idx="1018">
                  <c:v>211.09323953020629</c:v>
                </c:pt>
                <c:pt idx="1019">
                  <c:v>211.12020090625569</c:v>
                </c:pt>
                <c:pt idx="1020">
                  <c:v>211.14263340046011</c:v>
                </c:pt>
                <c:pt idx="1021">
                  <c:v>211.16901589992349</c:v>
                </c:pt>
                <c:pt idx="1022">
                  <c:v>211.1919826390706</c:v>
                </c:pt>
                <c:pt idx="1023">
                  <c:v>211.21764460561039</c:v>
                </c:pt>
                <c:pt idx="1024">
                  <c:v>211.24023330713419</c:v>
                </c:pt>
                <c:pt idx="1025">
                  <c:v>211.2664955308787</c:v>
                </c:pt>
                <c:pt idx="1026">
                  <c:v>211.28937692273911</c:v>
                </c:pt>
                <c:pt idx="1027">
                  <c:v>211.31803482251951</c:v>
                </c:pt>
                <c:pt idx="1028">
                  <c:v>211.34405067423171</c:v>
                </c:pt>
                <c:pt idx="1029">
                  <c:v>211.36608765099859</c:v>
                </c:pt>
                <c:pt idx="1030">
                  <c:v>211.39166302212249</c:v>
                </c:pt>
                <c:pt idx="1031">
                  <c:v>211.4140585814051</c:v>
                </c:pt>
                <c:pt idx="1032">
                  <c:v>211.43970547601401</c:v>
                </c:pt>
                <c:pt idx="1033">
                  <c:v>211.46133967527939</c:v>
                </c:pt>
                <c:pt idx="1034">
                  <c:v>211.4864368360106</c:v>
                </c:pt>
                <c:pt idx="1035">
                  <c:v>211.5081182929259</c:v>
                </c:pt>
                <c:pt idx="1036">
                  <c:v>211.5334404812964</c:v>
                </c:pt>
                <c:pt idx="1037">
                  <c:v>211.55522155191809</c:v>
                </c:pt>
                <c:pt idx="1038">
                  <c:v>211.57991216123531</c:v>
                </c:pt>
                <c:pt idx="1039">
                  <c:v>211.601292195307</c:v>
                </c:pt>
                <c:pt idx="1040">
                  <c:v>211.62568550730541</c:v>
                </c:pt>
                <c:pt idx="1041">
                  <c:v>211.64725073913769</c:v>
                </c:pt>
                <c:pt idx="1042">
                  <c:v>211.67180179835589</c:v>
                </c:pt>
                <c:pt idx="1043">
                  <c:v>211.69302591913149</c:v>
                </c:pt>
                <c:pt idx="1044">
                  <c:v>211.72023433841559</c:v>
                </c:pt>
                <c:pt idx="1045">
                  <c:v>211.744657690487</c:v>
                </c:pt>
                <c:pt idx="1046">
                  <c:v>211.76566170090251</c:v>
                </c:pt>
                <c:pt idx="1047">
                  <c:v>211.7903185021423</c:v>
                </c:pt>
                <c:pt idx="1048">
                  <c:v>211.8105546141432</c:v>
                </c:pt>
                <c:pt idx="1049">
                  <c:v>211.83669397197141</c:v>
                </c:pt>
                <c:pt idx="1050">
                  <c:v>211.86070691423589</c:v>
                </c:pt>
                <c:pt idx="1051">
                  <c:v>211.8810675755351</c:v>
                </c:pt>
                <c:pt idx="1052">
                  <c:v>211.90492784303169</c:v>
                </c:pt>
                <c:pt idx="1053">
                  <c:v>211.9252214509734</c:v>
                </c:pt>
                <c:pt idx="1054">
                  <c:v>211.94841174626961</c:v>
                </c:pt>
                <c:pt idx="1055">
                  <c:v>211.96866182268641</c:v>
                </c:pt>
                <c:pt idx="1056">
                  <c:v>211.98886869146739</c:v>
                </c:pt>
                <c:pt idx="1057">
                  <c:v>212.01213224511619</c:v>
                </c:pt>
                <c:pt idx="1058">
                  <c:v>212.03167994801879</c:v>
                </c:pt>
                <c:pt idx="1059">
                  <c:v>212.05453275972019</c:v>
                </c:pt>
                <c:pt idx="1060">
                  <c:v>212.07510472541219</c:v>
                </c:pt>
                <c:pt idx="1061">
                  <c:v>212.10044281519271</c:v>
                </c:pt>
                <c:pt idx="1062">
                  <c:v>212.12343446373811</c:v>
                </c:pt>
                <c:pt idx="1063">
                  <c:v>212.1426483632396</c:v>
                </c:pt>
                <c:pt idx="1064">
                  <c:v>212.16592776770841</c:v>
                </c:pt>
                <c:pt idx="1065">
                  <c:v>212.1850950556755</c:v>
                </c:pt>
                <c:pt idx="1066">
                  <c:v>212.2080149487945</c:v>
                </c:pt>
                <c:pt idx="1067">
                  <c:v>212.22737365603419</c:v>
                </c:pt>
                <c:pt idx="1068">
                  <c:v>212.25242447562891</c:v>
                </c:pt>
                <c:pt idx="1069">
                  <c:v>212.2744836321661</c:v>
                </c:pt>
                <c:pt idx="1070">
                  <c:v>212.2939596253043</c:v>
                </c:pt>
                <c:pt idx="1071">
                  <c:v>212.31577239311611</c:v>
                </c:pt>
                <c:pt idx="1072">
                  <c:v>212.3346433220766</c:v>
                </c:pt>
                <c:pt idx="1073">
                  <c:v>212.35745594651101</c:v>
                </c:pt>
                <c:pt idx="1074">
                  <c:v>212.37543073904109</c:v>
                </c:pt>
                <c:pt idx="1075">
                  <c:v>212.39751436548869</c:v>
                </c:pt>
                <c:pt idx="1076">
                  <c:v>212.41595723916481</c:v>
                </c:pt>
                <c:pt idx="1077">
                  <c:v>212.43999675091081</c:v>
                </c:pt>
                <c:pt idx="1078">
                  <c:v>212.46136872705361</c:v>
                </c:pt>
                <c:pt idx="1079">
                  <c:v>212.47978752280619</c:v>
                </c:pt>
                <c:pt idx="1080">
                  <c:v>212.50352868410681</c:v>
                </c:pt>
                <c:pt idx="1081">
                  <c:v>212.52419105603951</c:v>
                </c:pt>
                <c:pt idx="1082">
                  <c:v>212.54287087144431</c:v>
                </c:pt>
                <c:pt idx="1083">
                  <c:v>212.56376027316441</c:v>
                </c:pt>
                <c:pt idx="1084">
                  <c:v>212.5820304516844</c:v>
                </c:pt>
                <c:pt idx="1085">
                  <c:v>212.60330192933031</c:v>
                </c:pt>
                <c:pt idx="1086">
                  <c:v>212.62146016457899</c:v>
                </c:pt>
                <c:pt idx="1087">
                  <c:v>212.64228912049589</c:v>
                </c:pt>
                <c:pt idx="1088">
                  <c:v>212.6599643091148</c:v>
                </c:pt>
                <c:pt idx="1089">
                  <c:v>212.6806054734011</c:v>
                </c:pt>
                <c:pt idx="1090">
                  <c:v>212.69837314105939</c:v>
                </c:pt>
                <c:pt idx="1091">
                  <c:v>212.71950605707201</c:v>
                </c:pt>
                <c:pt idx="1092">
                  <c:v>212.73672733668539</c:v>
                </c:pt>
                <c:pt idx="1093">
                  <c:v>212.75720336272121</c:v>
                </c:pt>
                <c:pt idx="1094">
                  <c:v>212.77420823631169</c:v>
                </c:pt>
                <c:pt idx="1095">
                  <c:v>212.79167718303751</c:v>
                </c:pt>
                <c:pt idx="1096">
                  <c:v>212.8114681540892</c:v>
                </c:pt>
                <c:pt idx="1097">
                  <c:v>212.82903817168989</c:v>
                </c:pt>
                <c:pt idx="1098">
                  <c:v>212.84859141378541</c:v>
                </c:pt>
                <c:pt idx="1099">
                  <c:v>212.8655274270624</c:v>
                </c:pt>
                <c:pt idx="1100">
                  <c:v>212.88766337554591</c:v>
                </c:pt>
                <c:pt idx="1101">
                  <c:v>212.90672627383589</c:v>
                </c:pt>
                <c:pt idx="1102">
                  <c:v>212.9239695167318</c:v>
                </c:pt>
                <c:pt idx="1103">
                  <c:v>212.94315935812489</c:v>
                </c:pt>
                <c:pt idx="1104">
                  <c:v>212.9595961948975</c:v>
                </c:pt>
                <c:pt idx="1105">
                  <c:v>212.98140280422061</c:v>
                </c:pt>
                <c:pt idx="1106">
                  <c:v>213.00041291660031</c:v>
                </c:pt>
                <c:pt idx="1107">
                  <c:v>213.02191389621791</c:v>
                </c:pt>
                <c:pt idx="1108">
                  <c:v>213.0404474388784</c:v>
                </c:pt>
                <c:pt idx="1109">
                  <c:v>213.05652448038481</c:v>
                </c:pt>
                <c:pt idx="1110">
                  <c:v>213.07537953685571</c:v>
                </c:pt>
                <c:pt idx="1111">
                  <c:v>213.09220243085659</c:v>
                </c:pt>
                <c:pt idx="1112">
                  <c:v>213.11104405102739</c:v>
                </c:pt>
                <c:pt idx="1113">
                  <c:v>213.12680384904809</c:v>
                </c:pt>
                <c:pt idx="1114">
                  <c:v>213.14741497019111</c:v>
                </c:pt>
                <c:pt idx="1115">
                  <c:v>213.16519736381829</c:v>
                </c:pt>
                <c:pt idx="1116">
                  <c:v>213.18156692608829</c:v>
                </c:pt>
                <c:pt idx="1117">
                  <c:v>213.19942592015909</c:v>
                </c:pt>
                <c:pt idx="1118">
                  <c:v>213.215541674881</c:v>
                </c:pt>
                <c:pt idx="1119">
                  <c:v>213.23302365029909</c:v>
                </c:pt>
                <c:pt idx="1120">
                  <c:v>213.24893180063549</c:v>
                </c:pt>
                <c:pt idx="1121">
                  <c:v>213.26661927955911</c:v>
                </c:pt>
                <c:pt idx="1122">
                  <c:v>213.2821140797146</c:v>
                </c:pt>
                <c:pt idx="1123">
                  <c:v>213.29991915078861</c:v>
                </c:pt>
                <c:pt idx="1124">
                  <c:v>213.31501370898269</c:v>
                </c:pt>
                <c:pt idx="1125">
                  <c:v>213.32991203868431</c:v>
                </c:pt>
                <c:pt idx="1126">
                  <c:v>213.34722426445441</c:v>
                </c:pt>
                <c:pt idx="1127">
                  <c:v>213.36250218306131</c:v>
                </c:pt>
                <c:pt idx="1128">
                  <c:v>213.37935980437089</c:v>
                </c:pt>
                <c:pt idx="1129">
                  <c:v>213.39496945335199</c:v>
                </c:pt>
                <c:pt idx="1130">
                  <c:v>213.41133096332331</c:v>
                </c:pt>
                <c:pt idx="1131">
                  <c:v>213.4260452488335</c:v>
                </c:pt>
                <c:pt idx="1132">
                  <c:v>213.4451702305943</c:v>
                </c:pt>
                <c:pt idx="1133">
                  <c:v>213.46175615281649</c:v>
                </c:pt>
                <c:pt idx="1134">
                  <c:v>213.47627936039251</c:v>
                </c:pt>
                <c:pt idx="1135">
                  <c:v>213.49273268351331</c:v>
                </c:pt>
                <c:pt idx="1136">
                  <c:v>213.5073825163235</c:v>
                </c:pt>
                <c:pt idx="1137">
                  <c:v>213.52550114163239</c:v>
                </c:pt>
                <c:pt idx="1138">
                  <c:v>213.54157215706081</c:v>
                </c:pt>
                <c:pt idx="1139">
                  <c:v>213.55586333277509</c:v>
                </c:pt>
                <c:pt idx="1140">
                  <c:v>213.57161877132501</c:v>
                </c:pt>
                <c:pt idx="1141">
                  <c:v>213.58593823012069</c:v>
                </c:pt>
                <c:pt idx="1142">
                  <c:v>213.6035472421371</c:v>
                </c:pt>
                <c:pt idx="1143">
                  <c:v>213.6192997436606</c:v>
                </c:pt>
                <c:pt idx="1144">
                  <c:v>213.63312145070191</c:v>
                </c:pt>
                <c:pt idx="1145">
                  <c:v>213.65078349175809</c:v>
                </c:pt>
                <c:pt idx="1146">
                  <c:v>213.66624186844481</c:v>
                </c:pt>
                <c:pt idx="1147">
                  <c:v>213.67977756903099</c:v>
                </c:pt>
                <c:pt idx="1148">
                  <c:v>213.69498673498319</c:v>
                </c:pt>
                <c:pt idx="1149">
                  <c:v>213.7089789977573</c:v>
                </c:pt>
                <c:pt idx="1150">
                  <c:v>213.7254995402528</c:v>
                </c:pt>
                <c:pt idx="1151">
                  <c:v>213.74087742352751</c:v>
                </c:pt>
                <c:pt idx="1152">
                  <c:v>213.75386474168769</c:v>
                </c:pt>
                <c:pt idx="1153">
                  <c:v>213.76873710968371</c:v>
                </c:pt>
                <c:pt idx="1154">
                  <c:v>213.7819944301138</c:v>
                </c:pt>
                <c:pt idx="1155">
                  <c:v>213.79682576425239</c:v>
                </c:pt>
                <c:pt idx="1156">
                  <c:v>213.80973879677239</c:v>
                </c:pt>
                <c:pt idx="1157">
                  <c:v>213.82422588887741</c:v>
                </c:pt>
                <c:pt idx="1158">
                  <c:v>213.83744251462571</c:v>
                </c:pt>
                <c:pt idx="1159">
                  <c:v>213.85174867998489</c:v>
                </c:pt>
                <c:pt idx="1160">
                  <c:v>213.86446036909601</c:v>
                </c:pt>
                <c:pt idx="1161">
                  <c:v>213.88012465253789</c:v>
                </c:pt>
                <c:pt idx="1162">
                  <c:v>213.8943323793861</c:v>
                </c:pt>
                <c:pt idx="1163">
                  <c:v>213.90727444840579</c:v>
                </c:pt>
                <c:pt idx="1164">
                  <c:v>213.92096194095069</c:v>
                </c:pt>
                <c:pt idx="1165">
                  <c:v>213.93306747520731</c:v>
                </c:pt>
                <c:pt idx="1166">
                  <c:v>213.94681912063689</c:v>
                </c:pt>
                <c:pt idx="1167">
                  <c:v>213.95920589830081</c:v>
                </c:pt>
                <c:pt idx="1168">
                  <c:v>213.9745990144842</c:v>
                </c:pt>
                <c:pt idx="1169">
                  <c:v>213.9884353068426</c:v>
                </c:pt>
                <c:pt idx="1170">
                  <c:v>214.0001494940862</c:v>
                </c:pt>
                <c:pt idx="1171">
                  <c:v>214.01382408355121</c:v>
                </c:pt>
                <c:pt idx="1172">
                  <c:v>214.0253818066104</c:v>
                </c:pt>
                <c:pt idx="1173">
                  <c:v>214.03897591055971</c:v>
                </c:pt>
                <c:pt idx="1174">
                  <c:v>214.0504461604605</c:v>
                </c:pt>
                <c:pt idx="1175">
                  <c:v>214.06362121330611</c:v>
                </c:pt>
                <c:pt idx="1176">
                  <c:v>214.07496489583579</c:v>
                </c:pt>
                <c:pt idx="1177">
                  <c:v>214.08812090693891</c:v>
                </c:pt>
                <c:pt idx="1178">
                  <c:v>214.09904681617661</c:v>
                </c:pt>
                <c:pt idx="1179">
                  <c:v>214.1121133483046</c:v>
                </c:pt>
                <c:pt idx="1180">
                  <c:v>214.1231299275141</c:v>
                </c:pt>
                <c:pt idx="1181">
                  <c:v>214.13566894476989</c:v>
                </c:pt>
                <c:pt idx="1182">
                  <c:v>214.14676759288659</c:v>
                </c:pt>
                <c:pt idx="1183">
                  <c:v>214.15887251138139</c:v>
                </c:pt>
                <c:pt idx="1184">
                  <c:v>214.16986876974499</c:v>
                </c:pt>
                <c:pt idx="1185">
                  <c:v>214.18219537016219</c:v>
                </c:pt>
                <c:pt idx="1186">
                  <c:v>214.19284826118761</c:v>
                </c:pt>
                <c:pt idx="1187">
                  <c:v>214.20647439359649</c:v>
                </c:pt>
                <c:pt idx="1188">
                  <c:v>214.2182835817008</c:v>
                </c:pt>
                <c:pt idx="1189">
                  <c:v>214.22865323946479</c:v>
                </c:pt>
                <c:pt idx="1190">
                  <c:v>214.24070753020791</c:v>
                </c:pt>
                <c:pt idx="1191">
                  <c:v>214.25084875776881</c:v>
                </c:pt>
                <c:pt idx="1192">
                  <c:v>214.2627659836119</c:v>
                </c:pt>
                <c:pt idx="1193">
                  <c:v>214.2729686142219</c:v>
                </c:pt>
                <c:pt idx="1194">
                  <c:v>214.28469098302659</c:v>
                </c:pt>
                <c:pt idx="1195">
                  <c:v>214.2944033167166</c:v>
                </c:pt>
                <c:pt idx="1196">
                  <c:v>214.30559749571461</c:v>
                </c:pt>
                <c:pt idx="1197">
                  <c:v>214.31560328146739</c:v>
                </c:pt>
                <c:pt idx="1198">
                  <c:v>214.32679334755929</c:v>
                </c:pt>
                <c:pt idx="1199">
                  <c:v>214.3363852237031</c:v>
                </c:pt>
                <c:pt idx="1200">
                  <c:v>214.34854214034871</c:v>
                </c:pt>
                <c:pt idx="1201">
                  <c:v>214.35975438522951</c:v>
                </c:pt>
                <c:pt idx="1202">
                  <c:v>214.36900686020891</c:v>
                </c:pt>
                <c:pt idx="1203">
                  <c:v>214.37961493261869</c:v>
                </c:pt>
                <c:pt idx="1204">
                  <c:v>214.388762203087</c:v>
                </c:pt>
                <c:pt idx="1205">
                  <c:v>214.39935456154311</c:v>
                </c:pt>
                <c:pt idx="1206">
                  <c:v>214.40846353242031</c:v>
                </c:pt>
                <c:pt idx="1207">
                  <c:v>214.41982650175569</c:v>
                </c:pt>
                <c:pt idx="1208">
                  <c:v>214.43032447365809</c:v>
                </c:pt>
                <c:pt idx="1209">
                  <c:v>214.43904668658081</c:v>
                </c:pt>
                <c:pt idx="1210">
                  <c:v>214.44928776476539</c:v>
                </c:pt>
                <c:pt idx="1211">
                  <c:v>214.45784265889179</c:v>
                </c:pt>
                <c:pt idx="1212">
                  <c:v>214.4679034455684</c:v>
                </c:pt>
                <c:pt idx="1213">
                  <c:v>214.47638684956519</c:v>
                </c:pt>
                <c:pt idx="1214">
                  <c:v>214.4871623371578</c:v>
                </c:pt>
                <c:pt idx="1215">
                  <c:v>214.4968407733281</c:v>
                </c:pt>
                <c:pt idx="1216">
                  <c:v>214.50503130042321</c:v>
                </c:pt>
                <c:pt idx="1217">
                  <c:v>214.5147253032591</c:v>
                </c:pt>
                <c:pt idx="1218">
                  <c:v>214.52275846371259</c:v>
                </c:pt>
                <c:pt idx="1219">
                  <c:v>214.53340303849191</c:v>
                </c:pt>
                <c:pt idx="1220">
                  <c:v>214.5424364245514</c:v>
                </c:pt>
                <c:pt idx="1221">
                  <c:v>214.55044799429939</c:v>
                </c:pt>
                <c:pt idx="1222">
                  <c:v>214.55952114897039</c:v>
                </c:pt>
                <c:pt idx="1223">
                  <c:v>214.5673793351863</c:v>
                </c:pt>
                <c:pt idx="1224">
                  <c:v>214.57632764196941</c:v>
                </c:pt>
                <c:pt idx="1225">
                  <c:v>214.58376766128231</c:v>
                </c:pt>
                <c:pt idx="1226">
                  <c:v>214.59251185747959</c:v>
                </c:pt>
                <c:pt idx="1227">
                  <c:v>214.60004178792789</c:v>
                </c:pt>
                <c:pt idx="1228">
                  <c:v>214.6093631671524</c:v>
                </c:pt>
                <c:pt idx="1229">
                  <c:v>214.61789404081799</c:v>
                </c:pt>
                <c:pt idx="1230">
                  <c:v>214.62495301701969</c:v>
                </c:pt>
                <c:pt idx="1231">
                  <c:v>214.6332933424984</c:v>
                </c:pt>
                <c:pt idx="1232">
                  <c:v>214.64026923103771</c:v>
                </c:pt>
                <c:pt idx="1233">
                  <c:v>214.64741862517141</c:v>
                </c:pt>
                <c:pt idx="1234">
                  <c:v>214.65520343134969</c:v>
                </c:pt>
                <c:pt idx="1235">
                  <c:v>214.66225104834859</c:v>
                </c:pt>
                <c:pt idx="1236">
                  <c:v>214.6700038053832</c:v>
                </c:pt>
                <c:pt idx="1237">
                  <c:v>214.676800353662</c:v>
                </c:pt>
                <c:pt idx="1238">
                  <c:v>214.68448035210349</c:v>
                </c:pt>
                <c:pt idx="1239">
                  <c:v>214.69100577928771</c:v>
                </c:pt>
                <c:pt idx="1240">
                  <c:v>214.69857154717911</c:v>
                </c:pt>
                <c:pt idx="1241">
                  <c:v>214.70497067791649</c:v>
                </c:pt>
                <c:pt idx="1242">
                  <c:v>214.7131762475708</c:v>
                </c:pt>
                <c:pt idx="1243">
                  <c:v>214.72023001318891</c:v>
                </c:pt>
                <c:pt idx="1244">
                  <c:v>214.72651390307041</c:v>
                </c:pt>
                <c:pt idx="1245">
                  <c:v>214.73351192023819</c:v>
                </c:pt>
                <c:pt idx="1246">
                  <c:v>214.7394300130965</c:v>
                </c:pt>
                <c:pt idx="1247">
                  <c:v>214.74722335855441</c:v>
                </c:pt>
                <c:pt idx="1248">
                  <c:v>214.7538643680403</c:v>
                </c:pt>
                <c:pt idx="1249">
                  <c:v>214.7596611433849</c:v>
                </c:pt>
                <c:pt idx="1250">
                  <c:v>214.76636038313131</c:v>
                </c:pt>
                <c:pt idx="1251">
                  <c:v>214.7719356412077</c:v>
                </c:pt>
                <c:pt idx="1252">
                  <c:v>214.7791773023398</c:v>
                </c:pt>
                <c:pt idx="1253">
                  <c:v>214.78547548102969</c:v>
                </c:pt>
                <c:pt idx="1254">
                  <c:v>214.7909607043685</c:v>
                </c:pt>
                <c:pt idx="1255">
                  <c:v>214.79725761468231</c:v>
                </c:pt>
                <c:pt idx="1256">
                  <c:v>214.80258475909559</c:v>
                </c:pt>
                <c:pt idx="1257">
                  <c:v>214.80844269570781</c:v>
                </c:pt>
                <c:pt idx="1258">
                  <c:v>214.8134549632864</c:v>
                </c:pt>
                <c:pt idx="1259">
                  <c:v>214.81933918421359</c:v>
                </c:pt>
                <c:pt idx="1260">
                  <c:v>214.82424285263949</c:v>
                </c:pt>
                <c:pt idx="1261">
                  <c:v>214.83066099395131</c:v>
                </c:pt>
                <c:pt idx="1262">
                  <c:v>214.83610069252731</c:v>
                </c:pt>
                <c:pt idx="1263">
                  <c:v>214.84084339842951</c:v>
                </c:pt>
                <c:pt idx="1264">
                  <c:v>214.84691302306251</c:v>
                </c:pt>
                <c:pt idx="1265">
                  <c:v>214.85204409292061</c:v>
                </c:pt>
                <c:pt idx="1266">
                  <c:v>214.85643026340551</c:v>
                </c:pt>
                <c:pt idx="1267">
                  <c:v>214.86162746012499</c:v>
                </c:pt>
                <c:pt idx="1268">
                  <c:v>214.86593900752209</c:v>
                </c:pt>
                <c:pt idx="1269">
                  <c:v>214.87142590422289</c:v>
                </c:pt>
                <c:pt idx="1270">
                  <c:v>214.87612235911311</c:v>
                </c:pt>
                <c:pt idx="1271">
                  <c:v>214.88029986426679</c:v>
                </c:pt>
                <c:pt idx="1272">
                  <c:v>214.88490844211</c:v>
                </c:pt>
                <c:pt idx="1273">
                  <c:v>214.8889322577935</c:v>
                </c:pt>
                <c:pt idx="1274">
                  <c:v>214.89333117593529</c:v>
                </c:pt>
                <c:pt idx="1275">
                  <c:v>214.8972540209688</c:v>
                </c:pt>
                <c:pt idx="1276">
                  <c:v>214.9020303558311</c:v>
                </c:pt>
                <c:pt idx="1277">
                  <c:v>214.90620122856399</c:v>
                </c:pt>
                <c:pt idx="1278">
                  <c:v>214.90980739565811</c:v>
                </c:pt>
                <c:pt idx="1279">
                  <c:v>214.9139118079683</c:v>
                </c:pt>
                <c:pt idx="1280">
                  <c:v>214.91735152731101</c:v>
                </c:pt>
                <c:pt idx="1281">
                  <c:v>214.92112512945059</c:v>
                </c:pt>
                <c:pt idx="1282">
                  <c:v>214.9244273111608</c:v>
                </c:pt>
                <c:pt idx="1283">
                  <c:v>214.92807588185531</c:v>
                </c:pt>
                <c:pt idx="1284">
                  <c:v>214.9313122702919</c:v>
                </c:pt>
                <c:pt idx="1285">
                  <c:v>214.93476049835749</c:v>
                </c:pt>
                <c:pt idx="1286">
                  <c:v>214.937834944787</c:v>
                </c:pt>
                <c:pt idx="1287">
                  <c:v>214.94066563718411</c:v>
                </c:pt>
                <c:pt idx="1288">
                  <c:v>214.9438868875452</c:v>
                </c:pt>
                <c:pt idx="1289">
                  <c:v>214.9466291884402</c:v>
                </c:pt>
                <c:pt idx="1290">
                  <c:v>214.94965739493981</c:v>
                </c:pt>
                <c:pt idx="1291">
                  <c:v>214.95236199753339</c:v>
                </c:pt>
                <c:pt idx="1292">
                  <c:v>214.9553045899244</c:v>
                </c:pt>
                <c:pt idx="1293">
                  <c:v>214.9577396491155</c:v>
                </c:pt>
                <c:pt idx="1294">
                  <c:v>214.96049588795529</c:v>
                </c:pt>
                <c:pt idx="1295">
                  <c:v>214.96285746026311</c:v>
                </c:pt>
                <c:pt idx="1296">
                  <c:v>214.96565613140081</c:v>
                </c:pt>
                <c:pt idx="1297">
                  <c:v>214.96819308428661</c:v>
                </c:pt>
                <c:pt idx="1298">
                  <c:v>214.9702515519719</c:v>
                </c:pt>
                <c:pt idx="1299">
                  <c:v>214.97252630379569</c:v>
                </c:pt>
                <c:pt idx="1300">
                  <c:v>214.97447065808061</c:v>
                </c:pt>
                <c:pt idx="1301">
                  <c:v>214.9765913769985</c:v>
                </c:pt>
                <c:pt idx="1302">
                  <c:v>214.97838572609791</c:v>
                </c:pt>
                <c:pt idx="1303">
                  <c:v>214.98050253058099</c:v>
                </c:pt>
                <c:pt idx="1304">
                  <c:v>214.98237639277241</c:v>
                </c:pt>
                <c:pt idx="1305">
                  <c:v>214.98387732765971</c:v>
                </c:pt>
                <c:pt idx="1306">
                  <c:v>214.98553600926181</c:v>
                </c:pt>
                <c:pt idx="1307">
                  <c:v>214.98697696042589</c:v>
                </c:pt>
                <c:pt idx="1308">
                  <c:v>214.9884788494355</c:v>
                </c:pt>
                <c:pt idx="1309">
                  <c:v>214.98972953163539</c:v>
                </c:pt>
                <c:pt idx="1310">
                  <c:v>214.9910266661723</c:v>
                </c:pt>
                <c:pt idx="1311">
                  <c:v>214.9921342928057</c:v>
                </c:pt>
                <c:pt idx="1312">
                  <c:v>214.99340999076401</c:v>
                </c:pt>
                <c:pt idx="1313">
                  <c:v>214.99446794494571</c:v>
                </c:pt>
                <c:pt idx="1314">
                  <c:v>214.99530879157479</c:v>
                </c:pt>
                <c:pt idx="1315">
                  <c:v>214.99622173817639</c:v>
                </c:pt>
                <c:pt idx="1316">
                  <c:v>214.99689479014421</c:v>
                </c:pt>
                <c:pt idx="1317">
                  <c:v>214.9975852780893</c:v>
                </c:pt>
                <c:pt idx="1318">
                  <c:v>214.99814796073741</c:v>
                </c:pt>
                <c:pt idx="1319">
                  <c:v>214.99874013882919</c:v>
                </c:pt>
                <c:pt idx="1320">
                  <c:v>214.99917861738831</c:v>
                </c:pt>
                <c:pt idx="1321">
                  <c:v>214.99947687728891</c:v>
                </c:pt>
                <c:pt idx="1322">
                  <c:v>214.99973993996181</c:v>
                </c:pt>
                <c:pt idx="1323">
                  <c:v>214.99989634499229</c:v>
                </c:pt>
                <c:pt idx="1324">
                  <c:v>214.99999358842811</c:v>
                </c:pt>
                <c:pt idx="1325">
                  <c:v>214.99998295403151</c:v>
                </c:pt>
                <c:pt idx="1326">
                  <c:v>214.9999015553125</c:v>
                </c:pt>
                <c:pt idx="1327">
                  <c:v>214.99969287484831</c:v>
                </c:pt>
                <c:pt idx="1328">
                  <c:v>214.99941364907821</c:v>
                </c:pt>
                <c:pt idx="1329">
                  <c:v>214.99908866732051</c:v>
                </c:pt>
                <c:pt idx="1330">
                  <c:v>214.99863325848071</c:v>
                </c:pt>
                <c:pt idx="1331">
                  <c:v>214.99816709748859</c:v>
                </c:pt>
                <c:pt idx="1332">
                  <c:v>214.997470868302</c:v>
                </c:pt>
                <c:pt idx="1333">
                  <c:v>214.99673595549851</c:v>
                </c:pt>
                <c:pt idx="1334">
                  <c:v>214.99603030657681</c:v>
                </c:pt>
                <c:pt idx="1335">
                  <c:v>214.99511158495139</c:v>
                </c:pt>
                <c:pt idx="1336">
                  <c:v>214.994271904155</c:v>
                </c:pt>
                <c:pt idx="1337">
                  <c:v>214.99321843556569</c:v>
                </c:pt>
                <c:pt idx="1338">
                  <c:v>214.99219676568919</c:v>
                </c:pt>
                <c:pt idx="1339">
                  <c:v>214.9908204020451</c:v>
                </c:pt>
                <c:pt idx="1340">
                  <c:v>214.98945241388699</c:v>
                </c:pt>
                <c:pt idx="1341">
                  <c:v>214.9882138918471</c:v>
                </c:pt>
                <c:pt idx="1342">
                  <c:v>214.98667052531371</c:v>
                </c:pt>
                <c:pt idx="1343">
                  <c:v>214.98528372006569</c:v>
                </c:pt>
                <c:pt idx="1344">
                  <c:v>214.98354422071409</c:v>
                </c:pt>
                <c:pt idx="1345">
                  <c:v>214.9819991175923</c:v>
                </c:pt>
                <c:pt idx="1346">
                  <c:v>214.98005447855249</c:v>
                </c:pt>
                <c:pt idx="1347">
                  <c:v>214.97838106610621</c:v>
                </c:pt>
                <c:pt idx="1348">
                  <c:v>214.9763213362115</c:v>
                </c:pt>
                <c:pt idx="1349">
                  <c:v>214.97451299772709</c:v>
                </c:pt>
                <c:pt idx="1350">
                  <c:v>214.97225283183519</c:v>
                </c:pt>
                <c:pt idx="1351">
                  <c:v>214.97029173007439</c:v>
                </c:pt>
                <c:pt idx="1352">
                  <c:v>214.96787183832029</c:v>
                </c:pt>
                <c:pt idx="1353">
                  <c:v>214.9657155208582</c:v>
                </c:pt>
                <c:pt idx="1354">
                  <c:v>214.96313887285419</c:v>
                </c:pt>
                <c:pt idx="1355">
                  <c:v>214.96087101674919</c:v>
                </c:pt>
                <c:pt idx="1356">
                  <c:v>214.9577632350497</c:v>
                </c:pt>
                <c:pt idx="1357">
                  <c:v>214.95492154396419</c:v>
                </c:pt>
                <c:pt idx="1358">
                  <c:v>214.95239005863209</c:v>
                </c:pt>
                <c:pt idx="1359">
                  <c:v>214.9493751011976</c:v>
                </c:pt>
                <c:pt idx="1360">
                  <c:v>214.9467185945353</c:v>
                </c:pt>
                <c:pt idx="1361">
                  <c:v>214.94349714726229</c:v>
                </c:pt>
                <c:pt idx="1362">
                  <c:v>214.94069084878291</c:v>
                </c:pt>
                <c:pt idx="1363">
                  <c:v>214.9369877206656</c:v>
                </c:pt>
                <c:pt idx="1364">
                  <c:v>214.9334683370603</c:v>
                </c:pt>
                <c:pt idx="1365">
                  <c:v>214.93045641994121</c:v>
                </c:pt>
                <c:pt idx="1366">
                  <c:v>214.92674869911741</c:v>
                </c:pt>
                <c:pt idx="1367">
                  <c:v>214.92346763511981</c:v>
                </c:pt>
                <c:pt idx="1368">
                  <c:v>214.91966016474419</c:v>
                </c:pt>
                <c:pt idx="1369">
                  <c:v>214.9163844003499</c:v>
                </c:pt>
                <c:pt idx="1370">
                  <c:v>214.912399651154</c:v>
                </c:pt>
                <c:pt idx="1371">
                  <c:v>214.90883120545621</c:v>
                </c:pt>
                <c:pt idx="1372">
                  <c:v>214.90426813755721</c:v>
                </c:pt>
                <c:pt idx="1373">
                  <c:v>214.90012951905749</c:v>
                </c:pt>
                <c:pt idx="1374">
                  <c:v>214.89637342021311</c:v>
                </c:pt>
                <c:pt idx="1375">
                  <c:v>214.89189601278531</c:v>
                </c:pt>
                <c:pt idx="1376">
                  <c:v>214.8879866032155</c:v>
                </c:pt>
                <c:pt idx="1377">
                  <c:v>214.88273759452991</c:v>
                </c:pt>
                <c:pt idx="1378">
                  <c:v>214.87809724323671</c:v>
                </c:pt>
                <c:pt idx="1379">
                  <c:v>214.87409021000661</c:v>
                </c:pt>
                <c:pt idx="1380">
                  <c:v>214.86907905654141</c:v>
                </c:pt>
                <c:pt idx="1381">
                  <c:v>214.86475350552621</c:v>
                </c:pt>
                <c:pt idx="1382">
                  <c:v>214.85975528979799</c:v>
                </c:pt>
                <c:pt idx="1383">
                  <c:v>214.85533077270759</c:v>
                </c:pt>
                <c:pt idx="1384">
                  <c:v>214.8509161039326</c:v>
                </c:pt>
                <c:pt idx="1385">
                  <c:v>214.8455287864335</c:v>
                </c:pt>
                <c:pt idx="1386">
                  <c:v>214.84090578745841</c:v>
                </c:pt>
                <c:pt idx="1387">
                  <c:v>214.83546396794881</c:v>
                </c:pt>
                <c:pt idx="1388">
                  <c:v>214.8307949627636</c:v>
                </c:pt>
                <c:pt idx="1389">
                  <c:v>214.8243607399815</c:v>
                </c:pt>
                <c:pt idx="1390">
                  <c:v>214.81865916936309</c:v>
                </c:pt>
                <c:pt idx="1391">
                  <c:v>214.81353147067219</c:v>
                </c:pt>
                <c:pt idx="1392">
                  <c:v>214.80769511500401</c:v>
                </c:pt>
                <c:pt idx="1393">
                  <c:v>214.80254644025399</c:v>
                </c:pt>
                <c:pt idx="1394">
                  <c:v>214.79586516276319</c:v>
                </c:pt>
                <c:pt idx="1395">
                  <c:v>214.7898503051037</c:v>
                </c:pt>
                <c:pt idx="1396">
                  <c:v>214.78447843728841</c:v>
                </c:pt>
                <c:pt idx="1397">
                  <c:v>214.7771824896291</c:v>
                </c:pt>
                <c:pt idx="1398">
                  <c:v>214.77078978653481</c:v>
                </c:pt>
                <c:pt idx="1399">
                  <c:v>214.7653252836482</c:v>
                </c:pt>
                <c:pt idx="1400">
                  <c:v>214.7586099445013</c:v>
                </c:pt>
                <c:pt idx="1401">
                  <c:v>214.7528414543284</c:v>
                </c:pt>
                <c:pt idx="1402">
                  <c:v>214.7452276525444</c:v>
                </c:pt>
                <c:pt idx="1403">
                  <c:v>214.73841193401779</c:v>
                </c:pt>
                <c:pt idx="1404">
                  <c:v>214.73219624444431</c:v>
                </c:pt>
                <c:pt idx="1405">
                  <c:v>214.72530981339909</c:v>
                </c:pt>
                <c:pt idx="1406">
                  <c:v>214.71892435868111</c:v>
                </c:pt>
                <c:pt idx="1407">
                  <c:v>214.71167720155319</c:v>
                </c:pt>
                <c:pt idx="1408">
                  <c:v>214.7051498323591</c:v>
                </c:pt>
                <c:pt idx="1409">
                  <c:v>214.69787956116801</c:v>
                </c:pt>
                <c:pt idx="1410">
                  <c:v>214.69114546878691</c:v>
                </c:pt>
                <c:pt idx="1411">
                  <c:v>214.6836361070178</c:v>
                </c:pt>
                <c:pt idx="1412">
                  <c:v>214.67682538765021</c:v>
                </c:pt>
                <c:pt idx="1413">
                  <c:v>214.6691697584352</c:v>
                </c:pt>
                <c:pt idx="1414">
                  <c:v>214.66224094353319</c:v>
                </c:pt>
                <c:pt idx="1415">
                  <c:v>214.65439029334061</c:v>
                </c:pt>
                <c:pt idx="1416">
                  <c:v>214.64756928686629</c:v>
                </c:pt>
                <c:pt idx="1417">
                  <c:v>214.63835053112271</c:v>
                </c:pt>
                <c:pt idx="1418">
                  <c:v>214.63016747201189</c:v>
                </c:pt>
                <c:pt idx="1419">
                  <c:v>214.62291662650381</c:v>
                </c:pt>
                <c:pt idx="1420">
                  <c:v>214.6145262383609</c:v>
                </c:pt>
                <c:pt idx="1421">
                  <c:v>214.60719900741171</c:v>
                </c:pt>
                <c:pt idx="1422">
                  <c:v>214.59882150241791</c:v>
                </c:pt>
                <c:pt idx="1423">
                  <c:v>214.5911116978144</c:v>
                </c:pt>
                <c:pt idx="1424">
                  <c:v>214.58244045326131</c:v>
                </c:pt>
                <c:pt idx="1425">
                  <c:v>214.57469647234271</c:v>
                </c:pt>
                <c:pt idx="1426">
                  <c:v>214.56483945782679</c:v>
                </c:pt>
                <c:pt idx="1427">
                  <c:v>214.55586881681609</c:v>
                </c:pt>
                <c:pt idx="1428">
                  <c:v>214.54797709108249</c:v>
                </c:pt>
                <c:pt idx="1429">
                  <c:v>214.53897153753951</c:v>
                </c:pt>
                <c:pt idx="1430">
                  <c:v>214.5307119751015</c:v>
                </c:pt>
                <c:pt idx="1431">
                  <c:v>214.52143781272119</c:v>
                </c:pt>
                <c:pt idx="1432">
                  <c:v>214.51304932103719</c:v>
                </c:pt>
                <c:pt idx="1433">
                  <c:v>214.50358974705401</c:v>
                </c:pt>
                <c:pt idx="1434">
                  <c:v>214.4950923775917</c:v>
                </c:pt>
                <c:pt idx="1435">
                  <c:v>214.48559043442989</c:v>
                </c:pt>
                <c:pt idx="1436">
                  <c:v>214.47718266582339</c:v>
                </c:pt>
                <c:pt idx="1437">
                  <c:v>214.46871122214111</c:v>
                </c:pt>
                <c:pt idx="1438">
                  <c:v>214.45878727920751</c:v>
                </c:pt>
                <c:pt idx="1439">
                  <c:v>214.45008338595471</c:v>
                </c:pt>
                <c:pt idx="1440">
                  <c:v>214.44014781642139</c:v>
                </c:pt>
                <c:pt idx="1441">
                  <c:v>214.4312201614743</c:v>
                </c:pt>
                <c:pt idx="1442">
                  <c:v>214.42094752500759</c:v>
                </c:pt>
                <c:pt idx="1443">
                  <c:v>214.41182487140429</c:v>
                </c:pt>
                <c:pt idx="1444">
                  <c:v>214.4014111085919</c:v>
                </c:pt>
                <c:pt idx="1445">
                  <c:v>214.3922366179585</c:v>
                </c:pt>
                <c:pt idx="1446">
                  <c:v>214.3801543035581</c:v>
                </c:pt>
                <c:pt idx="1447">
                  <c:v>214.36987388796859</c:v>
                </c:pt>
                <c:pt idx="1448">
                  <c:v>214.36012384946659</c:v>
                </c:pt>
                <c:pt idx="1449">
                  <c:v>214.3494522259947</c:v>
                </c:pt>
                <c:pt idx="1450">
                  <c:v>214.33973881367581</c:v>
                </c:pt>
                <c:pt idx="1451">
                  <c:v>214.32755853155231</c:v>
                </c:pt>
                <c:pt idx="1452">
                  <c:v>214.31610426509079</c:v>
                </c:pt>
                <c:pt idx="1453">
                  <c:v>214.30641811696421</c:v>
                </c:pt>
                <c:pt idx="1454">
                  <c:v>214.29500446941631</c:v>
                </c:pt>
                <c:pt idx="1455">
                  <c:v>214.28229907663311</c:v>
                </c:pt>
                <c:pt idx="1456">
                  <c:v>214.27077893389699</c:v>
                </c:pt>
                <c:pt idx="1457">
                  <c:v>214.26062282448351</c:v>
                </c:pt>
                <c:pt idx="1458">
                  <c:v>214.24907224041391</c:v>
                </c:pt>
                <c:pt idx="1459">
                  <c:v>214.23864712883889</c:v>
                </c:pt>
                <c:pt idx="1460">
                  <c:v>214.2266561290345</c:v>
                </c:pt>
                <c:pt idx="1461">
                  <c:v>214.21622884754581</c:v>
                </c:pt>
                <c:pt idx="1462">
                  <c:v>214.20263346287439</c:v>
                </c:pt>
                <c:pt idx="1463">
                  <c:v>214.1908711979097</c:v>
                </c:pt>
                <c:pt idx="1464">
                  <c:v>214.1803404774069</c:v>
                </c:pt>
                <c:pt idx="1465">
                  <c:v>214.16798167981031</c:v>
                </c:pt>
                <c:pt idx="1466">
                  <c:v>214.15704832871859</c:v>
                </c:pt>
                <c:pt idx="1467">
                  <c:v>214.14427502780461</c:v>
                </c:pt>
                <c:pt idx="1468">
                  <c:v>214.13364431861081</c:v>
                </c:pt>
                <c:pt idx="1469">
                  <c:v>214.1208797035701</c:v>
                </c:pt>
                <c:pt idx="1470">
                  <c:v>214.1098866093885</c:v>
                </c:pt>
                <c:pt idx="1471">
                  <c:v>214.09565856558521</c:v>
                </c:pt>
                <c:pt idx="1472">
                  <c:v>214.0829005715301</c:v>
                </c:pt>
                <c:pt idx="1473">
                  <c:v>214.0716467606432</c:v>
                </c:pt>
                <c:pt idx="1474">
                  <c:v>214.05861621918879</c:v>
                </c:pt>
                <c:pt idx="1475">
                  <c:v>214.04702509849221</c:v>
                </c:pt>
                <c:pt idx="1476">
                  <c:v>214.0335666822956</c:v>
                </c:pt>
                <c:pt idx="1477">
                  <c:v>214.02202703301629</c:v>
                </c:pt>
                <c:pt idx="1478">
                  <c:v>214.0069825291165</c:v>
                </c:pt>
                <c:pt idx="1479">
                  <c:v>213.99349693036959</c:v>
                </c:pt>
                <c:pt idx="1480">
                  <c:v>213.98160524237139</c:v>
                </c:pt>
                <c:pt idx="1481">
                  <c:v>213.96823086857739</c:v>
                </c:pt>
                <c:pt idx="1482">
                  <c:v>213.95608329634811</c:v>
                </c:pt>
                <c:pt idx="1483">
                  <c:v>213.94224060440189</c:v>
                </c:pt>
                <c:pt idx="1484">
                  <c:v>213.93008906425999</c:v>
                </c:pt>
                <c:pt idx="1485">
                  <c:v>213.91599861077029</c:v>
                </c:pt>
                <c:pt idx="1486">
                  <c:v>213.90374889359151</c:v>
                </c:pt>
                <c:pt idx="1487">
                  <c:v>213.8879546459203</c:v>
                </c:pt>
                <c:pt idx="1488">
                  <c:v>213.87332884303271</c:v>
                </c:pt>
                <c:pt idx="1489">
                  <c:v>213.861142886073</c:v>
                </c:pt>
                <c:pt idx="1490">
                  <c:v>213.84705132691559</c:v>
                </c:pt>
                <c:pt idx="1491">
                  <c:v>213.83411817216199</c:v>
                </c:pt>
                <c:pt idx="1492">
                  <c:v>213.81770244677639</c:v>
                </c:pt>
                <c:pt idx="1493">
                  <c:v>213.802776477132</c:v>
                </c:pt>
                <c:pt idx="1494">
                  <c:v>213.79007470174091</c:v>
                </c:pt>
                <c:pt idx="1495">
                  <c:v>213.77494866632139</c:v>
                </c:pt>
                <c:pt idx="1496">
                  <c:v>213.76224300271519</c:v>
                </c:pt>
                <c:pt idx="1497">
                  <c:v>213.74687507247091</c:v>
                </c:pt>
                <c:pt idx="1498">
                  <c:v>213.73351636436939</c:v>
                </c:pt>
                <c:pt idx="1499">
                  <c:v>213.71668266366419</c:v>
                </c:pt>
                <c:pt idx="1500">
                  <c:v>213.70144075652041</c:v>
                </c:pt>
                <c:pt idx="1501">
                  <c:v>213.68822541537759</c:v>
                </c:pt>
                <c:pt idx="1502">
                  <c:v>213.67270439177031</c:v>
                </c:pt>
                <c:pt idx="1503">
                  <c:v>213.6592611193044</c:v>
                </c:pt>
                <c:pt idx="1504">
                  <c:v>213.64312340622499</c:v>
                </c:pt>
                <c:pt idx="1505">
                  <c:v>213.62974787906961</c:v>
                </c:pt>
                <c:pt idx="1506">
                  <c:v>213.6136008530637</c:v>
                </c:pt>
                <c:pt idx="1507">
                  <c:v>213.60002187717549</c:v>
                </c:pt>
                <c:pt idx="1508">
                  <c:v>213.58625810653001</c:v>
                </c:pt>
                <c:pt idx="1509">
                  <c:v>213.5699320471243</c:v>
                </c:pt>
                <c:pt idx="1510">
                  <c:v>213.55595658796699</c:v>
                </c:pt>
                <c:pt idx="1511">
                  <c:v>213.53935357928</c:v>
                </c:pt>
                <c:pt idx="1512">
                  <c:v>213.5253632546335</c:v>
                </c:pt>
                <c:pt idx="1513">
                  <c:v>213.50881050450201</c:v>
                </c:pt>
                <c:pt idx="1514">
                  <c:v>213.49477513546631</c:v>
                </c:pt>
                <c:pt idx="1515">
                  <c:v>213.47646894124821</c:v>
                </c:pt>
                <c:pt idx="1516">
                  <c:v>213.45967157669199</c:v>
                </c:pt>
                <c:pt idx="1517">
                  <c:v>213.44504528420359</c:v>
                </c:pt>
                <c:pt idx="1518">
                  <c:v>213.42843865769919</c:v>
                </c:pt>
                <c:pt idx="1519">
                  <c:v>213.41370571870749</c:v>
                </c:pt>
                <c:pt idx="1520">
                  <c:v>213.39651364079381</c:v>
                </c:pt>
                <c:pt idx="1521">
                  <c:v>213.3817229430089</c:v>
                </c:pt>
                <c:pt idx="1522">
                  <c:v>213.36205576065771</c:v>
                </c:pt>
                <c:pt idx="1523">
                  <c:v>213.3451070560551</c:v>
                </c:pt>
                <c:pt idx="1524">
                  <c:v>213.33005871430049</c:v>
                </c:pt>
                <c:pt idx="1525">
                  <c:v>213.31234822232929</c:v>
                </c:pt>
                <c:pt idx="1526">
                  <c:v>213.29711347612459</c:v>
                </c:pt>
                <c:pt idx="1527">
                  <c:v>213.27754304048219</c:v>
                </c:pt>
                <c:pt idx="1528">
                  <c:v>213.2596826336565</c:v>
                </c:pt>
                <c:pt idx="1529">
                  <c:v>213.2399051691408</c:v>
                </c:pt>
                <c:pt idx="1530">
                  <c:v>213.22145243676781</c:v>
                </c:pt>
                <c:pt idx="1531">
                  <c:v>213.20570065404931</c:v>
                </c:pt>
                <c:pt idx="1532">
                  <c:v>213.1877933270419</c:v>
                </c:pt>
                <c:pt idx="1533">
                  <c:v>213.1721171150418</c:v>
                </c:pt>
                <c:pt idx="1534">
                  <c:v>213.1535833486997</c:v>
                </c:pt>
                <c:pt idx="1535">
                  <c:v>213.13786821625209</c:v>
                </c:pt>
                <c:pt idx="1536">
                  <c:v>213.11726736996161</c:v>
                </c:pt>
                <c:pt idx="1537">
                  <c:v>213.0987275509643</c:v>
                </c:pt>
                <c:pt idx="1538">
                  <c:v>213.0826441602463</c:v>
                </c:pt>
                <c:pt idx="1539">
                  <c:v>213.06400417721451</c:v>
                </c:pt>
                <c:pt idx="1540">
                  <c:v>213.04782043042991</c:v>
                </c:pt>
                <c:pt idx="1541">
                  <c:v>213.02857877065171</c:v>
                </c:pt>
                <c:pt idx="1542">
                  <c:v>213.01229308199771</c:v>
                </c:pt>
                <c:pt idx="1543">
                  <c:v>212.99073326744701</c:v>
                </c:pt>
                <c:pt idx="1544">
                  <c:v>212.97159658553369</c:v>
                </c:pt>
                <c:pt idx="1545">
                  <c:v>212.95033067245919</c:v>
                </c:pt>
                <c:pt idx="1546">
                  <c:v>212.9309872575466</c:v>
                </c:pt>
                <c:pt idx="1547">
                  <c:v>212.9142256143478</c:v>
                </c:pt>
                <c:pt idx="1548">
                  <c:v>212.89228167595309</c:v>
                </c:pt>
                <c:pt idx="1549">
                  <c:v>212.8730924593014</c:v>
                </c:pt>
                <c:pt idx="1550">
                  <c:v>212.85597160368201</c:v>
                </c:pt>
                <c:pt idx="1551">
                  <c:v>212.83429018150039</c:v>
                </c:pt>
                <c:pt idx="1552">
                  <c:v>212.8142358469359</c:v>
                </c:pt>
                <c:pt idx="1553">
                  <c:v>212.7973442672583</c:v>
                </c:pt>
                <c:pt idx="1554">
                  <c:v>212.77722540354659</c:v>
                </c:pt>
                <c:pt idx="1555">
                  <c:v>212.75980320155219</c:v>
                </c:pt>
                <c:pt idx="1556">
                  <c:v>212.74238095180451</c:v>
                </c:pt>
                <c:pt idx="1557">
                  <c:v>212.72219361222079</c:v>
                </c:pt>
                <c:pt idx="1558">
                  <c:v>212.69909360731901</c:v>
                </c:pt>
                <c:pt idx="1559">
                  <c:v>212.67860719273111</c:v>
                </c:pt>
                <c:pt idx="1560">
                  <c:v>212.6603863783873</c:v>
                </c:pt>
                <c:pt idx="1561">
                  <c:v>212.64013506308029</c:v>
                </c:pt>
                <c:pt idx="1562">
                  <c:v>212.62182493257839</c:v>
                </c:pt>
                <c:pt idx="1563">
                  <c:v>212.60139026480601</c:v>
                </c:pt>
                <c:pt idx="1564">
                  <c:v>212.58328493612939</c:v>
                </c:pt>
                <c:pt idx="1565">
                  <c:v>212.55998320140131</c:v>
                </c:pt>
                <c:pt idx="1566">
                  <c:v>212.53874526907211</c:v>
                </c:pt>
                <c:pt idx="1567">
                  <c:v>212.5203037461124</c:v>
                </c:pt>
                <c:pt idx="1568">
                  <c:v>212.49925491037689</c:v>
                </c:pt>
                <c:pt idx="1569">
                  <c:v>212.48101364519499</c:v>
                </c:pt>
                <c:pt idx="1570">
                  <c:v>212.45715107411851</c:v>
                </c:pt>
                <c:pt idx="1571">
                  <c:v>212.43615286119839</c:v>
                </c:pt>
                <c:pt idx="1572">
                  <c:v>212.4176674805704</c:v>
                </c:pt>
                <c:pt idx="1573">
                  <c:v>212.3956904188868</c:v>
                </c:pt>
                <c:pt idx="1574">
                  <c:v>212.3769736576549</c:v>
                </c:pt>
                <c:pt idx="1575">
                  <c:v>212.3524345167786</c:v>
                </c:pt>
                <c:pt idx="1576">
                  <c:v>212.3305287062193</c:v>
                </c:pt>
                <c:pt idx="1577">
                  <c:v>212.31137237858081</c:v>
                </c:pt>
                <c:pt idx="1578">
                  <c:v>212.28946494625461</c:v>
                </c:pt>
                <c:pt idx="1579">
                  <c:v>212.2696194442772</c:v>
                </c:pt>
                <c:pt idx="1580">
                  <c:v>212.24748534610919</c:v>
                </c:pt>
                <c:pt idx="1581">
                  <c:v>212.2277927855188</c:v>
                </c:pt>
                <c:pt idx="1582">
                  <c:v>212.20576246532571</c:v>
                </c:pt>
                <c:pt idx="1583">
                  <c:v>212.1857239110079</c:v>
                </c:pt>
                <c:pt idx="1584">
                  <c:v>212.16287701046289</c:v>
                </c:pt>
                <c:pt idx="1585">
                  <c:v>212.1429065115162</c:v>
                </c:pt>
                <c:pt idx="1586">
                  <c:v>212.1196414837743</c:v>
                </c:pt>
                <c:pt idx="1587">
                  <c:v>212.1000973351411</c:v>
                </c:pt>
                <c:pt idx="1588">
                  <c:v>212.07772079040311</c:v>
                </c:pt>
                <c:pt idx="1589">
                  <c:v>212.05712897257391</c:v>
                </c:pt>
                <c:pt idx="1590">
                  <c:v>212.03413213856459</c:v>
                </c:pt>
                <c:pt idx="1591">
                  <c:v>212.01355075263339</c:v>
                </c:pt>
                <c:pt idx="1592">
                  <c:v>211.99050202970179</c:v>
                </c:pt>
                <c:pt idx="1593">
                  <c:v>211.97009218796529</c:v>
                </c:pt>
                <c:pt idx="1594">
                  <c:v>211.94730408001379</c:v>
                </c:pt>
                <c:pt idx="1595">
                  <c:v>211.92608679519469</c:v>
                </c:pt>
                <c:pt idx="1596">
                  <c:v>211.90263723901279</c:v>
                </c:pt>
                <c:pt idx="1597">
                  <c:v>211.8822216806324</c:v>
                </c:pt>
                <c:pt idx="1598">
                  <c:v>211.85582602243869</c:v>
                </c:pt>
                <c:pt idx="1599">
                  <c:v>211.83198426152069</c:v>
                </c:pt>
                <c:pt idx="1600">
                  <c:v>211.8110352819817</c:v>
                </c:pt>
                <c:pt idx="1601">
                  <c:v>211.78691571929909</c:v>
                </c:pt>
                <c:pt idx="1602">
                  <c:v>211.76607707864261</c:v>
                </c:pt>
                <c:pt idx="1603">
                  <c:v>211.7420392636524</c:v>
                </c:pt>
                <c:pt idx="1604">
                  <c:v>211.7208779279772</c:v>
                </c:pt>
                <c:pt idx="1605">
                  <c:v>211.69379615267329</c:v>
                </c:pt>
                <c:pt idx="1606">
                  <c:v>211.66963073309319</c:v>
                </c:pt>
                <c:pt idx="1607">
                  <c:v>211.6478704611481</c:v>
                </c:pt>
                <c:pt idx="1608">
                  <c:v>211.62395832016941</c:v>
                </c:pt>
                <c:pt idx="1609">
                  <c:v>211.60225126334191</c:v>
                </c:pt>
                <c:pt idx="1610">
                  <c:v>211.5778767802272</c:v>
                </c:pt>
                <c:pt idx="1611">
                  <c:v>211.55577657804051</c:v>
                </c:pt>
                <c:pt idx="1612">
                  <c:v>211.53100197139059</c:v>
                </c:pt>
                <c:pt idx="1613">
                  <c:v>211.50918340686039</c:v>
                </c:pt>
                <c:pt idx="1614">
                  <c:v>211.4814336163891</c:v>
                </c:pt>
                <c:pt idx="1615">
                  <c:v>211.45632502676469</c:v>
                </c:pt>
                <c:pt idx="1616">
                  <c:v>211.43459501655099</c:v>
                </c:pt>
                <c:pt idx="1617">
                  <c:v>211.40925979159081</c:v>
                </c:pt>
                <c:pt idx="1618">
                  <c:v>211.38730119108851</c:v>
                </c:pt>
                <c:pt idx="1619">
                  <c:v>211.3587197659127</c:v>
                </c:pt>
                <c:pt idx="1620">
                  <c:v>211.33308160016949</c:v>
                </c:pt>
                <c:pt idx="1621">
                  <c:v>211.31119080175279</c:v>
                </c:pt>
                <c:pt idx="1622">
                  <c:v>211.28579888877991</c:v>
                </c:pt>
                <c:pt idx="1623">
                  <c:v>211.2628648440847</c:v>
                </c:pt>
                <c:pt idx="1624">
                  <c:v>211.23671819261139</c:v>
                </c:pt>
                <c:pt idx="1625">
                  <c:v>211.21467132872209</c:v>
                </c:pt>
                <c:pt idx="1626">
                  <c:v>211.19224514050529</c:v>
                </c:pt>
                <c:pt idx="1627">
                  <c:v>211.16592507813129</c:v>
                </c:pt>
                <c:pt idx="1628">
                  <c:v>211.14292135942549</c:v>
                </c:pt>
                <c:pt idx="1629">
                  <c:v>211.11690486046231</c:v>
                </c:pt>
                <c:pt idx="1630">
                  <c:v>211.09438404143671</c:v>
                </c:pt>
                <c:pt idx="1631">
                  <c:v>211.06780255359459</c:v>
                </c:pt>
                <c:pt idx="1632">
                  <c:v>211.04478716015751</c:v>
                </c:pt>
                <c:pt idx="1633">
                  <c:v>211.01797995407469</c:v>
                </c:pt>
                <c:pt idx="1634">
                  <c:v>210.99490051716711</c:v>
                </c:pt>
                <c:pt idx="1635">
                  <c:v>210.96492168210739</c:v>
                </c:pt>
                <c:pt idx="1636">
                  <c:v>210.9371983184129</c:v>
                </c:pt>
                <c:pt idx="1637">
                  <c:v>210.91407489560251</c:v>
                </c:pt>
                <c:pt idx="1638">
                  <c:v>210.8872440181882</c:v>
                </c:pt>
                <c:pt idx="1639">
                  <c:v>210.86404265991871</c:v>
                </c:pt>
                <c:pt idx="1640">
                  <c:v>210.83429437888751</c:v>
                </c:pt>
                <c:pt idx="1641">
                  <c:v>210.80648951728611</c:v>
                </c:pt>
                <c:pt idx="1642">
                  <c:v>210.78276806678241</c:v>
                </c:pt>
                <c:pt idx="1643">
                  <c:v>210.75550643239541</c:v>
                </c:pt>
                <c:pt idx="1644">
                  <c:v>210.73174567627569</c:v>
                </c:pt>
                <c:pt idx="1645">
                  <c:v>210.7035962338966</c:v>
                </c:pt>
                <c:pt idx="1646">
                  <c:v>210.6796945479951</c:v>
                </c:pt>
                <c:pt idx="1647">
                  <c:v>210.6489165313188</c:v>
                </c:pt>
                <c:pt idx="1648">
                  <c:v>210.62114240303421</c:v>
                </c:pt>
                <c:pt idx="1649">
                  <c:v>210.5972762927436</c:v>
                </c:pt>
                <c:pt idx="1650">
                  <c:v>210.56892007727129</c:v>
                </c:pt>
                <c:pt idx="1651">
                  <c:v>210.5440980473908</c:v>
                </c:pt>
                <c:pt idx="1652">
                  <c:v>210.51639481148129</c:v>
                </c:pt>
                <c:pt idx="1653">
                  <c:v>210.49192841988821</c:v>
                </c:pt>
                <c:pt idx="1654">
                  <c:v>210.4605746486971</c:v>
                </c:pt>
                <c:pt idx="1655">
                  <c:v>210.43205016472169</c:v>
                </c:pt>
                <c:pt idx="1656">
                  <c:v>210.4072185580815</c:v>
                </c:pt>
                <c:pt idx="1657">
                  <c:v>210.37606642298661</c:v>
                </c:pt>
                <c:pt idx="1658">
                  <c:v>210.3471010626979</c:v>
                </c:pt>
                <c:pt idx="1659">
                  <c:v>210.3223423437604</c:v>
                </c:pt>
                <c:pt idx="1660">
                  <c:v>210.29319688320069</c:v>
                </c:pt>
                <c:pt idx="1661">
                  <c:v>210.2679166486397</c:v>
                </c:pt>
                <c:pt idx="1662">
                  <c:v>210.23566308342069</c:v>
                </c:pt>
                <c:pt idx="1663">
                  <c:v>210.20707121057899</c:v>
                </c:pt>
                <c:pt idx="1664">
                  <c:v>210.18202722890689</c:v>
                </c:pt>
                <c:pt idx="1665">
                  <c:v>210.15232204921921</c:v>
                </c:pt>
                <c:pt idx="1666">
                  <c:v>210.12746237004129</c:v>
                </c:pt>
                <c:pt idx="1667">
                  <c:v>210.09774116998199</c:v>
                </c:pt>
                <c:pt idx="1668">
                  <c:v>210.07224726027241</c:v>
                </c:pt>
                <c:pt idx="1669">
                  <c:v>210.03887021906829</c:v>
                </c:pt>
                <c:pt idx="1670">
                  <c:v>210.00911794278861</c:v>
                </c:pt>
                <c:pt idx="1671">
                  <c:v>209.98271437284569</c:v>
                </c:pt>
                <c:pt idx="1672">
                  <c:v>209.95343477356789</c:v>
                </c:pt>
                <c:pt idx="1673">
                  <c:v>209.92760697725359</c:v>
                </c:pt>
                <c:pt idx="1674">
                  <c:v>209.89821993270169</c:v>
                </c:pt>
                <c:pt idx="1675">
                  <c:v>209.87177905592989</c:v>
                </c:pt>
                <c:pt idx="1676">
                  <c:v>209.8378151675405</c:v>
                </c:pt>
                <c:pt idx="1677">
                  <c:v>209.80737720252009</c:v>
                </c:pt>
                <c:pt idx="1678">
                  <c:v>209.78114535872001</c:v>
                </c:pt>
                <c:pt idx="1679">
                  <c:v>209.75130541697041</c:v>
                </c:pt>
                <c:pt idx="1680">
                  <c:v>209.72489790213709</c:v>
                </c:pt>
                <c:pt idx="1681">
                  <c:v>209.69397470117869</c:v>
                </c:pt>
                <c:pt idx="1682">
                  <c:v>209.66725420099931</c:v>
                </c:pt>
                <c:pt idx="1683">
                  <c:v>209.63318637455501</c:v>
                </c:pt>
                <c:pt idx="1684">
                  <c:v>209.60231623863919</c:v>
                </c:pt>
                <c:pt idx="1685">
                  <c:v>209.57535407967291</c:v>
                </c:pt>
                <c:pt idx="1686">
                  <c:v>209.54428931980351</c:v>
                </c:pt>
                <c:pt idx="1687">
                  <c:v>209.51788917641201</c:v>
                </c:pt>
                <c:pt idx="1688">
                  <c:v>209.48628713240331</c:v>
                </c:pt>
                <c:pt idx="1689">
                  <c:v>209.45916973898269</c:v>
                </c:pt>
                <c:pt idx="1690">
                  <c:v>209.4241419309968</c:v>
                </c:pt>
                <c:pt idx="1691">
                  <c:v>209.39332137090761</c:v>
                </c:pt>
                <c:pt idx="1692">
                  <c:v>209.36541556586951</c:v>
                </c:pt>
                <c:pt idx="1693">
                  <c:v>209.33439823962959</c:v>
                </c:pt>
                <c:pt idx="1694">
                  <c:v>209.30631705100399</c:v>
                </c:pt>
                <c:pt idx="1695">
                  <c:v>209.2756752791181</c:v>
                </c:pt>
                <c:pt idx="1696">
                  <c:v>209.24829090752311</c:v>
                </c:pt>
                <c:pt idx="1697">
                  <c:v>209.21170382370241</c:v>
                </c:pt>
                <c:pt idx="1698">
                  <c:v>209.18080004141959</c:v>
                </c:pt>
                <c:pt idx="1699">
                  <c:v>209.1532357985588</c:v>
                </c:pt>
                <c:pt idx="1700">
                  <c:v>209.11719285043901</c:v>
                </c:pt>
                <c:pt idx="1701">
                  <c:v>209.08508430310329</c:v>
                </c:pt>
                <c:pt idx="1702">
                  <c:v>209.05673162745009</c:v>
                </c:pt>
                <c:pt idx="1703">
                  <c:v>209.02440967175579</c:v>
                </c:pt>
                <c:pt idx="1704">
                  <c:v>208.99634198782701</c:v>
                </c:pt>
                <c:pt idx="1705">
                  <c:v>208.96394787465329</c:v>
                </c:pt>
                <c:pt idx="1706">
                  <c:v>208.93591905805991</c:v>
                </c:pt>
                <c:pt idx="1707">
                  <c:v>208.89920881278061</c:v>
                </c:pt>
                <c:pt idx="1708">
                  <c:v>208.86746935261939</c:v>
                </c:pt>
                <c:pt idx="1709">
                  <c:v>208.83798821769429</c:v>
                </c:pt>
                <c:pt idx="1710">
                  <c:v>208.8057830885634</c:v>
                </c:pt>
                <c:pt idx="1711">
                  <c:v>208.77663664195421</c:v>
                </c:pt>
                <c:pt idx="1712">
                  <c:v>208.74263076872381</c:v>
                </c:pt>
                <c:pt idx="1713">
                  <c:v>208.7145264390322</c:v>
                </c:pt>
                <c:pt idx="1714">
                  <c:v>208.67751569423669</c:v>
                </c:pt>
                <c:pt idx="1715">
                  <c:v>208.64462764834261</c:v>
                </c:pt>
                <c:pt idx="1716">
                  <c:v>208.61537940317399</c:v>
                </c:pt>
                <c:pt idx="1717">
                  <c:v>208.582703675327</c:v>
                </c:pt>
                <c:pt idx="1718">
                  <c:v>208.5533140565303</c:v>
                </c:pt>
                <c:pt idx="1719">
                  <c:v>208.5199001980111</c:v>
                </c:pt>
                <c:pt idx="1720">
                  <c:v>208.49055756247159</c:v>
                </c:pt>
                <c:pt idx="1721">
                  <c:v>208.4527107655548</c:v>
                </c:pt>
                <c:pt idx="1722">
                  <c:v>208.41940233860259</c:v>
                </c:pt>
                <c:pt idx="1723">
                  <c:v>208.38980386529209</c:v>
                </c:pt>
                <c:pt idx="1724">
                  <c:v>208.35577646605259</c:v>
                </c:pt>
                <c:pt idx="1725">
                  <c:v>208.32565907321819</c:v>
                </c:pt>
                <c:pt idx="1726">
                  <c:v>208.29266421422949</c:v>
                </c:pt>
                <c:pt idx="1727">
                  <c:v>208.26195293527081</c:v>
                </c:pt>
                <c:pt idx="1728">
                  <c:v>208.22276605610261</c:v>
                </c:pt>
                <c:pt idx="1729">
                  <c:v>208.189124655939</c:v>
                </c:pt>
                <c:pt idx="1730">
                  <c:v>208.15927562889291</c:v>
                </c:pt>
                <c:pt idx="1731">
                  <c:v>208.12581475955679</c:v>
                </c:pt>
                <c:pt idx="1732">
                  <c:v>208.0949533108645</c:v>
                </c:pt>
                <c:pt idx="1733">
                  <c:v>208.05642877192929</c:v>
                </c:pt>
                <c:pt idx="1734">
                  <c:v>208.02261640984949</c:v>
                </c:pt>
                <c:pt idx="1735">
                  <c:v>207.99085596472739</c:v>
                </c:pt>
                <c:pt idx="1736">
                  <c:v>207.95633171909029</c:v>
                </c:pt>
                <c:pt idx="1737">
                  <c:v>207.92505537808429</c:v>
                </c:pt>
                <c:pt idx="1738">
                  <c:v>207.89071041063551</c:v>
                </c:pt>
                <c:pt idx="1739">
                  <c:v>207.8591180568495</c:v>
                </c:pt>
                <c:pt idx="1740">
                  <c:v>207.82437257603269</c:v>
                </c:pt>
                <c:pt idx="1741">
                  <c:v>207.79320858574749</c:v>
                </c:pt>
                <c:pt idx="1742">
                  <c:v>207.75791531716919</c:v>
                </c:pt>
                <c:pt idx="1743">
                  <c:v>207.72706314757119</c:v>
                </c:pt>
                <c:pt idx="1744">
                  <c:v>207.68800073573229</c:v>
                </c:pt>
                <c:pt idx="1745">
                  <c:v>207.6524655308144</c:v>
                </c:pt>
                <c:pt idx="1746">
                  <c:v>207.62074654723551</c:v>
                </c:pt>
                <c:pt idx="1747">
                  <c:v>207.5850870023767</c:v>
                </c:pt>
                <c:pt idx="1748">
                  <c:v>207.5540758039518</c:v>
                </c:pt>
                <c:pt idx="1749">
                  <c:v>207.5184119694363</c:v>
                </c:pt>
                <c:pt idx="1750">
                  <c:v>207.48665106424011</c:v>
                </c:pt>
                <c:pt idx="1751">
                  <c:v>207.44710368993071</c:v>
                </c:pt>
                <c:pt idx="1752">
                  <c:v>207.41052165170589</c:v>
                </c:pt>
                <c:pt idx="1753">
                  <c:v>207.3789520265363</c:v>
                </c:pt>
                <c:pt idx="1754">
                  <c:v>207.34290288663411</c:v>
                </c:pt>
                <c:pt idx="1755">
                  <c:v>207.311045073061</c:v>
                </c:pt>
                <c:pt idx="1756">
                  <c:v>207.27421025101461</c:v>
                </c:pt>
                <c:pt idx="1757">
                  <c:v>207.2421484012261</c:v>
                </c:pt>
                <c:pt idx="1758">
                  <c:v>207.20649420566991</c:v>
                </c:pt>
                <c:pt idx="1759">
                  <c:v>207.17356665631459</c:v>
                </c:pt>
                <c:pt idx="1760">
                  <c:v>207.13376198654569</c:v>
                </c:pt>
                <c:pt idx="1761">
                  <c:v>207.09645523590919</c:v>
                </c:pt>
                <c:pt idx="1762">
                  <c:v>207.06441586538929</c:v>
                </c:pt>
                <c:pt idx="1763">
                  <c:v>207.0277866562179</c:v>
                </c:pt>
                <c:pt idx="1764">
                  <c:v>206.99499400857039</c:v>
                </c:pt>
                <c:pt idx="1765">
                  <c:v>206.95828793293381</c:v>
                </c:pt>
                <c:pt idx="1766">
                  <c:v>206.92608228485389</c:v>
                </c:pt>
                <c:pt idx="1767">
                  <c:v>206.88391178711959</c:v>
                </c:pt>
                <c:pt idx="1768">
                  <c:v>206.84696971456441</c:v>
                </c:pt>
                <c:pt idx="1769">
                  <c:v>206.81383411720111</c:v>
                </c:pt>
                <c:pt idx="1770">
                  <c:v>206.77721290210269</c:v>
                </c:pt>
                <c:pt idx="1771">
                  <c:v>206.74461196640081</c:v>
                </c:pt>
                <c:pt idx="1772">
                  <c:v>206.70247329124959</c:v>
                </c:pt>
                <c:pt idx="1773">
                  <c:v>206.6639230790789</c:v>
                </c:pt>
                <c:pt idx="1774">
                  <c:v>206.63176771804541</c:v>
                </c:pt>
                <c:pt idx="1775">
                  <c:v>206.5939275468433</c:v>
                </c:pt>
                <c:pt idx="1776">
                  <c:v>206.56047119831351</c:v>
                </c:pt>
                <c:pt idx="1777">
                  <c:v>206.52286687216741</c:v>
                </c:pt>
                <c:pt idx="1778">
                  <c:v>206.4893836755293</c:v>
                </c:pt>
                <c:pt idx="1779">
                  <c:v>206.44719488465469</c:v>
                </c:pt>
                <c:pt idx="1780">
                  <c:v>206.40814115396151</c:v>
                </c:pt>
                <c:pt idx="1781">
                  <c:v>206.37516719760399</c:v>
                </c:pt>
                <c:pt idx="1782">
                  <c:v>206.33621261489179</c:v>
                </c:pt>
                <c:pt idx="1783">
                  <c:v>206.30347590256349</c:v>
                </c:pt>
                <c:pt idx="1784">
                  <c:v>206.2652665809909</c:v>
                </c:pt>
                <c:pt idx="1785">
                  <c:v>206.23147869166209</c:v>
                </c:pt>
                <c:pt idx="1786">
                  <c:v>206.1878434254815</c:v>
                </c:pt>
                <c:pt idx="1787">
                  <c:v>206.14829760561241</c:v>
                </c:pt>
                <c:pt idx="1788">
                  <c:v>206.1149789977095</c:v>
                </c:pt>
                <c:pt idx="1789">
                  <c:v>206.07576726835521</c:v>
                </c:pt>
                <c:pt idx="1790">
                  <c:v>206.04209009713051</c:v>
                </c:pt>
                <c:pt idx="1791">
                  <c:v>206.0023558269917</c:v>
                </c:pt>
                <c:pt idx="1792">
                  <c:v>205.96836237776611</c:v>
                </c:pt>
                <c:pt idx="1793">
                  <c:v>205.92915754296749</c:v>
                </c:pt>
                <c:pt idx="1794">
                  <c:v>205.89531342142621</c:v>
                </c:pt>
                <c:pt idx="1795">
                  <c:v>205.8501786269037</c:v>
                </c:pt>
                <c:pt idx="1796">
                  <c:v>205.810565464425</c:v>
                </c:pt>
                <c:pt idx="1797">
                  <c:v>205.77711164745321</c:v>
                </c:pt>
                <c:pt idx="1798">
                  <c:v>205.73856501965429</c:v>
                </c:pt>
                <c:pt idx="1799">
                  <c:v>205.7035278765467</c:v>
                </c:pt>
                <c:pt idx="1800">
                  <c:v>205.66940914616049</c:v>
                </c:pt>
                <c:pt idx="1801">
                  <c:v>205.62965173161149</c:v>
                </c:pt>
                <c:pt idx="1802">
                  <c:v>205.5947673803897</c:v>
                </c:pt>
                <c:pt idx="1803">
                  <c:v>205.55497755734109</c:v>
                </c:pt>
                <c:pt idx="1804">
                  <c:v>205.52008105719679</c:v>
                </c:pt>
                <c:pt idx="1805">
                  <c:v>205.47885200527679</c:v>
                </c:pt>
                <c:pt idx="1806">
                  <c:v>205.4446806077456</c:v>
                </c:pt>
                <c:pt idx="1807">
                  <c:v>205.40397686333691</c:v>
                </c:pt>
                <c:pt idx="1808">
                  <c:v>205.36861510529829</c:v>
                </c:pt>
                <c:pt idx="1809">
                  <c:v>205.32376666338979</c:v>
                </c:pt>
                <c:pt idx="1810">
                  <c:v>205.28313231590221</c:v>
                </c:pt>
                <c:pt idx="1811">
                  <c:v>205.24754994506259</c:v>
                </c:pt>
                <c:pt idx="1812">
                  <c:v>205.20740389917191</c:v>
                </c:pt>
                <c:pt idx="1813">
                  <c:v>205.1720492251151</c:v>
                </c:pt>
                <c:pt idx="1814">
                  <c:v>205.1313191609411</c:v>
                </c:pt>
                <c:pt idx="1815">
                  <c:v>205.0961167730475</c:v>
                </c:pt>
                <c:pt idx="1816">
                  <c:v>205.04993545592291</c:v>
                </c:pt>
                <c:pt idx="1817">
                  <c:v>205.00969314274039</c:v>
                </c:pt>
                <c:pt idx="1818">
                  <c:v>204.97450566030881</c:v>
                </c:pt>
                <c:pt idx="1819">
                  <c:v>204.9278871732815</c:v>
                </c:pt>
                <c:pt idx="1820">
                  <c:v>204.8857643868169</c:v>
                </c:pt>
                <c:pt idx="1821">
                  <c:v>204.85103985648999</c:v>
                </c:pt>
                <c:pt idx="1822">
                  <c:v>204.80917882320591</c:v>
                </c:pt>
                <c:pt idx="1823">
                  <c:v>204.77330672146871</c:v>
                </c:pt>
                <c:pt idx="1824">
                  <c:v>204.73211978079331</c:v>
                </c:pt>
                <c:pt idx="1825">
                  <c:v>204.69515934751371</c:v>
                </c:pt>
                <c:pt idx="1826">
                  <c:v>204.6536123003506</c:v>
                </c:pt>
                <c:pt idx="1827">
                  <c:v>204.61701274522659</c:v>
                </c:pt>
                <c:pt idx="1828">
                  <c:v>204.57479288089661</c:v>
                </c:pt>
                <c:pt idx="1829">
                  <c:v>204.53752491368391</c:v>
                </c:pt>
                <c:pt idx="1830">
                  <c:v>204.4966138539267</c:v>
                </c:pt>
                <c:pt idx="1831">
                  <c:v>204.45967422647649</c:v>
                </c:pt>
                <c:pt idx="1832">
                  <c:v>204.41294808989181</c:v>
                </c:pt>
                <c:pt idx="1833">
                  <c:v>204.3705579754737</c:v>
                </c:pt>
                <c:pt idx="1834">
                  <c:v>204.33365712528021</c:v>
                </c:pt>
                <c:pt idx="1835">
                  <c:v>204.29124228472821</c:v>
                </c:pt>
                <c:pt idx="1836">
                  <c:v>204.2534294162694</c:v>
                </c:pt>
                <c:pt idx="1837">
                  <c:v>204.21195332206801</c:v>
                </c:pt>
                <c:pt idx="1838">
                  <c:v>204.1746166765071</c:v>
                </c:pt>
                <c:pt idx="1839">
                  <c:v>204.1375443905292</c:v>
                </c:pt>
                <c:pt idx="1840">
                  <c:v>204.09556560934831</c:v>
                </c:pt>
                <c:pt idx="1841">
                  <c:v>204.05768535298651</c:v>
                </c:pt>
                <c:pt idx="1842">
                  <c:v>204.01599261866261</c:v>
                </c:pt>
                <c:pt idx="1843">
                  <c:v>203.97829232670381</c:v>
                </c:pt>
                <c:pt idx="1844">
                  <c:v>203.93489382078681</c:v>
                </c:pt>
                <c:pt idx="1845">
                  <c:v>203.89815217358509</c:v>
                </c:pt>
                <c:pt idx="1846">
                  <c:v>203.85411809520369</c:v>
                </c:pt>
                <c:pt idx="1847">
                  <c:v>203.81646286184699</c:v>
                </c:pt>
                <c:pt idx="1848">
                  <c:v>203.766718176995</c:v>
                </c:pt>
                <c:pt idx="1849">
                  <c:v>203.72478037438549</c:v>
                </c:pt>
                <c:pt idx="1850">
                  <c:v>203.6866588161283</c:v>
                </c:pt>
                <c:pt idx="1851">
                  <c:v>203.64355350642731</c:v>
                </c:pt>
                <c:pt idx="1852">
                  <c:v>203.60517017130141</c:v>
                </c:pt>
                <c:pt idx="1853">
                  <c:v>203.56205442111349</c:v>
                </c:pt>
                <c:pt idx="1854">
                  <c:v>203.52278645974809</c:v>
                </c:pt>
                <c:pt idx="1855">
                  <c:v>203.47863576046319</c:v>
                </c:pt>
                <c:pt idx="1856">
                  <c:v>203.4411831822076</c:v>
                </c:pt>
                <c:pt idx="1857">
                  <c:v>203.3971425068344</c:v>
                </c:pt>
                <c:pt idx="1858">
                  <c:v>203.35937000611901</c:v>
                </c:pt>
                <c:pt idx="1859">
                  <c:v>203.30953125943739</c:v>
                </c:pt>
                <c:pt idx="1860">
                  <c:v>203.26600172778259</c:v>
                </c:pt>
                <c:pt idx="1861">
                  <c:v>203.22683620775811</c:v>
                </c:pt>
                <c:pt idx="1862">
                  <c:v>203.18224969067441</c:v>
                </c:pt>
                <c:pt idx="1863">
                  <c:v>203.14407922878991</c:v>
                </c:pt>
                <c:pt idx="1864">
                  <c:v>203.0999495975812</c:v>
                </c:pt>
                <c:pt idx="1865">
                  <c:v>203.06046122380511</c:v>
                </c:pt>
                <c:pt idx="1866">
                  <c:v>203.0113648626332</c:v>
                </c:pt>
                <c:pt idx="1867">
                  <c:v>202.96739241093911</c:v>
                </c:pt>
                <c:pt idx="1868">
                  <c:v>202.92803347483931</c:v>
                </c:pt>
                <c:pt idx="1869">
                  <c:v>202.88308935142709</c:v>
                </c:pt>
                <c:pt idx="1870">
                  <c:v>202.84371615956181</c:v>
                </c:pt>
                <c:pt idx="1871">
                  <c:v>202.79957337990939</c:v>
                </c:pt>
                <c:pt idx="1872">
                  <c:v>202.75961665223309</c:v>
                </c:pt>
                <c:pt idx="1873">
                  <c:v>202.70965023342799</c:v>
                </c:pt>
                <c:pt idx="1874">
                  <c:v>202.66486136509459</c:v>
                </c:pt>
                <c:pt idx="1875">
                  <c:v>202.62591401576691</c:v>
                </c:pt>
                <c:pt idx="1876">
                  <c:v>202.58046645552449</c:v>
                </c:pt>
                <c:pt idx="1877">
                  <c:v>202.54033631616659</c:v>
                </c:pt>
                <c:pt idx="1878">
                  <c:v>202.49556932784651</c:v>
                </c:pt>
                <c:pt idx="1879">
                  <c:v>202.45663776921481</c:v>
                </c:pt>
                <c:pt idx="1880">
                  <c:v>202.40479974580441</c:v>
                </c:pt>
                <c:pt idx="1881">
                  <c:v>202.3604425894641</c:v>
                </c:pt>
                <c:pt idx="1882">
                  <c:v>202.3198302170386</c:v>
                </c:pt>
                <c:pt idx="1883">
                  <c:v>202.27520721844951</c:v>
                </c:pt>
                <c:pt idx="1884">
                  <c:v>202.2346392356219</c:v>
                </c:pt>
                <c:pt idx="1885">
                  <c:v>202.19445066713789</c:v>
                </c:pt>
                <c:pt idx="1886">
                  <c:v>202.1503844306053</c:v>
                </c:pt>
                <c:pt idx="1887">
                  <c:v>202.1095771216271</c:v>
                </c:pt>
                <c:pt idx="1888">
                  <c:v>202.06488234895971</c:v>
                </c:pt>
                <c:pt idx="1889">
                  <c:v>202.02273338619739</c:v>
                </c:pt>
                <c:pt idx="1890">
                  <c:v>201.97733909150719</c:v>
                </c:pt>
                <c:pt idx="1891">
                  <c:v>201.93726883732771</c:v>
                </c:pt>
                <c:pt idx="1892">
                  <c:v>201.89115606738071</c:v>
                </c:pt>
                <c:pt idx="1893">
                  <c:v>201.84909130655319</c:v>
                </c:pt>
                <c:pt idx="1894">
                  <c:v>201.80369748981559</c:v>
                </c:pt>
                <c:pt idx="1895">
                  <c:v>201.76188050093489</c:v>
                </c:pt>
                <c:pt idx="1896">
                  <c:v>201.71065688825871</c:v>
                </c:pt>
                <c:pt idx="1897">
                  <c:v>201.6640629726943</c:v>
                </c:pt>
                <c:pt idx="1898">
                  <c:v>201.62308826235261</c:v>
                </c:pt>
                <c:pt idx="1899">
                  <c:v>201.574566546401</c:v>
                </c:pt>
                <c:pt idx="1900">
                  <c:v>201.53389422379709</c:v>
                </c:pt>
                <c:pt idx="1901">
                  <c:v>201.48756624667911</c:v>
                </c:pt>
                <c:pt idx="1902">
                  <c:v>201.44599770140229</c:v>
                </c:pt>
                <c:pt idx="1903">
                  <c:v>201.39750029759219</c:v>
                </c:pt>
                <c:pt idx="1904">
                  <c:v>201.35667947616909</c:v>
                </c:pt>
                <c:pt idx="1905">
                  <c:v>201.3105465637116</c:v>
                </c:pt>
                <c:pt idx="1906">
                  <c:v>201.26877564644971</c:v>
                </c:pt>
                <c:pt idx="1907">
                  <c:v>201.22205641527691</c:v>
                </c:pt>
                <c:pt idx="1908">
                  <c:v>201.18021559353701</c:v>
                </c:pt>
                <c:pt idx="1909">
                  <c:v>201.1278222416172</c:v>
                </c:pt>
                <c:pt idx="1910">
                  <c:v>201.08065970229319</c:v>
                </c:pt>
                <c:pt idx="1911">
                  <c:v>201.0385568906016</c:v>
                </c:pt>
                <c:pt idx="1912">
                  <c:v>200.99151767456229</c:v>
                </c:pt>
                <c:pt idx="1913">
                  <c:v>200.9481529440784</c:v>
                </c:pt>
                <c:pt idx="1914">
                  <c:v>200.90236456795131</c:v>
                </c:pt>
                <c:pt idx="1915">
                  <c:v>200.85947049850009</c:v>
                </c:pt>
                <c:pt idx="1916">
                  <c:v>200.81155479858441</c:v>
                </c:pt>
                <c:pt idx="1917">
                  <c:v>200.76892609465301</c:v>
                </c:pt>
                <c:pt idx="1918">
                  <c:v>200.7148261720159</c:v>
                </c:pt>
                <c:pt idx="1919">
                  <c:v>200.66723225997509</c:v>
                </c:pt>
                <c:pt idx="1920">
                  <c:v>200.62561889420459</c:v>
                </c:pt>
                <c:pt idx="1921">
                  <c:v>200.5773868060466</c:v>
                </c:pt>
                <c:pt idx="1922">
                  <c:v>200.53562671593119</c:v>
                </c:pt>
                <c:pt idx="1923">
                  <c:v>200.4861794516267</c:v>
                </c:pt>
                <c:pt idx="1924">
                  <c:v>200.44334207942271</c:v>
                </c:pt>
                <c:pt idx="1925">
                  <c:v>200.39504867458979</c:v>
                </c:pt>
                <c:pt idx="1926">
                  <c:v>200.3529428560162</c:v>
                </c:pt>
                <c:pt idx="1927">
                  <c:v>200.30333382275799</c:v>
                </c:pt>
                <c:pt idx="1928">
                  <c:v>200.26152958431749</c:v>
                </c:pt>
                <c:pt idx="1929">
                  <c:v>200.20739552966339</c:v>
                </c:pt>
                <c:pt idx="1930">
                  <c:v>200.1567742335402</c:v>
                </c:pt>
                <c:pt idx="1931">
                  <c:v>200.11473331970711</c:v>
                </c:pt>
                <c:pt idx="1932">
                  <c:v>200.06451488860631</c:v>
                </c:pt>
                <c:pt idx="1933">
                  <c:v>200.02293034659459</c:v>
                </c:pt>
                <c:pt idx="1934">
                  <c:v>199.9725015342618</c:v>
                </c:pt>
                <c:pt idx="1935">
                  <c:v>199.9306443172396</c:v>
                </c:pt>
                <c:pt idx="1936">
                  <c:v>199.8812511214588</c:v>
                </c:pt>
                <c:pt idx="1937">
                  <c:v>199.83818903226319</c:v>
                </c:pt>
                <c:pt idx="1938">
                  <c:v>199.78282410547791</c:v>
                </c:pt>
                <c:pt idx="1939">
                  <c:v>199.73273187288501</c:v>
                </c:pt>
                <c:pt idx="1940">
                  <c:v>199.69040386693089</c:v>
                </c:pt>
                <c:pt idx="1941">
                  <c:v>199.63993556546259</c:v>
                </c:pt>
                <c:pt idx="1942">
                  <c:v>199.59693907877269</c:v>
                </c:pt>
                <c:pt idx="1943">
                  <c:v>199.54666277411681</c:v>
                </c:pt>
                <c:pt idx="1944">
                  <c:v>199.50391066168811</c:v>
                </c:pt>
                <c:pt idx="1945">
                  <c:v>199.45359749132211</c:v>
                </c:pt>
                <c:pt idx="1946">
                  <c:v>199.40984532410471</c:v>
                </c:pt>
                <c:pt idx="1947">
                  <c:v>199.3607401792643</c:v>
                </c:pt>
                <c:pt idx="1948">
                  <c:v>199.31622015748189</c:v>
                </c:pt>
                <c:pt idx="1949">
                  <c:v>199.26481271227621</c:v>
                </c:pt>
                <c:pt idx="1950">
                  <c:v>199.22199710234119</c:v>
                </c:pt>
                <c:pt idx="1951">
                  <c:v>199.17074995476071</c:v>
                </c:pt>
                <c:pt idx="1952">
                  <c:v>199.12618437579869</c:v>
                </c:pt>
                <c:pt idx="1953">
                  <c:v>199.07064442438059</c:v>
                </c:pt>
                <c:pt idx="1954">
                  <c:v>199.02083171199729</c:v>
                </c:pt>
                <c:pt idx="1955">
                  <c:v>198.97641996761379</c:v>
                </c:pt>
                <c:pt idx="1956">
                  <c:v>198.92565356039691</c:v>
                </c:pt>
                <c:pt idx="1957">
                  <c:v>198.88147776111879</c:v>
                </c:pt>
                <c:pt idx="1958">
                  <c:v>198.82504956228519</c:v>
                </c:pt>
                <c:pt idx="1959">
                  <c:v>198.77538689423241</c:v>
                </c:pt>
                <c:pt idx="1960">
                  <c:v>198.73155559274841</c:v>
                </c:pt>
                <c:pt idx="1961">
                  <c:v>198.6803058369386</c:v>
                </c:pt>
                <c:pt idx="1962">
                  <c:v>198.6361333642692</c:v>
                </c:pt>
                <c:pt idx="1963">
                  <c:v>198.58411071967109</c:v>
                </c:pt>
                <c:pt idx="1964">
                  <c:v>198.54035816170111</c:v>
                </c:pt>
                <c:pt idx="1965">
                  <c:v>198.48835186335151</c:v>
                </c:pt>
                <c:pt idx="1966">
                  <c:v>198.44352968931591</c:v>
                </c:pt>
                <c:pt idx="1967">
                  <c:v>198.3910239157444</c:v>
                </c:pt>
                <c:pt idx="1968">
                  <c:v>198.3458061338462</c:v>
                </c:pt>
                <c:pt idx="1969">
                  <c:v>198.28980090065261</c:v>
                </c:pt>
                <c:pt idx="1970">
                  <c:v>198.23801586273569</c:v>
                </c:pt>
                <c:pt idx="1971">
                  <c:v>198.1937823170525</c:v>
                </c:pt>
                <c:pt idx="1972">
                  <c:v>198.1411818552524</c:v>
                </c:pt>
                <c:pt idx="1973">
                  <c:v>198.09701602136809</c:v>
                </c:pt>
                <c:pt idx="1974">
                  <c:v>198.0446425292846</c:v>
                </c:pt>
                <c:pt idx="1975">
                  <c:v>197.9994458340642</c:v>
                </c:pt>
                <c:pt idx="1976">
                  <c:v>197.9560602089694</c:v>
                </c:pt>
                <c:pt idx="1977">
                  <c:v>197.9032382825919</c:v>
                </c:pt>
                <c:pt idx="1978">
                  <c:v>197.85823322573239</c:v>
                </c:pt>
                <c:pt idx="1979">
                  <c:v>197.80640082450779</c:v>
                </c:pt>
                <c:pt idx="1980">
                  <c:v>197.76188801431829</c:v>
                </c:pt>
                <c:pt idx="1981">
                  <c:v>197.7027743089773</c:v>
                </c:pt>
                <c:pt idx="1982">
                  <c:v>197.65052847074949</c:v>
                </c:pt>
                <c:pt idx="1983">
                  <c:v>197.60522001866431</c:v>
                </c:pt>
                <c:pt idx="1984">
                  <c:v>197.55321233300711</c:v>
                </c:pt>
                <c:pt idx="1985">
                  <c:v>197.5080613344746</c:v>
                </c:pt>
                <c:pt idx="1986">
                  <c:v>197.4549705345577</c:v>
                </c:pt>
                <c:pt idx="1987">
                  <c:v>197.4093686227616</c:v>
                </c:pt>
                <c:pt idx="1988">
                  <c:v>197.35019239048671</c:v>
                </c:pt>
                <c:pt idx="1989">
                  <c:v>197.29800186876059</c:v>
                </c:pt>
                <c:pt idx="1990">
                  <c:v>197.25174367577819</c:v>
                </c:pt>
                <c:pt idx="1991">
                  <c:v>197.19930448505511</c:v>
                </c:pt>
                <c:pt idx="1992">
                  <c:v>197.15440652301771</c:v>
                </c:pt>
                <c:pt idx="1993">
                  <c:v>197.09415721759919</c:v>
                </c:pt>
                <c:pt idx="1994">
                  <c:v>197.04127581083091</c:v>
                </c:pt>
                <c:pt idx="1995">
                  <c:v>196.9953314104022</c:v>
                </c:pt>
                <c:pt idx="1996">
                  <c:v>196.94032795766691</c:v>
                </c:pt>
                <c:pt idx="1997">
                  <c:v>196.8954542434011</c:v>
                </c:pt>
                <c:pt idx="1998">
                  <c:v>196.84269247255449</c:v>
                </c:pt>
                <c:pt idx="1999">
                  <c:v>196.79525651398089</c:v>
                </c:pt>
                <c:pt idx="2000">
                  <c:v>196.74162178794001</c:v>
                </c:pt>
                <c:pt idx="2001">
                  <c:v>196.69623616208929</c:v>
                </c:pt>
                <c:pt idx="2002">
                  <c:v>196.64203614143389</c:v>
                </c:pt>
                <c:pt idx="2003">
                  <c:v>196.59548474542299</c:v>
                </c:pt>
                <c:pt idx="2004">
                  <c:v>196.53565200925061</c:v>
                </c:pt>
                <c:pt idx="2005">
                  <c:v>196.48200432552869</c:v>
                </c:pt>
                <c:pt idx="2006">
                  <c:v>196.43508157922139</c:v>
                </c:pt>
                <c:pt idx="2007">
                  <c:v>196.3815470223241</c:v>
                </c:pt>
                <c:pt idx="2008">
                  <c:v>196.33463733462739</c:v>
                </c:pt>
                <c:pt idx="2009">
                  <c:v>196.28023857323069</c:v>
                </c:pt>
                <c:pt idx="2010">
                  <c:v>196.23248181663729</c:v>
                </c:pt>
                <c:pt idx="2011">
                  <c:v>196.17234719085559</c:v>
                </c:pt>
                <c:pt idx="2012">
                  <c:v>196.11912858084949</c:v>
                </c:pt>
                <c:pt idx="2013">
                  <c:v>196.07119561350041</c:v>
                </c:pt>
                <c:pt idx="2014">
                  <c:v>196.0175068204444</c:v>
                </c:pt>
                <c:pt idx="2015">
                  <c:v>195.97088655143671</c:v>
                </c:pt>
                <c:pt idx="2016">
                  <c:v>195.91004887725521</c:v>
                </c:pt>
                <c:pt idx="2017">
                  <c:v>195.8560453554135</c:v>
                </c:pt>
                <c:pt idx="2018">
                  <c:v>195.80814810202219</c:v>
                </c:pt>
                <c:pt idx="2019">
                  <c:v>195.75388838910769</c:v>
                </c:pt>
                <c:pt idx="2020">
                  <c:v>195.70593534868979</c:v>
                </c:pt>
                <c:pt idx="2021">
                  <c:v>195.65153224118691</c:v>
                </c:pt>
                <c:pt idx="2022">
                  <c:v>195.60458950549159</c:v>
                </c:pt>
                <c:pt idx="2023">
                  <c:v>195.5497748115757</c:v>
                </c:pt>
                <c:pt idx="2024">
                  <c:v>195.5022121763148</c:v>
                </c:pt>
                <c:pt idx="2025">
                  <c:v>195.44646277337691</c:v>
                </c:pt>
                <c:pt idx="2026">
                  <c:v>195.39823687781339</c:v>
                </c:pt>
                <c:pt idx="2027">
                  <c:v>195.33718713515469</c:v>
                </c:pt>
                <c:pt idx="2028">
                  <c:v>195.2833662391169</c:v>
                </c:pt>
                <c:pt idx="2029">
                  <c:v>195.23575699805261</c:v>
                </c:pt>
                <c:pt idx="2030">
                  <c:v>195.17338444959171</c:v>
                </c:pt>
                <c:pt idx="2031">
                  <c:v>195.11864364531141</c:v>
                </c:pt>
                <c:pt idx="2032">
                  <c:v>195.07055693288379</c:v>
                </c:pt>
                <c:pt idx="2033">
                  <c:v>195.01563435135441</c:v>
                </c:pt>
                <c:pt idx="2034">
                  <c:v>194.96636369893741</c:v>
                </c:pt>
                <c:pt idx="2035">
                  <c:v>194.91186061161841</c:v>
                </c:pt>
                <c:pt idx="2036">
                  <c:v>194.86274989147441</c:v>
                </c:pt>
                <c:pt idx="2037">
                  <c:v>194.81413015723521</c:v>
                </c:pt>
                <c:pt idx="2038">
                  <c:v>194.7581257389291</c:v>
                </c:pt>
                <c:pt idx="2039">
                  <c:v>194.7114759512925</c:v>
                </c:pt>
                <c:pt idx="2040">
                  <c:v>194.65503133254009</c:v>
                </c:pt>
                <c:pt idx="2041">
                  <c:v>194.60580862177679</c:v>
                </c:pt>
                <c:pt idx="2042">
                  <c:v>194.55100962026921</c:v>
                </c:pt>
                <c:pt idx="2043">
                  <c:v>194.5007329909869</c:v>
                </c:pt>
                <c:pt idx="2044">
                  <c:v>194.44705545828421</c:v>
                </c:pt>
                <c:pt idx="2045">
                  <c:v>194.39709647614771</c:v>
                </c:pt>
                <c:pt idx="2046">
                  <c:v>194.34114001579289</c:v>
                </c:pt>
                <c:pt idx="2047">
                  <c:v>194.29204037275341</c:v>
                </c:pt>
                <c:pt idx="2048">
                  <c:v>194.22879905040969</c:v>
                </c:pt>
                <c:pt idx="2049">
                  <c:v>194.17272202634601</c:v>
                </c:pt>
                <c:pt idx="2050">
                  <c:v>194.1242705695287</c:v>
                </c:pt>
                <c:pt idx="2051">
                  <c:v>194.06767925578129</c:v>
                </c:pt>
                <c:pt idx="2052">
                  <c:v>194.01659713258601</c:v>
                </c:pt>
                <c:pt idx="2053">
                  <c:v>193.9626085652616</c:v>
                </c:pt>
                <c:pt idx="2054">
                  <c:v>193.9118352091723</c:v>
                </c:pt>
                <c:pt idx="2055">
                  <c:v>193.84861041124779</c:v>
                </c:pt>
                <c:pt idx="2056">
                  <c:v>193.7916435933378</c:v>
                </c:pt>
                <c:pt idx="2057">
                  <c:v>193.74208667481159</c:v>
                </c:pt>
                <c:pt idx="2058">
                  <c:v>193.68447673533609</c:v>
                </c:pt>
                <c:pt idx="2059">
                  <c:v>193.63620950539729</c:v>
                </c:pt>
                <c:pt idx="2060">
                  <c:v>193.5778236679316</c:v>
                </c:pt>
                <c:pt idx="2061">
                  <c:v>193.5295153849425</c:v>
                </c:pt>
                <c:pt idx="2062">
                  <c:v>193.4730819060922</c:v>
                </c:pt>
                <c:pt idx="2063">
                  <c:v>193.4220461465035</c:v>
                </c:pt>
                <c:pt idx="2064">
                  <c:v>193.36623444415619</c:v>
                </c:pt>
                <c:pt idx="2065">
                  <c:v>193.3158157196639</c:v>
                </c:pt>
                <c:pt idx="2066">
                  <c:v>193.25079511870689</c:v>
                </c:pt>
                <c:pt idx="2067">
                  <c:v>193.19533958534379</c:v>
                </c:pt>
                <c:pt idx="2068">
                  <c:v>193.14436433991389</c:v>
                </c:pt>
                <c:pt idx="2069">
                  <c:v>193.0860854060638</c:v>
                </c:pt>
                <c:pt idx="2070">
                  <c:v>193.03658980247849</c:v>
                </c:pt>
                <c:pt idx="2071">
                  <c:v>192.98015633372111</c:v>
                </c:pt>
                <c:pt idx="2072">
                  <c:v>192.92925434945141</c:v>
                </c:pt>
                <c:pt idx="2073">
                  <c:v>192.87124657130479</c:v>
                </c:pt>
                <c:pt idx="2074">
                  <c:v>192.82017104494039</c:v>
                </c:pt>
                <c:pt idx="2075">
                  <c:v>192.76274385789031</c:v>
                </c:pt>
                <c:pt idx="2076">
                  <c:v>192.71132954298841</c:v>
                </c:pt>
                <c:pt idx="2077">
                  <c:v>192.6541881736056</c:v>
                </c:pt>
                <c:pt idx="2078">
                  <c:v>192.60346981501061</c:v>
                </c:pt>
                <c:pt idx="2079">
                  <c:v>192.53946493375409</c:v>
                </c:pt>
                <c:pt idx="2080">
                  <c:v>192.48155764201189</c:v>
                </c:pt>
                <c:pt idx="2081">
                  <c:v>192.42996457424749</c:v>
                </c:pt>
                <c:pt idx="2082">
                  <c:v>192.37287431774291</c:v>
                </c:pt>
                <c:pt idx="2083">
                  <c:v>192.3222453273693</c:v>
                </c:pt>
                <c:pt idx="2084">
                  <c:v>192.2579491769672</c:v>
                </c:pt>
                <c:pt idx="2085">
                  <c:v>192.19841336085901</c:v>
                </c:pt>
                <c:pt idx="2086">
                  <c:v>192.14854767178741</c:v>
                </c:pt>
                <c:pt idx="2087">
                  <c:v>192.0843462445936</c:v>
                </c:pt>
                <c:pt idx="2088">
                  <c:v>192.0251493913467</c:v>
                </c:pt>
                <c:pt idx="2089">
                  <c:v>191.9742075766531</c:v>
                </c:pt>
                <c:pt idx="2090">
                  <c:v>191.9153849940904</c:v>
                </c:pt>
                <c:pt idx="2091">
                  <c:v>191.86509633072461</c:v>
                </c:pt>
                <c:pt idx="2092">
                  <c:v>191.80692398817061</c:v>
                </c:pt>
                <c:pt idx="2093">
                  <c:v>191.75614990605291</c:v>
                </c:pt>
                <c:pt idx="2094">
                  <c:v>191.69038756588219</c:v>
                </c:pt>
                <c:pt idx="2095">
                  <c:v>191.63032155801571</c:v>
                </c:pt>
                <c:pt idx="2096">
                  <c:v>191.5799069315799</c:v>
                </c:pt>
                <c:pt idx="2097">
                  <c:v>191.52057092459231</c:v>
                </c:pt>
                <c:pt idx="2098">
                  <c:v>191.4699489513149</c:v>
                </c:pt>
                <c:pt idx="2099">
                  <c:v>191.40325718419061</c:v>
                </c:pt>
                <c:pt idx="2100">
                  <c:v>191.3452515467697</c:v>
                </c:pt>
                <c:pt idx="2101">
                  <c:v>191.29270930633541</c:v>
                </c:pt>
                <c:pt idx="2102">
                  <c:v>191.23305257090729</c:v>
                </c:pt>
                <c:pt idx="2103">
                  <c:v>191.18215006571481</c:v>
                </c:pt>
                <c:pt idx="2104">
                  <c:v>191.12305716649641</c:v>
                </c:pt>
                <c:pt idx="2105">
                  <c:v>191.07194647236821</c:v>
                </c:pt>
                <c:pt idx="2106">
                  <c:v>191.01224033043681</c:v>
                </c:pt>
                <c:pt idx="2107">
                  <c:v>190.96027953395031</c:v>
                </c:pt>
                <c:pt idx="2108">
                  <c:v>190.89319311161961</c:v>
                </c:pt>
                <c:pt idx="2109">
                  <c:v>190.8329907207366</c:v>
                </c:pt>
                <c:pt idx="2110">
                  <c:v>190.78241603927461</c:v>
                </c:pt>
                <c:pt idx="2111">
                  <c:v>190.7206792978852</c:v>
                </c:pt>
                <c:pt idx="2112">
                  <c:v>190.6687576036648</c:v>
                </c:pt>
                <c:pt idx="2113">
                  <c:v>190.61036350601981</c:v>
                </c:pt>
                <c:pt idx="2114">
                  <c:v>190.55904034957811</c:v>
                </c:pt>
                <c:pt idx="2115">
                  <c:v>190.49085597499729</c:v>
                </c:pt>
                <c:pt idx="2116">
                  <c:v>190.43173274976891</c:v>
                </c:pt>
                <c:pt idx="2117">
                  <c:v>190.38008427638499</c:v>
                </c:pt>
                <c:pt idx="2118">
                  <c:v>190.31272175783991</c:v>
                </c:pt>
                <c:pt idx="2119">
                  <c:v>190.25359787787531</c:v>
                </c:pt>
                <c:pt idx="2120">
                  <c:v>190.20149294987371</c:v>
                </c:pt>
                <c:pt idx="2121">
                  <c:v>190.14133052369209</c:v>
                </c:pt>
                <c:pt idx="2122">
                  <c:v>190.0881273739715</c:v>
                </c:pt>
                <c:pt idx="2123">
                  <c:v>190.02815550164419</c:v>
                </c:pt>
                <c:pt idx="2124">
                  <c:v>189.97566382167309</c:v>
                </c:pt>
                <c:pt idx="2125">
                  <c:v>189.9141379798163</c:v>
                </c:pt>
                <c:pt idx="2126">
                  <c:v>189.8617386194627</c:v>
                </c:pt>
                <c:pt idx="2127">
                  <c:v>189.79322346976741</c:v>
                </c:pt>
                <c:pt idx="2128">
                  <c:v>189.73316671452201</c:v>
                </c:pt>
                <c:pt idx="2129">
                  <c:v>189.68014607315149</c:v>
                </c:pt>
                <c:pt idx="2130">
                  <c:v>189.61773594278591</c:v>
                </c:pt>
                <c:pt idx="2131">
                  <c:v>189.5657993731235</c:v>
                </c:pt>
                <c:pt idx="2132">
                  <c:v>189.5061473116231</c:v>
                </c:pt>
                <c:pt idx="2133">
                  <c:v>189.45392336731771</c:v>
                </c:pt>
                <c:pt idx="2134">
                  <c:v>189.3928900131877</c:v>
                </c:pt>
                <c:pt idx="2135">
                  <c:v>189.3396785323055</c:v>
                </c:pt>
                <c:pt idx="2136">
                  <c:v>189.27115224730869</c:v>
                </c:pt>
                <c:pt idx="2137">
                  <c:v>189.2103289930312</c:v>
                </c:pt>
                <c:pt idx="2138">
                  <c:v>189.15722732227101</c:v>
                </c:pt>
                <c:pt idx="2139">
                  <c:v>189.09588289636429</c:v>
                </c:pt>
                <c:pt idx="2140">
                  <c:v>189.04155097426161</c:v>
                </c:pt>
                <c:pt idx="2141">
                  <c:v>188.98106040882959</c:v>
                </c:pt>
                <c:pt idx="2142">
                  <c:v>188.92798834542191</c:v>
                </c:pt>
                <c:pt idx="2143">
                  <c:v>188.85944120074981</c:v>
                </c:pt>
                <c:pt idx="2144">
                  <c:v>188.79965390806021</c:v>
                </c:pt>
                <c:pt idx="2145">
                  <c:v>188.74527881447349</c:v>
                </c:pt>
                <c:pt idx="2146">
                  <c:v>188.67741744209019</c:v>
                </c:pt>
                <c:pt idx="2147">
                  <c:v>188.61581039699479</c:v>
                </c:pt>
                <c:pt idx="2148">
                  <c:v>188.56174035189539</c:v>
                </c:pt>
                <c:pt idx="2149">
                  <c:v>188.50137050993581</c:v>
                </c:pt>
                <c:pt idx="2150">
                  <c:v>188.44541099390989</c:v>
                </c:pt>
                <c:pt idx="2151">
                  <c:v>188.3850142207327</c:v>
                </c:pt>
                <c:pt idx="2152">
                  <c:v>188.33197603601101</c:v>
                </c:pt>
                <c:pt idx="2153">
                  <c:v>188.2687259082727</c:v>
                </c:pt>
                <c:pt idx="2154">
                  <c:v>188.2156524761931</c:v>
                </c:pt>
                <c:pt idx="2155">
                  <c:v>188.1621067649568</c:v>
                </c:pt>
                <c:pt idx="2156">
                  <c:v>188.10213836471141</c:v>
                </c:pt>
                <c:pt idx="2157">
                  <c:v>188.04688339885831</c:v>
                </c:pt>
                <c:pt idx="2158">
                  <c:v>187.98552421382789</c:v>
                </c:pt>
                <c:pt idx="2159">
                  <c:v>187.93231624772409</c:v>
                </c:pt>
                <c:pt idx="2160">
                  <c:v>187.86223117520919</c:v>
                </c:pt>
                <c:pt idx="2161">
                  <c:v>187.79974006503619</c:v>
                </c:pt>
                <c:pt idx="2162">
                  <c:v>187.7453566363626</c:v>
                </c:pt>
                <c:pt idx="2163">
                  <c:v>187.6835161210561</c:v>
                </c:pt>
                <c:pt idx="2164">
                  <c:v>187.62913934057991</c:v>
                </c:pt>
                <c:pt idx="2165">
                  <c:v>187.56733704015861</c:v>
                </c:pt>
                <c:pt idx="2166">
                  <c:v>187.5121888961695</c:v>
                </c:pt>
                <c:pt idx="2167">
                  <c:v>187.44353167036439</c:v>
                </c:pt>
                <c:pt idx="2168">
                  <c:v>187.381182105931</c:v>
                </c:pt>
                <c:pt idx="2169">
                  <c:v>187.32560989807271</c:v>
                </c:pt>
                <c:pt idx="2170">
                  <c:v>187.26380399996981</c:v>
                </c:pt>
                <c:pt idx="2171">
                  <c:v>187.21098254597811</c:v>
                </c:pt>
                <c:pt idx="2172">
                  <c:v>187.15556999597581</c:v>
                </c:pt>
                <c:pt idx="2173">
                  <c:v>187.09371931381281</c:v>
                </c:pt>
                <c:pt idx="2174">
                  <c:v>187.0389747944167</c:v>
                </c:pt>
                <c:pt idx="2175">
                  <c:v>186.97660124600711</c:v>
                </c:pt>
                <c:pt idx="2176">
                  <c:v>186.92129088320351</c:v>
                </c:pt>
                <c:pt idx="2177">
                  <c:v>186.85715843623609</c:v>
                </c:pt>
                <c:pt idx="2178">
                  <c:v>186.80264308822271</c:v>
                </c:pt>
                <c:pt idx="2179">
                  <c:v>186.73249171014101</c:v>
                </c:pt>
                <c:pt idx="2180">
                  <c:v>186.6695926657348</c:v>
                </c:pt>
                <c:pt idx="2181">
                  <c:v>186.61259216247129</c:v>
                </c:pt>
                <c:pt idx="2182">
                  <c:v>186.55228427718089</c:v>
                </c:pt>
                <c:pt idx="2183">
                  <c:v>186.49631905948209</c:v>
                </c:pt>
                <c:pt idx="2184">
                  <c:v>186.432939906505</c:v>
                </c:pt>
                <c:pt idx="2185">
                  <c:v>186.37701455153251</c:v>
                </c:pt>
                <c:pt idx="2186">
                  <c:v>186.3140743947761</c:v>
                </c:pt>
                <c:pt idx="2187">
                  <c:v>186.25860147973211</c:v>
                </c:pt>
                <c:pt idx="2188">
                  <c:v>186.18802364510319</c:v>
                </c:pt>
                <c:pt idx="2189">
                  <c:v>186.12589683975759</c:v>
                </c:pt>
                <c:pt idx="2190">
                  <c:v>186.0688627125248</c:v>
                </c:pt>
                <c:pt idx="2191">
                  <c:v>186.00505981756859</c:v>
                </c:pt>
                <c:pt idx="2192">
                  <c:v>185.9491800540082</c:v>
                </c:pt>
                <c:pt idx="2193">
                  <c:v>185.88683595430311</c:v>
                </c:pt>
                <c:pt idx="2194">
                  <c:v>185.83091273312289</c:v>
                </c:pt>
                <c:pt idx="2195">
                  <c:v>185.7664107808736</c:v>
                </c:pt>
                <c:pt idx="2196">
                  <c:v>185.7099697873164</c:v>
                </c:pt>
                <c:pt idx="2197">
                  <c:v>185.63944751593351</c:v>
                </c:pt>
                <c:pt idx="2198">
                  <c:v>185.57387521380099</c:v>
                </c:pt>
                <c:pt idx="2199">
                  <c:v>185.5190181848227</c:v>
                </c:pt>
                <c:pt idx="2200">
                  <c:v>185.45513574551481</c:v>
                </c:pt>
                <c:pt idx="2201">
                  <c:v>185.3996676708301</c:v>
                </c:pt>
                <c:pt idx="2202">
                  <c:v>185.3353472568877</c:v>
                </c:pt>
                <c:pt idx="2203">
                  <c:v>185.2790243548686</c:v>
                </c:pt>
                <c:pt idx="2204">
                  <c:v>185.21565885917201</c:v>
                </c:pt>
                <c:pt idx="2205">
                  <c:v>185.1598128514772</c:v>
                </c:pt>
                <c:pt idx="2206">
                  <c:v>185.08586622545809</c:v>
                </c:pt>
                <c:pt idx="2207">
                  <c:v>185.0234076092629</c:v>
                </c:pt>
                <c:pt idx="2208">
                  <c:v>184.96663424371081</c:v>
                </c:pt>
                <c:pt idx="2209">
                  <c:v>184.90235941007751</c:v>
                </c:pt>
                <c:pt idx="2210">
                  <c:v>184.84629256957501</c:v>
                </c:pt>
                <c:pt idx="2211">
                  <c:v>184.78332055251761</c:v>
                </c:pt>
                <c:pt idx="2212">
                  <c:v>184.72540580449859</c:v>
                </c:pt>
                <c:pt idx="2213">
                  <c:v>184.6706513115777</c:v>
                </c:pt>
                <c:pt idx="2214">
                  <c:v>184.60577125745959</c:v>
                </c:pt>
                <c:pt idx="2215">
                  <c:v>184.5504583236544</c:v>
                </c:pt>
                <c:pt idx="2216">
                  <c:v>184.48588673778431</c:v>
                </c:pt>
                <c:pt idx="2217">
                  <c:v>184.42817058114699</c:v>
                </c:pt>
                <c:pt idx="2218">
                  <c:v>184.3654910409592</c:v>
                </c:pt>
                <c:pt idx="2219">
                  <c:v>184.30795890763241</c:v>
                </c:pt>
                <c:pt idx="2220">
                  <c:v>184.2429547277072</c:v>
                </c:pt>
                <c:pt idx="2221">
                  <c:v>184.1862881785425</c:v>
                </c:pt>
                <c:pt idx="2222">
                  <c:v>184.13091439500761</c:v>
                </c:pt>
                <c:pt idx="2223">
                  <c:v>184.06525370559501</c:v>
                </c:pt>
                <c:pt idx="2224">
                  <c:v>184.00869506767</c:v>
                </c:pt>
                <c:pt idx="2225">
                  <c:v>183.94334711811899</c:v>
                </c:pt>
                <c:pt idx="2226">
                  <c:v>183.88699488303311</c:v>
                </c:pt>
                <c:pt idx="2227">
                  <c:v>183.8200261775055</c:v>
                </c:pt>
                <c:pt idx="2228">
                  <c:v>183.7638348020516</c:v>
                </c:pt>
                <c:pt idx="2229">
                  <c:v>183.69761033798201</c:v>
                </c:pt>
                <c:pt idx="2230">
                  <c:v>183.64029592497789</c:v>
                </c:pt>
                <c:pt idx="2231">
                  <c:v>183.57411173108289</c:v>
                </c:pt>
                <c:pt idx="2232">
                  <c:v>183.5179030145884</c:v>
                </c:pt>
                <c:pt idx="2233">
                  <c:v>183.45314994170371</c:v>
                </c:pt>
                <c:pt idx="2234">
                  <c:v>183.39491656059451</c:v>
                </c:pt>
                <c:pt idx="2235">
                  <c:v>183.33093036134051</c:v>
                </c:pt>
                <c:pt idx="2236">
                  <c:v>183.27329228884309</c:v>
                </c:pt>
                <c:pt idx="2237">
                  <c:v>183.21671622051801</c:v>
                </c:pt>
                <c:pt idx="2238">
                  <c:v>183.15047540280091</c:v>
                </c:pt>
                <c:pt idx="2239">
                  <c:v>183.09485369386039</c:v>
                </c:pt>
                <c:pt idx="2240">
                  <c:v>183.0287725575113</c:v>
                </c:pt>
                <c:pt idx="2241">
                  <c:v>182.97290898471579</c:v>
                </c:pt>
                <c:pt idx="2242">
                  <c:v>182.9074965690003</c:v>
                </c:pt>
                <c:pt idx="2243">
                  <c:v>182.84716370572559</c:v>
                </c:pt>
                <c:pt idx="2244">
                  <c:v>182.77472544884159</c:v>
                </c:pt>
                <c:pt idx="2245">
                  <c:v>182.70894909851069</c:v>
                </c:pt>
                <c:pt idx="2246">
                  <c:v>182.65218344996649</c:v>
                </c:pt>
                <c:pt idx="2247">
                  <c:v>182.58531658366641</c:v>
                </c:pt>
                <c:pt idx="2248">
                  <c:v>182.529642139164</c:v>
                </c:pt>
                <c:pt idx="2249">
                  <c:v>182.46228883572411</c:v>
                </c:pt>
                <c:pt idx="2250">
                  <c:v>182.40496936557199</c:v>
                </c:pt>
                <c:pt idx="2251">
                  <c:v>182.33224817282789</c:v>
                </c:pt>
                <c:pt idx="2252">
                  <c:v>182.26508620736661</c:v>
                </c:pt>
                <c:pt idx="2253">
                  <c:v>182.2081999062614</c:v>
                </c:pt>
                <c:pt idx="2254">
                  <c:v>182.14075498717071</c:v>
                </c:pt>
                <c:pt idx="2255">
                  <c:v>182.08399357224349</c:v>
                </c:pt>
                <c:pt idx="2256">
                  <c:v>182.01022751693949</c:v>
                </c:pt>
                <c:pt idx="2257">
                  <c:v>181.94422988960071</c:v>
                </c:pt>
                <c:pt idx="2258">
                  <c:v>181.8873656618766</c:v>
                </c:pt>
                <c:pt idx="2259">
                  <c:v>181.8201039297567</c:v>
                </c:pt>
                <c:pt idx="2260">
                  <c:v>181.76146405813839</c:v>
                </c:pt>
                <c:pt idx="2261">
                  <c:v>181.6886505162104</c:v>
                </c:pt>
                <c:pt idx="2262">
                  <c:v>181.62069018111521</c:v>
                </c:pt>
                <c:pt idx="2263">
                  <c:v>181.56158768184429</c:v>
                </c:pt>
                <c:pt idx="2264">
                  <c:v>181.49463142795969</c:v>
                </c:pt>
                <c:pt idx="2265">
                  <c:v>181.43847905647519</c:v>
                </c:pt>
                <c:pt idx="2266">
                  <c:v>181.37011180458251</c:v>
                </c:pt>
                <c:pt idx="2267">
                  <c:v>181.31278218779431</c:v>
                </c:pt>
                <c:pt idx="2268">
                  <c:v>181.24532724682069</c:v>
                </c:pt>
                <c:pt idx="2269">
                  <c:v>181.1880834174527</c:v>
                </c:pt>
                <c:pt idx="2270">
                  <c:v>181.1202000886247</c:v>
                </c:pt>
                <c:pt idx="2271">
                  <c:v>181.06140733848969</c:v>
                </c:pt>
                <c:pt idx="2272">
                  <c:v>180.98711077213969</c:v>
                </c:pt>
                <c:pt idx="2273">
                  <c:v>180.92072461901671</c:v>
                </c:pt>
                <c:pt idx="2274">
                  <c:v>180.86289255654461</c:v>
                </c:pt>
                <c:pt idx="2275">
                  <c:v>180.79449651043129</c:v>
                </c:pt>
                <c:pt idx="2276">
                  <c:v>180.73659959036519</c:v>
                </c:pt>
                <c:pt idx="2277">
                  <c:v>180.6693262832359</c:v>
                </c:pt>
                <c:pt idx="2278">
                  <c:v>180.6100804450426</c:v>
                </c:pt>
                <c:pt idx="2279">
                  <c:v>180.5436707100948</c:v>
                </c:pt>
                <c:pt idx="2280">
                  <c:v>180.4849493063503</c:v>
                </c:pt>
                <c:pt idx="2281">
                  <c:v>180.40854395306951</c:v>
                </c:pt>
                <c:pt idx="2282">
                  <c:v>180.34050935603801</c:v>
                </c:pt>
                <c:pt idx="2283">
                  <c:v>180.28142432052701</c:v>
                </c:pt>
                <c:pt idx="2284">
                  <c:v>180.2149341227298</c:v>
                </c:pt>
                <c:pt idx="2285">
                  <c:v>180.15696139092611</c:v>
                </c:pt>
                <c:pt idx="2286">
                  <c:v>180.08957818390201</c:v>
                </c:pt>
                <c:pt idx="2287">
                  <c:v>180.03047406990191</c:v>
                </c:pt>
                <c:pt idx="2288">
                  <c:v>179.95391412479239</c:v>
                </c:pt>
                <c:pt idx="2289">
                  <c:v>179.8871538373669</c:v>
                </c:pt>
                <c:pt idx="2290">
                  <c:v>179.82795178355889</c:v>
                </c:pt>
                <c:pt idx="2291">
                  <c:v>179.76068092350761</c:v>
                </c:pt>
                <c:pt idx="2292">
                  <c:v>179.70285534332069</c:v>
                </c:pt>
                <c:pt idx="2293">
                  <c:v>179.63373717603861</c:v>
                </c:pt>
                <c:pt idx="2294">
                  <c:v>179.57618536007629</c:v>
                </c:pt>
                <c:pt idx="2295">
                  <c:v>179.49977748918349</c:v>
                </c:pt>
                <c:pt idx="2296">
                  <c:v>179.43116799463809</c:v>
                </c:pt>
                <c:pt idx="2297">
                  <c:v>179.372855623422</c:v>
                </c:pt>
                <c:pt idx="2298">
                  <c:v>179.30552312830329</c:v>
                </c:pt>
                <c:pt idx="2299">
                  <c:v>179.24694755741601</c:v>
                </c:pt>
                <c:pt idx="2300">
                  <c:v>179.16946035888901</c:v>
                </c:pt>
                <c:pt idx="2301">
                  <c:v>179.10308273266779</c:v>
                </c:pt>
                <c:pt idx="2302">
                  <c:v>179.04173843110959</c:v>
                </c:pt>
                <c:pt idx="2303">
                  <c:v>178.974615876836</c:v>
                </c:pt>
                <c:pt idx="2304">
                  <c:v>178.914276905836</c:v>
                </c:pt>
                <c:pt idx="2305">
                  <c:v>178.84601849050159</c:v>
                </c:pt>
                <c:pt idx="2306">
                  <c:v>178.7850751308178</c:v>
                </c:pt>
                <c:pt idx="2307">
                  <c:v>178.71718720776261</c:v>
                </c:pt>
                <c:pt idx="2308">
                  <c:v>178.6569891646059</c:v>
                </c:pt>
                <c:pt idx="2309">
                  <c:v>178.59053141933509</c:v>
                </c:pt>
                <c:pt idx="2310">
                  <c:v>178.52886897806951</c:v>
                </c:pt>
                <c:pt idx="2311">
                  <c:v>178.46048058102551</c:v>
                </c:pt>
                <c:pt idx="2312">
                  <c:v>178.40327054493841</c:v>
                </c:pt>
                <c:pt idx="2313">
                  <c:v>178.32416896370609</c:v>
                </c:pt>
                <c:pt idx="2314">
                  <c:v>178.25794249583541</c:v>
                </c:pt>
                <c:pt idx="2315">
                  <c:v>178.19658915754039</c:v>
                </c:pt>
                <c:pt idx="2316">
                  <c:v>178.1305032411972</c:v>
                </c:pt>
                <c:pt idx="2317">
                  <c:v>178.07083689213599</c:v>
                </c:pt>
                <c:pt idx="2318">
                  <c:v>177.99386484099469</c:v>
                </c:pt>
                <c:pt idx="2319">
                  <c:v>177.92480232094789</c:v>
                </c:pt>
                <c:pt idx="2320">
                  <c:v>177.86491806280421</c:v>
                </c:pt>
                <c:pt idx="2321">
                  <c:v>177.79835019080431</c:v>
                </c:pt>
                <c:pt idx="2322">
                  <c:v>177.7383686984864</c:v>
                </c:pt>
                <c:pt idx="2323">
                  <c:v>177.66118804554921</c:v>
                </c:pt>
                <c:pt idx="2324">
                  <c:v>177.59426459875769</c:v>
                </c:pt>
                <c:pt idx="2325">
                  <c:v>177.5327348707678</c:v>
                </c:pt>
                <c:pt idx="2326">
                  <c:v>177.45624547863829</c:v>
                </c:pt>
                <c:pt idx="2327">
                  <c:v>177.38835020447939</c:v>
                </c:pt>
                <c:pt idx="2328">
                  <c:v>177.32871786023659</c:v>
                </c:pt>
                <c:pt idx="2329">
                  <c:v>177.25847866022579</c:v>
                </c:pt>
                <c:pt idx="2330">
                  <c:v>177.1984425709409</c:v>
                </c:pt>
                <c:pt idx="2331">
                  <c:v>177.1227262335714</c:v>
                </c:pt>
                <c:pt idx="2332">
                  <c:v>177.05321496947391</c:v>
                </c:pt>
                <c:pt idx="2333">
                  <c:v>176.99200827646459</c:v>
                </c:pt>
                <c:pt idx="2334">
                  <c:v>176.92402319019399</c:v>
                </c:pt>
                <c:pt idx="2335">
                  <c:v>176.86272000614451</c:v>
                </c:pt>
                <c:pt idx="2336">
                  <c:v>176.7943747985253</c:v>
                </c:pt>
                <c:pt idx="2337">
                  <c:v>176.7330641687343</c:v>
                </c:pt>
                <c:pt idx="2338">
                  <c:v>176.66465122801259</c:v>
                </c:pt>
                <c:pt idx="2339">
                  <c:v>176.60381029421541</c:v>
                </c:pt>
                <c:pt idx="2340">
                  <c:v>176.5273683828039</c:v>
                </c:pt>
                <c:pt idx="2341">
                  <c:v>176.45723925714501</c:v>
                </c:pt>
                <c:pt idx="2342">
                  <c:v>176.39667847590221</c:v>
                </c:pt>
                <c:pt idx="2343">
                  <c:v>176.32658185056741</c:v>
                </c:pt>
                <c:pt idx="2344">
                  <c:v>176.2663209394718</c:v>
                </c:pt>
                <c:pt idx="2345">
                  <c:v>176.1902712243045</c:v>
                </c:pt>
                <c:pt idx="2346">
                  <c:v>176.1180159999065</c:v>
                </c:pt>
                <c:pt idx="2347">
                  <c:v>176.05703501207981</c:v>
                </c:pt>
                <c:pt idx="2348">
                  <c:v>175.9905580183829</c:v>
                </c:pt>
                <c:pt idx="2349">
                  <c:v>175.929475381483</c:v>
                </c:pt>
                <c:pt idx="2350">
                  <c:v>175.85217460262709</c:v>
                </c:pt>
                <c:pt idx="2351">
                  <c:v>175.78301385932579</c:v>
                </c:pt>
                <c:pt idx="2352">
                  <c:v>175.72080663879689</c:v>
                </c:pt>
                <c:pt idx="2353">
                  <c:v>175.6515887850455</c:v>
                </c:pt>
                <c:pt idx="2354">
                  <c:v>175.59068489130581</c:v>
                </c:pt>
                <c:pt idx="2355">
                  <c:v>175.5193708864893</c:v>
                </c:pt>
                <c:pt idx="2356">
                  <c:v>175.45948087581121</c:v>
                </c:pt>
                <c:pt idx="2357">
                  <c:v>175.38932640995299</c:v>
                </c:pt>
                <c:pt idx="2358">
                  <c:v>175.3272301143848</c:v>
                </c:pt>
                <c:pt idx="2359">
                  <c:v>175.25563033996369</c:v>
                </c:pt>
                <c:pt idx="2360">
                  <c:v>175.19592714516381</c:v>
                </c:pt>
                <c:pt idx="2361">
                  <c:v>175.12580324468871</c:v>
                </c:pt>
                <c:pt idx="2362">
                  <c:v>175.06474931717059</c:v>
                </c:pt>
                <c:pt idx="2363">
                  <c:v>174.99453665894109</c:v>
                </c:pt>
                <c:pt idx="2364">
                  <c:v>174.93193672291599</c:v>
                </c:pt>
                <c:pt idx="2365">
                  <c:v>174.86299035745679</c:v>
                </c:pt>
                <c:pt idx="2366">
                  <c:v>174.8005536913773</c:v>
                </c:pt>
                <c:pt idx="2367">
                  <c:v>174.7237954450917</c:v>
                </c:pt>
                <c:pt idx="2368">
                  <c:v>174.6552935292097</c:v>
                </c:pt>
                <c:pt idx="2369">
                  <c:v>174.592899348196</c:v>
                </c:pt>
                <c:pt idx="2370">
                  <c:v>174.52296457469731</c:v>
                </c:pt>
                <c:pt idx="2371">
                  <c:v>174.46130867016871</c:v>
                </c:pt>
                <c:pt idx="2372">
                  <c:v>174.3835576453437</c:v>
                </c:pt>
                <c:pt idx="2373">
                  <c:v>174.31118128600329</c:v>
                </c:pt>
                <c:pt idx="2374">
                  <c:v>174.2506950618137</c:v>
                </c:pt>
                <c:pt idx="2375">
                  <c:v>174.18108857833849</c:v>
                </c:pt>
                <c:pt idx="2376">
                  <c:v>174.11809042671089</c:v>
                </c:pt>
                <c:pt idx="2377">
                  <c:v>174.04759838123601</c:v>
                </c:pt>
                <c:pt idx="2378">
                  <c:v>173.9871628418521</c:v>
                </c:pt>
                <c:pt idx="2379">
                  <c:v>173.915752342525</c:v>
                </c:pt>
                <c:pt idx="2380">
                  <c:v>173.85554667807631</c:v>
                </c:pt>
                <c:pt idx="2381">
                  <c:v>173.77564375854919</c:v>
                </c:pt>
                <c:pt idx="2382">
                  <c:v>173.70516256726719</c:v>
                </c:pt>
                <c:pt idx="2383">
                  <c:v>173.64223822215669</c:v>
                </c:pt>
                <c:pt idx="2384">
                  <c:v>173.5739842718462</c:v>
                </c:pt>
                <c:pt idx="2385">
                  <c:v>173.51246785224021</c:v>
                </c:pt>
                <c:pt idx="2386">
                  <c:v>173.44023469829929</c:v>
                </c:pt>
                <c:pt idx="2387">
                  <c:v>173.37961311197739</c:v>
                </c:pt>
                <c:pt idx="2388">
                  <c:v>173.3085357371809</c:v>
                </c:pt>
                <c:pt idx="2389">
                  <c:v>173.24554970061649</c:v>
                </c:pt>
                <c:pt idx="2390">
                  <c:v>173.1759277339188</c:v>
                </c:pt>
                <c:pt idx="2391">
                  <c:v>173.11405706327761</c:v>
                </c:pt>
                <c:pt idx="2392">
                  <c:v>173.0344002849898</c:v>
                </c:pt>
                <c:pt idx="2393">
                  <c:v>172.96244675197909</c:v>
                </c:pt>
                <c:pt idx="2394">
                  <c:v>172.90103152731641</c:v>
                </c:pt>
                <c:pt idx="2395">
                  <c:v>172.82897671429279</c:v>
                </c:pt>
                <c:pt idx="2396">
                  <c:v>172.76779324341791</c:v>
                </c:pt>
                <c:pt idx="2397">
                  <c:v>172.6954369010372</c:v>
                </c:pt>
                <c:pt idx="2398">
                  <c:v>172.63328813832871</c:v>
                </c:pt>
                <c:pt idx="2399">
                  <c:v>172.56120407595009</c:v>
                </c:pt>
                <c:pt idx="2400">
                  <c:v>172.50013843925959</c:v>
                </c:pt>
                <c:pt idx="2401">
                  <c:v>172.4288579466415</c:v>
                </c:pt>
                <c:pt idx="2402">
                  <c:v>172.36597363680019</c:v>
                </c:pt>
                <c:pt idx="2403">
                  <c:v>172.29522660182499</c:v>
                </c:pt>
                <c:pt idx="2404">
                  <c:v>172.23385746277731</c:v>
                </c:pt>
                <c:pt idx="2405">
                  <c:v>172.15399074151031</c:v>
                </c:pt>
                <c:pt idx="2406">
                  <c:v>172.08228863457961</c:v>
                </c:pt>
                <c:pt idx="2407">
                  <c:v>172.02108961457739</c:v>
                </c:pt>
                <c:pt idx="2408">
                  <c:v>171.9479609127159</c:v>
                </c:pt>
                <c:pt idx="2409">
                  <c:v>171.8885424897976</c:v>
                </c:pt>
                <c:pt idx="2410">
                  <c:v>171.81577389530659</c:v>
                </c:pt>
                <c:pt idx="2411">
                  <c:v>171.75452889435351</c:v>
                </c:pt>
                <c:pt idx="2412">
                  <c:v>171.68174584676629</c:v>
                </c:pt>
                <c:pt idx="2413">
                  <c:v>171.6202063078774</c:v>
                </c:pt>
                <c:pt idx="2414">
                  <c:v>171.54039816502859</c:v>
                </c:pt>
                <c:pt idx="2415">
                  <c:v>171.46879060237731</c:v>
                </c:pt>
                <c:pt idx="2416">
                  <c:v>171.4082959793989</c:v>
                </c:pt>
                <c:pt idx="2417">
                  <c:v>171.3355219357544</c:v>
                </c:pt>
                <c:pt idx="2418">
                  <c:v>171.27405222575979</c:v>
                </c:pt>
                <c:pt idx="2419">
                  <c:v>171.1945471156682</c:v>
                </c:pt>
                <c:pt idx="2420">
                  <c:v>171.12184900939059</c:v>
                </c:pt>
                <c:pt idx="2421">
                  <c:v>171.0595941036521</c:v>
                </c:pt>
                <c:pt idx="2422">
                  <c:v>170.98805985700039</c:v>
                </c:pt>
                <c:pt idx="2423">
                  <c:v>170.92604416195891</c:v>
                </c:pt>
                <c:pt idx="2424">
                  <c:v>170.85322634611691</c:v>
                </c:pt>
                <c:pt idx="2425">
                  <c:v>170.79177362123269</c:v>
                </c:pt>
                <c:pt idx="2426">
                  <c:v>170.71086209593881</c:v>
                </c:pt>
                <c:pt idx="2427">
                  <c:v>170.63998954727029</c:v>
                </c:pt>
                <c:pt idx="2428">
                  <c:v>170.57744272497649</c:v>
                </c:pt>
                <c:pt idx="2429">
                  <c:v>170.5054633501116</c:v>
                </c:pt>
                <c:pt idx="2430">
                  <c:v>170.44295207985149</c:v>
                </c:pt>
                <c:pt idx="2431">
                  <c:v>170.3710879565441</c:v>
                </c:pt>
                <c:pt idx="2432">
                  <c:v>170.30965135112459</c:v>
                </c:pt>
                <c:pt idx="2433">
                  <c:v>170.24647878636341</c:v>
                </c:pt>
                <c:pt idx="2434">
                  <c:v>170.1770302483493</c:v>
                </c:pt>
                <c:pt idx="2435">
                  <c:v>170.11335869527929</c:v>
                </c:pt>
                <c:pt idx="2436">
                  <c:v>170.04124200137261</c:v>
                </c:pt>
                <c:pt idx="2437">
                  <c:v>169.97915664342489</c:v>
                </c:pt>
                <c:pt idx="2438">
                  <c:v>169.89929305043671</c:v>
                </c:pt>
                <c:pt idx="2439">
                  <c:v>169.82717563737549</c:v>
                </c:pt>
                <c:pt idx="2440">
                  <c:v>169.7658776604093</c:v>
                </c:pt>
                <c:pt idx="2441">
                  <c:v>169.69215821163101</c:v>
                </c:pt>
                <c:pt idx="2442">
                  <c:v>169.63074552460569</c:v>
                </c:pt>
                <c:pt idx="2443">
                  <c:v>169.55035912206921</c:v>
                </c:pt>
                <c:pt idx="2444">
                  <c:v>169.47872863516849</c:v>
                </c:pt>
                <c:pt idx="2445">
                  <c:v>169.4146043130952</c:v>
                </c:pt>
                <c:pt idx="2446">
                  <c:v>169.34349327617349</c:v>
                </c:pt>
                <c:pt idx="2447">
                  <c:v>169.28130431115781</c:v>
                </c:pt>
                <c:pt idx="2448">
                  <c:v>169.20809594851639</c:v>
                </c:pt>
                <c:pt idx="2449">
                  <c:v>169.1453606283026</c:v>
                </c:pt>
                <c:pt idx="2450">
                  <c:v>169.0644676799445</c:v>
                </c:pt>
                <c:pt idx="2451">
                  <c:v>168.99159001396029</c:v>
                </c:pt>
                <c:pt idx="2452">
                  <c:v>168.92807007845141</c:v>
                </c:pt>
                <c:pt idx="2453">
                  <c:v>168.855896976954</c:v>
                </c:pt>
                <c:pt idx="2454">
                  <c:v>168.79385979738419</c:v>
                </c:pt>
                <c:pt idx="2455">
                  <c:v>168.72128323045621</c:v>
                </c:pt>
                <c:pt idx="2456">
                  <c:v>168.6586406854473</c:v>
                </c:pt>
                <c:pt idx="2457">
                  <c:v>168.5865302422782</c:v>
                </c:pt>
                <c:pt idx="2458">
                  <c:v>168.52413776284769</c:v>
                </c:pt>
                <c:pt idx="2459">
                  <c:v>168.44255786867069</c:v>
                </c:pt>
                <c:pt idx="2460">
                  <c:v>168.37100773379879</c:v>
                </c:pt>
                <c:pt idx="2461">
                  <c:v>168.30688025000879</c:v>
                </c:pt>
                <c:pt idx="2462">
                  <c:v>168.22770576632149</c:v>
                </c:pt>
                <c:pt idx="2463">
                  <c:v>168.1545120283148</c:v>
                </c:pt>
                <c:pt idx="2464">
                  <c:v>168.09084630499311</c:v>
                </c:pt>
                <c:pt idx="2465">
                  <c:v>168.01883175320251</c:v>
                </c:pt>
                <c:pt idx="2466">
                  <c:v>167.9557403098473</c:v>
                </c:pt>
                <c:pt idx="2467">
                  <c:v>167.8821783224364</c:v>
                </c:pt>
                <c:pt idx="2468">
                  <c:v>167.81859632834019</c:v>
                </c:pt>
                <c:pt idx="2469">
                  <c:v>167.74587863504371</c:v>
                </c:pt>
                <c:pt idx="2470">
                  <c:v>167.6839689240874</c:v>
                </c:pt>
                <c:pt idx="2471">
                  <c:v>167.61081502708259</c:v>
                </c:pt>
                <c:pt idx="2472">
                  <c:v>167.5473384546352</c:v>
                </c:pt>
                <c:pt idx="2473">
                  <c:v>167.4671583704725</c:v>
                </c:pt>
                <c:pt idx="2474">
                  <c:v>167.39471830791089</c:v>
                </c:pt>
                <c:pt idx="2475">
                  <c:v>167.33051445788209</c:v>
                </c:pt>
                <c:pt idx="2476">
                  <c:v>167.25012517361819</c:v>
                </c:pt>
                <c:pt idx="2477">
                  <c:v>167.1777943247894</c:v>
                </c:pt>
                <c:pt idx="2478">
                  <c:v>167.1132195766148</c:v>
                </c:pt>
                <c:pt idx="2479">
                  <c:v>167.04021091124059</c:v>
                </c:pt>
                <c:pt idx="2480">
                  <c:v>166.97618161967301</c:v>
                </c:pt>
                <c:pt idx="2481">
                  <c:v>166.9025271498887</c:v>
                </c:pt>
                <c:pt idx="2482">
                  <c:v>166.84146289423921</c:v>
                </c:pt>
                <c:pt idx="2483">
                  <c:v>166.75976158391779</c:v>
                </c:pt>
                <c:pt idx="2484">
                  <c:v>166.68710421480131</c:v>
                </c:pt>
                <c:pt idx="2485">
                  <c:v>166.62293776907279</c:v>
                </c:pt>
                <c:pt idx="2486">
                  <c:v>166.55192779322761</c:v>
                </c:pt>
                <c:pt idx="2487">
                  <c:v>166.48704323053349</c:v>
                </c:pt>
                <c:pt idx="2488">
                  <c:v>166.4146340171406</c:v>
                </c:pt>
                <c:pt idx="2489">
                  <c:v>166.35074587793241</c:v>
                </c:pt>
                <c:pt idx="2490">
                  <c:v>166.27013908962871</c:v>
                </c:pt>
                <c:pt idx="2491">
                  <c:v>166.19827736519821</c:v>
                </c:pt>
                <c:pt idx="2492">
                  <c:v>166.1324046488875</c:v>
                </c:pt>
                <c:pt idx="2493">
                  <c:v>166.06155604878759</c:v>
                </c:pt>
                <c:pt idx="2494">
                  <c:v>165.99615619969981</c:v>
                </c:pt>
                <c:pt idx="2495">
                  <c:v>165.91703872160309</c:v>
                </c:pt>
                <c:pt idx="2496">
                  <c:v>165.84331041688861</c:v>
                </c:pt>
                <c:pt idx="2497">
                  <c:v>165.77865072929569</c:v>
                </c:pt>
                <c:pt idx="2498">
                  <c:v>165.70781775218271</c:v>
                </c:pt>
                <c:pt idx="2499">
                  <c:v>165.6433464429131</c:v>
                </c:pt>
                <c:pt idx="2500">
                  <c:v>165.56863299432831</c:v>
                </c:pt>
                <c:pt idx="2501">
                  <c:v>165.50184245919439</c:v>
                </c:pt>
                <c:pt idx="2502">
                  <c:v>165.43170068047769</c:v>
                </c:pt>
                <c:pt idx="2503">
                  <c:v>165.36748428877451</c:v>
                </c:pt>
                <c:pt idx="2504">
                  <c:v>165.28584039061289</c:v>
                </c:pt>
                <c:pt idx="2505">
                  <c:v>165.2110290712854</c:v>
                </c:pt>
                <c:pt idx="2506">
                  <c:v>165.14834861577941</c:v>
                </c:pt>
                <c:pt idx="2507">
                  <c:v>165.0766647764917</c:v>
                </c:pt>
                <c:pt idx="2508">
                  <c:v>165.01144371808641</c:v>
                </c:pt>
                <c:pt idx="2509">
                  <c:v>164.9364995263131</c:v>
                </c:pt>
                <c:pt idx="2510">
                  <c:v>164.8742224538388</c:v>
                </c:pt>
                <c:pt idx="2511">
                  <c:v>164.8017887969157</c:v>
                </c:pt>
                <c:pt idx="2512">
                  <c:v>164.73770580324941</c:v>
                </c:pt>
                <c:pt idx="2513">
                  <c:v>164.65504777480169</c:v>
                </c:pt>
                <c:pt idx="2514">
                  <c:v>164.58045759976321</c:v>
                </c:pt>
                <c:pt idx="2515">
                  <c:v>164.51719468692119</c:v>
                </c:pt>
                <c:pt idx="2516">
                  <c:v>164.44505690608389</c:v>
                </c:pt>
                <c:pt idx="2517">
                  <c:v>164.38017538204099</c:v>
                </c:pt>
                <c:pt idx="2518">
                  <c:v>164.3058503198279</c:v>
                </c:pt>
                <c:pt idx="2519">
                  <c:v>164.24279199072069</c:v>
                </c:pt>
                <c:pt idx="2520">
                  <c:v>164.16937273714331</c:v>
                </c:pt>
                <c:pt idx="2521">
                  <c:v>164.10467346478981</c:v>
                </c:pt>
                <c:pt idx="2522">
                  <c:v>164.02266540581789</c:v>
                </c:pt>
                <c:pt idx="2523">
                  <c:v>163.94843357361751</c:v>
                </c:pt>
                <c:pt idx="2524">
                  <c:v>163.88437796586129</c:v>
                </c:pt>
                <c:pt idx="2525">
                  <c:v>163.81011786350339</c:v>
                </c:pt>
                <c:pt idx="2526">
                  <c:v>163.7480013576199</c:v>
                </c:pt>
                <c:pt idx="2527">
                  <c:v>163.67256677757871</c:v>
                </c:pt>
                <c:pt idx="2528">
                  <c:v>163.60922608095299</c:v>
                </c:pt>
                <c:pt idx="2529">
                  <c:v>163.52831814360189</c:v>
                </c:pt>
                <c:pt idx="2530">
                  <c:v>163.45394793916009</c:v>
                </c:pt>
                <c:pt idx="2531">
                  <c:v>163.38997032669181</c:v>
                </c:pt>
                <c:pt idx="2532">
                  <c:v>163.31735947462349</c:v>
                </c:pt>
                <c:pt idx="2533">
                  <c:v>163.2535826422324</c:v>
                </c:pt>
                <c:pt idx="2534">
                  <c:v>163.17222971846229</c:v>
                </c:pt>
                <c:pt idx="2535">
                  <c:v>163.0981823876208</c:v>
                </c:pt>
                <c:pt idx="2536">
                  <c:v>163.03477311060371</c:v>
                </c:pt>
                <c:pt idx="2537">
                  <c:v>162.95922513065011</c:v>
                </c:pt>
                <c:pt idx="2538">
                  <c:v>162.8970731765713</c:v>
                </c:pt>
                <c:pt idx="2539">
                  <c:v>162.8232880834482</c:v>
                </c:pt>
                <c:pt idx="2540">
                  <c:v>162.75912465238511</c:v>
                </c:pt>
                <c:pt idx="2541">
                  <c:v>162.67582221288129</c:v>
                </c:pt>
                <c:pt idx="2542">
                  <c:v>162.60265055410909</c:v>
                </c:pt>
                <c:pt idx="2543">
                  <c:v>162.53742537310171</c:v>
                </c:pt>
                <c:pt idx="2544">
                  <c:v>162.46423945147589</c:v>
                </c:pt>
                <c:pt idx="2545">
                  <c:v>162.39929284604199</c:v>
                </c:pt>
                <c:pt idx="2546">
                  <c:v>162.32610801596439</c:v>
                </c:pt>
                <c:pt idx="2547">
                  <c:v>162.26229354289421</c:v>
                </c:pt>
                <c:pt idx="2548">
                  <c:v>162.18078833586111</c:v>
                </c:pt>
                <c:pt idx="2549">
                  <c:v>162.1054101636791</c:v>
                </c:pt>
                <c:pt idx="2550">
                  <c:v>162.0421217813649</c:v>
                </c:pt>
                <c:pt idx="2551">
                  <c:v>161.96772276003671</c:v>
                </c:pt>
                <c:pt idx="2552">
                  <c:v>161.90424893672329</c:v>
                </c:pt>
                <c:pt idx="2553">
                  <c:v>161.82845485480669</c:v>
                </c:pt>
                <c:pt idx="2554">
                  <c:v>161.76513081506471</c:v>
                </c:pt>
                <c:pt idx="2555">
                  <c:v>161.69033129482031</c:v>
                </c:pt>
                <c:pt idx="2556">
                  <c:v>161.62679278920129</c:v>
                </c:pt>
                <c:pt idx="2557">
                  <c:v>161.56412735827209</c:v>
                </c:pt>
                <c:pt idx="2558">
                  <c:v>161.49023016132179</c:v>
                </c:pt>
                <c:pt idx="2559">
                  <c:v>161.42551245972811</c:v>
                </c:pt>
                <c:pt idx="2560">
                  <c:v>161.35232383690661</c:v>
                </c:pt>
                <c:pt idx="2561">
                  <c:v>161.28914263116619</c:v>
                </c:pt>
                <c:pt idx="2562">
                  <c:v>161.22642531647651</c:v>
                </c:pt>
                <c:pt idx="2563">
                  <c:v>161.15156243646641</c:v>
                </c:pt>
                <c:pt idx="2564">
                  <c:v>161.0863521724236</c:v>
                </c:pt>
                <c:pt idx="2565">
                  <c:v>161.01225054170209</c:v>
                </c:pt>
                <c:pt idx="2566">
                  <c:v>160.9468661362186</c:v>
                </c:pt>
                <c:pt idx="2567">
                  <c:v>160.87380165309389</c:v>
                </c:pt>
                <c:pt idx="2568">
                  <c:v>160.8099977375463</c:v>
                </c:pt>
                <c:pt idx="2569">
                  <c:v>160.73530608573509</c:v>
                </c:pt>
                <c:pt idx="2570">
                  <c:v>160.67252048457561</c:v>
                </c:pt>
                <c:pt idx="2571">
                  <c:v>160.58788644046601</c:v>
                </c:pt>
                <c:pt idx="2572">
                  <c:v>160.51539588153051</c:v>
                </c:pt>
                <c:pt idx="2573">
                  <c:v>160.45117272892151</c:v>
                </c:pt>
                <c:pt idx="2574">
                  <c:v>160.37501486861089</c:v>
                </c:pt>
                <c:pt idx="2575">
                  <c:v>160.31295143776811</c:v>
                </c:pt>
                <c:pt idx="2576">
                  <c:v>160.22919678778339</c:v>
                </c:pt>
                <c:pt idx="2577">
                  <c:v>160.15417182292629</c:v>
                </c:pt>
                <c:pt idx="2578">
                  <c:v>160.09100803541989</c:v>
                </c:pt>
                <c:pt idx="2579">
                  <c:v>160.0153676424176</c:v>
                </c:pt>
                <c:pt idx="2580">
                  <c:v>159.95357460425089</c:v>
                </c:pt>
                <c:pt idx="2581">
                  <c:v>159.87986190540951</c:v>
                </c:pt>
                <c:pt idx="2582">
                  <c:v>159.81690893826379</c:v>
                </c:pt>
                <c:pt idx="2583">
                  <c:v>159.73265851506781</c:v>
                </c:pt>
                <c:pt idx="2584">
                  <c:v>159.6594380728894</c:v>
                </c:pt>
                <c:pt idx="2585">
                  <c:v>159.5966810981773</c:v>
                </c:pt>
                <c:pt idx="2586">
                  <c:v>159.5128968992255</c:v>
                </c:pt>
                <c:pt idx="2587">
                  <c:v>159.4384883116301</c:v>
                </c:pt>
                <c:pt idx="2588">
                  <c:v>159.37440554710699</c:v>
                </c:pt>
                <c:pt idx="2589">
                  <c:v>159.2991311720784</c:v>
                </c:pt>
                <c:pt idx="2590">
                  <c:v>159.23409095676479</c:v>
                </c:pt>
                <c:pt idx="2591">
                  <c:v>159.1608789573491</c:v>
                </c:pt>
                <c:pt idx="2592">
                  <c:v>159.09360851751501</c:v>
                </c:pt>
                <c:pt idx="2593">
                  <c:v>159.0203469886365</c:v>
                </c:pt>
                <c:pt idx="2594">
                  <c:v>158.95690912028419</c:v>
                </c:pt>
                <c:pt idx="2595">
                  <c:v>158.88156412388111</c:v>
                </c:pt>
                <c:pt idx="2596">
                  <c:v>158.81678352340799</c:v>
                </c:pt>
                <c:pt idx="2597">
                  <c:v>158.73461833361969</c:v>
                </c:pt>
                <c:pt idx="2598">
                  <c:v>158.66088800404651</c:v>
                </c:pt>
                <c:pt idx="2599">
                  <c:v>158.59650916934879</c:v>
                </c:pt>
                <c:pt idx="2600">
                  <c:v>158.52166537259981</c:v>
                </c:pt>
                <c:pt idx="2601">
                  <c:v>158.4570435732727</c:v>
                </c:pt>
                <c:pt idx="2602">
                  <c:v>158.382815191379</c:v>
                </c:pt>
                <c:pt idx="2603">
                  <c:v>158.31626574403251</c:v>
                </c:pt>
                <c:pt idx="2604">
                  <c:v>158.24261040393239</c:v>
                </c:pt>
                <c:pt idx="2605">
                  <c:v>158.1784660315829</c:v>
                </c:pt>
                <c:pt idx="2606">
                  <c:v>158.10200699218171</c:v>
                </c:pt>
                <c:pt idx="2607">
                  <c:v>158.03939198559669</c:v>
                </c:pt>
                <c:pt idx="2608">
                  <c:v>157.96315388281349</c:v>
                </c:pt>
                <c:pt idx="2609">
                  <c:v>157.8999257812427</c:v>
                </c:pt>
                <c:pt idx="2610">
                  <c:v>157.81528531398391</c:v>
                </c:pt>
                <c:pt idx="2611">
                  <c:v>157.74194866331439</c:v>
                </c:pt>
                <c:pt idx="2612">
                  <c:v>157.67620110110269</c:v>
                </c:pt>
                <c:pt idx="2613">
                  <c:v>157.60175444319219</c:v>
                </c:pt>
                <c:pt idx="2614">
                  <c:v>157.5385615798161</c:v>
                </c:pt>
                <c:pt idx="2615">
                  <c:v>157.46323442992349</c:v>
                </c:pt>
                <c:pt idx="2616">
                  <c:v>157.39811040240579</c:v>
                </c:pt>
                <c:pt idx="2617">
                  <c:v>157.32495141583999</c:v>
                </c:pt>
                <c:pt idx="2618">
                  <c:v>157.26067202147141</c:v>
                </c:pt>
                <c:pt idx="2619">
                  <c:v>157.17719445480199</c:v>
                </c:pt>
                <c:pt idx="2620">
                  <c:v>157.10395157797871</c:v>
                </c:pt>
                <c:pt idx="2621">
                  <c:v>157.0379114805113</c:v>
                </c:pt>
                <c:pt idx="2622">
                  <c:v>156.9636496106838</c:v>
                </c:pt>
                <c:pt idx="2623">
                  <c:v>156.90092305390749</c:v>
                </c:pt>
                <c:pt idx="2624">
                  <c:v>156.82457128369029</c:v>
                </c:pt>
                <c:pt idx="2625">
                  <c:v>156.75872947020451</c:v>
                </c:pt>
                <c:pt idx="2626">
                  <c:v>156.67573860490961</c:v>
                </c:pt>
                <c:pt idx="2627">
                  <c:v>156.603640159733</c:v>
                </c:pt>
                <c:pt idx="2628">
                  <c:v>156.53731076725921</c:v>
                </c:pt>
                <c:pt idx="2629">
                  <c:v>156.46470200091741</c:v>
                </c:pt>
                <c:pt idx="2630">
                  <c:v>156.39876605153859</c:v>
                </c:pt>
                <c:pt idx="2631">
                  <c:v>156.32469909289421</c:v>
                </c:pt>
                <c:pt idx="2632">
                  <c:v>156.26204652579241</c:v>
                </c:pt>
                <c:pt idx="2633">
                  <c:v>156.17722371719151</c:v>
                </c:pt>
                <c:pt idx="2634">
                  <c:v>156.10242290344911</c:v>
                </c:pt>
                <c:pt idx="2635">
                  <c:v>156.03747213652491</c:v>
                </c:pt>
                <c:pt idx="2636">
                  <c:v>155.9632812530692</c:v>
                </c:pt>
                <c:pt idx="2637">
                  <c:v>155.89757417893361</c:v>
                </c:pt>
                <c:pt idx="2638">
                  <c:v>155.8243361038196</c:v>
                </c:pt>
                <c:pt idx="2639">
                  <c:v>155.75811476357899</c:v>
                </c:pt>
                <c:pt idx="2640">
                  <c:v>155.6825269832332</c:v>
                </c:pt>
                <c:pt idx="2641">
                  <c:v>155.61866283827149</c:v>
                </c:pt>
                <c:pt idx="2642">
                  <c:v>155.54392470125239</c:v>
                </c:pt>
                <c:pt idx="2643">
                  <c:v>155.47751346967419</c:v>
                </c:pt>
                <c:pt idx="2644">
                  <c:v>155.40405368562591</c:v>
                </c:pt>
                <c:pt idx="2645">
                  <c:v>155.338354415281</c:v>
                </c:pt>
                <c:pt idx="2646">
                  <c:v>155.26500200881779</c:v>
                </c:pt>
                <c:pt idx="2647">
                  <c:v>155.19990206913101</c:v>
                </c:pt>
                <c:pt idx="2648">
                  <c:v>155.125671103939</c:v>
                </c:pt>
                <c:pt idx="2649">
                  <c:v>155.05974306057229</c:v>
                </c:pt>
                <c:pt idx="2650">
                  <c:v>154.97850389510771</c:v>
                </c:pt>
                <c:pt idx="2651">
                  <c:v>154.90370120352389</c:v>
                </c:pt>
                <c:pt idx="2652">
                  <c:v>154.83880663219301</c:v>
                </c:pt>
                <c:pt idx="2653">
                  <c:v>154.76444619590441</c:v>
                </c:pt>
                <c:pt idx="2654">
                  <c:v>154.69940635525279</c:v>
                </c:pt>
                <c:pt idx="2655">
                  <c:v>154.62452856974281</c:v>
                </c:pt>
                <c:pt idx="2656">
                  <c:v>154.559875668253</c:v>
                </c:pt>
                <c:pt idx="2657">
                  <c:v>154.47780743848671</c:v>
                </c:pt>
                <c:pt idx="2658">
                  <c:v>154.40123335984279</c:v>
                </c:pt>
                <c:pt idx="2659">
                  <c:v>154.31779753083231</c:v>
                </c:pt>
                <c:pt idx="2660">
                  <c:v>154.24233905350351</c:v>
                </c:pt>
                <c:pt idx="2661">
                  <c:v>154.17626403418799</c:v>
                </c:pt>
                <c:pt idx="2662">
                  <c:v>154.10097167810301</c:v>
                </c:pt>
                <c:pt idx="2663">
                  <c:v>154.03586393555801</c:v>
                </c:pt>
                <c:pt idx="2664">
                  <c:v>153.9615788131498</c:v>
                </c:pt>
                <c:pt idx="2665">
                  <c:v>153.89680541799149</c:v>
                </c:pt>
                <c:pt idx="2666">
                  <c:v>153.82244413401281</c:v>
                </c:pt>
                <c:pt idx="2667">
                  <c:v>153.7592808592083</c:v>
                </c:pt>
                <c:pt idx="2668">
                  <c:v>153.68496820460089</c:v>
                </c:pt>
                <c:pt idx="2669">
                  <c:v>153.61984300996721</c:v>
                </c:pt>
                <c:pt idx="2670">
                  <c:v>153.53652167528</c:v>
                </c:pt>
                <c:pt idx="2671">
                  <c:v>153.46143561040941</c:v>
                </c:pt>
                <c:pt idx="2672">
                  <c:v>153.39862920413</c:v>
                </c:pt>
                <c:pt idx="2673">
                  <c:v>153.3241609643797</c:v>
                </c:pt>
                <c:pt idx="2674">
                  <c:v>153.25914956023081</c:v>
                </c:pt>
                <c:pt idx="2675">
                  <c:v>153.1867814231654</c:v>
                </c:pt>
                <c:pt idx="2676">
                  <c:v>153.12045285801241</c:v>
                </c:pt>
                <c:pt idx="2677">
                  <c:v>153.05793933419631</c:v>
                </c:pt>
                <c:pt idx="2678">
                  <c:v>152.98351716524641</c:v>
                </c:pt>
                <c:pt idx="2679">
                  <c:v>152.9179687713075</c:v>
                </c:pt>
                <c:pt idx="2680">
                  <c:v>152.84392122922239</c:v>
                </c:pt>
                <c:pt idx="2681">
                  <c:v>152.77886398233559</c:v>
                </c:pt>
                <c:pt idx="2682">
                  <c:v>152.70226182676939</c:v>
                </c:pt>
                <c:pt idx="2683">
                  <c:v>152.63956116795961</c:v>
                </c:pt>
                <c:pt idx="2684">
                  <c:v>152.5654623976894</c:v>
                </c:pt>
                <c:pt idx="2685">
                  <c:v>152.50053536770261</c:v>
                </c:pt>
                <c:pt idx="2686">
                  <c:v>152.41716222135051</c:v>
                </c:pt>
                <c:pt idx="2687">
                  <c:v>152.34142290577489</c:v>
                </c:pt>
                <c:pt idx="2688">
                  <c:v>152.2578345068832</c:v>
                </c:pt>
                <c:pt idx="2689">
                  <c:v>152.1831649580424</c:v>
                </c:pt>
                <c:pt idx="2690">
                  <c:v>152.11896443225169</c:v>
                </c:pt>
                <c:pt idx="2691">
                  <c:v>152.04427796084551</c:v>
                </c:pt>
                <c:pt idx="2692">
                  <c:v>151.98091718278809</c:v>
                </c:pt>
                <c:pt idx="2693">
                  <c:v>151.90729374415139</c:v>
                </c:pt>
                <c:pt idx="2694">
                  <c:v>151.8417944148718</c:v>
                </c:pt>
                <c:pt idx="2695">
                  <c:v>151.7591787896018</c:v>
                </c:pt>
                <c:pt idx="2696">
                  <c:v>151.68542520306039</c:v>
                </c:pt>
                <c:pt idx="2697">
                  <c:v>151.6217801201625</c:v>
                </c:pt>
                <c:pt idx="2698">
                  <c:v>151.54765566772539</c:v>
                </c:pt>
                <c:pt idx="2699">
                  <c:v>151.4822498587138</c:v>
                </c:pt>
                <c:pt idx="2700">
                  <c:v>151.40732680606621</c:v>
                </c:pt>
                <c:pt idx="2701">
                  <c:v>151.34191595648801</c:v>
                </c:pt>
                <c:pt idx="2702">
                  <c:v>151.26004118049821</c:v>
                </c:pt>
                <c:pt idx="2703">
                  <c:v>151.18492257193481</c:v>
                </c:pt>
                <c:pt idx="2704">
                  <c:v>151.12064262611381</c:v>
                </c:pt>
                <c:pt idx="2705">
                  <c:v>151.04424616792579</c:v>
                </c:pt>
                <c:pt idx="2706">
                  <c:v>150.981133213926</c:v>
                </c:pt>
                <c:pt idx="2707">
                  <c:v>150.90635746775769</c:v>
                </c:pt>
                <c:pt idx="2708">
                  <c:v>150.8410237060491</c:v>
                </c:pt>
                <c:pt idx="2709">
                  <c:v>150.7669478120616</c:v>
                </c:pt>
                <c:pt idx="2710">
                  <c:v>150.7025849784703</c:v>
                </c:pt>
                <c:pt idx="2711">
                  <c:v>150.6278717139777</c:v>
                </c:pt>
                <c:pt idx="2712">
                  <c:v>150.56354068489921</c:v>
                </c:pt>
                <c:pt idx="2713">
                  <c:v>150.4875873360001</c:v>
                </c:pt>
                <c:pt idx="2714">
                  <c:v>150.42241734190799</c:v>
                </c:pt>
                <c:pt idx="2715">
                  <c:v>150.34861505432249</c:v>
                </c:pt>
                <c:pt idx="2716">
                  <c:v>150.28401105618369</c:v>
                </c:pt>
                <c:pt idx="2717">
                  <c:v>150.21046255234381</c:v>
                </c:pt>
                <c:pt idx="2718">
                  <c:v>150.1461627038185</c:v>
                </c:pt>
                <c:pt idx="2719">
                  <c:v>150.06275980670949</c:v>
                </c:pt>
                <c:pt idx="2720">
                  <c:v>149.98837170448431</c:v>
                </c:pt>
                <c:pt idx="2721">
                  <c:v>149.9247111667178</c:v>
                </c:pt>
                <c:pt idx="2722">
                  <c:v>149.85049090649881</c:v>
                </c:pt>
                <c:pt idx="2723">
                  <c:v>149.78512154507979</c:v>
                </c:pt>
                <c:pt idx="2724">
                  <c:v>149.7113509160213</c:v>
                </c:pt>
                <c:pt idx="2725">
                  <c:v>149.64644601711441</c:v>
                </c:pt>
                <c:pt idx="2726">
                  <c:v>149.5645102111659</c:v>
                </c:pt>
                <c:pt idx="2727">
                  <c:v>149.49056743580709</c:v>
                </c:pt>
                <c:pt idx="2728">
                  <c:v>149.42708458600819</c:v>
                </c:pt>
                <c:pt idx="2729">
                  <c:v>149.35172772649409</c:v>
                </c:pt>
                <c:pt idx="2730">
                  <c:v>149.2882332423232</c:v>
                </c:pt>
                <c:pt idx="2731">
                  <c:v>149.21319674381431</c:v>
                </c:pt>
                <c:pt idx="2732">
                  <c:v>149.150231385632</c:v>
                </c:pt>
                <c:pt idx="2733">
                  <c:v>149.0742178781498</c:v>
                </c:pt>
                <c:pt idx="2734">
                  <c:v>149.01008528981851</c:v>
                </c:pt>
                <c:pt idx="2735">
                  <c:v>148.9288779151116</c:v>
                </c:pt>
                <c:pt idx="2736">
                  <c:v>148.85272210375209</c:v>
                </c:pt>
                <c:pt idx="2737">
                  <c:v>148.79050962092339</c:v>
                </c:pt>
                <c:pt idx="2738">
                  <c:v>148.70741157647981</c:v>
                </c:pt>
                <c:pt idx="2739">
                  <c:v>148.63274932351399</c:v>
                </c:pt>
                <c:pt idx="2740">
                  <c:v>148.5497175353309</c:v>
                </c:pt>
                <c:pt idx="2741">
                  <c:v>148.47672930477231</c:v>
                </c:pt>
                <c:pt idx="2742">
                  <c:v>148.41331223444041</c:v>
                </c:pt>
                <c:pt idx="2743">
                  <c:v>148.33836196147899</c:v>
                </c:pt>
                <c:pt idx="2744">
                  <c:v>148.27227944316689</c:v>
                </c:pt>
                <c:pt idx="2745">
                  <c:v>148.19818208841491</c:v>
                </c:pt>
                <c:pt idx="2746">
                  <c:v>148.13179673771489</c:v>
                </c:pt>
                <c:pt idx="2747">
                  <c:v>148.05836790296959</c:v>
                </c:pt>
                <c:pt idx="2748">
                  <c:v>147.99644789024779</c:v>
                </c:pt>
                <c:pt idx="2749">
                  <c:v>147.92112412508169</c:v>
                </c:pt>
                <c:pt idx="2750">
                  <c:v>147.85790217457429</c:v>
                </c:pt>
                <c:pt idx="2751">
                  <c:v>147.77430400896071</c:v>
                </c:pt>
                <c:pt idx="2752">
                  <c:v>147.70296379861219</c:v>
                </c:pt>
                <c:pt idx="2753">
                  <c:v>147.6368465957307</c:v>
                </c:pt>
                <c:pt idx="2754">
                  <c:v>147.56355967055359</c:v>
                </c:pt>
                <c:pt idx="2755">
                  <c:v>147.50165272399039</c:v>
                </c:pt>
                <c:pt idx="2756">
                  <c:v>147.43791372937909</c:v>
                </c:pt>
                <c:pt idx="2757">
                  <c:v>147.36461110835609</c:v>
                </c:pt>
                <c:pt idx="2758">
                  <c:v>147.2991577846542</c:v>
                </c:pt>
                <c:pt idx="2759">
                  <c:v>147.22472994000231</c:v>
                </c:pt>
                <c:pt idx="2760">
                  <c:v>147.16069416484211</c:v>
                </c:pt>
                <c:pt idx="2761">
                  <c:v>147.08810411103121</c:v>
                </c:pt>
                <c:pt idx="2762">
                  <c:v>147.02318182339471</c:v>
                </c:pt>
                <c:pt idx="2763">
                  <c:v>146.94048810374949</c:v>
                </c:pt>
                <c:pt idx="2764">
                  <c:v>146.86716467798411</c:v>
                </c:pt>
                <c:pt idx="2765">
                  <c:v>146.80146745999309</c:v>
                </c:pt>
                <c:pt idx="2766">
                  <c:v>146.7314076550542</c:v>
                </c:pt>
                <c:pt idx="2767">
                  <c:v>146.66460371673489</c:v>
                </c:pt>
                <c:pt idx="2768">
                  <c:v>146.59071172255031</c:v>
                </c:pt>
                <c:pt idx="2769">
                  <c:v>146.52582731292759</c:v>
                </c:pt>
                <c:pt idx="2770">
                  <c:v>146.44679021262189</c:v>
                </c:pt>
                <c:pt idx="2771">
                  <c:v>146.372990831696</c:v>
                </c:pt>
                <c:pt idx="2772">
                  <c:v>146.3091556594272</c:v>
                </c:pt>
                <c:pt idx="2773">
                  <c:v>146.2356512366222</c:v>
                </c:pt>
                <c:pt idx="2774">
                  <c:v>146.1748245853577</c:v>
                </c:pt>
                <c:pt idx="2775">
                  <c:v>146.10974349371921</c:v>
                </c:pt>
                <c:pt idx="2776">
                  <c:v>146.03739293483201</c:v>
                </c:pt>
                <c:pt idx="2777">
                  <c:v>145.97399312539531</c:v>
                </c:pt>
                <c:pt idx="2778">
                  <c:v>145.891993549143</c:v>
                </c:pt>
                <c:pt idx="2779">
                  <c:v>145.81804103743991</c:v>
                </c:pt>
                <c:pt idx="2780">
                  <c:v>145.75431056980341</c:v>
                </c:pt>
                <c:pt idx="2781">
                  <c:v>145.68103323475529</c:v>
                </c:pt>
                <c:pt idx="2782">
                  <c:v>145.61799470006491</c:v>
                </c:pt>
                <c:pt idx="2783">
                  <c:v>145.54449052102899</c:v>
                </c:pt>
                <c:pt idx="2784">
                  <c:v>145.47864350898041</c:v>
                </c:pt>
                <c:pt idx="2785">
                  <c:v>145.40608840926171</c:v>
                </c:pt>
                <c:pt idx="2786">
                  <c:v>145.34096536442601</c:v>
                </c:pt>
                <c:pt idx="2787">
                  <c:v>145.25828608645361</c:v>
                </c:pt>
                <c:pt idx="2788">
                  <c:v>145.18387354323801</c:v>
                </c:pt>
                <c:pt idx="2789">
                  <c:v>145.12342253604669</c:v>
                </c:pt>
                <c:pt idx="2790">
                  <c:v>145.05138264331379</c:v>
                </c:pt>
                <c:pt idx="2791">
                  <c:v>144.98751616500201</c:v>
                </c:pt>
                <c:pt idx="2792">
                  <c:v>144.90585387505931</c:v>
                </c:pt>
                <c:pt idx="2793">
                  <c:v>144.8331395533404</c:v>
                </c:pt>
                <c:pt idx="2794">
                  <c:v>144.7670598003015</c:v>
                </c:pt>
                <c:pt idx="2795">
                  <c:v>144.6955960344167</c:v>
                </c:pt>
                <c:pt idx="2796">
                  <c:v>144.63109117367009</c:v>
                </c:pt>
                <c:pt idx="2797">
                  <c:v>144.55063545537391</c:v>
                </c:pt>
                <c:pt idx="2798">
                  <c:v>144.4767545750874</c:v>
                </c:pt>
                <c:pt idx="2799">
                  <c:v>144.41313973408231</c:v>
                </c:pt>
                <c:pt idx="2800">
                  <c:v>144.33939853875941</c:v>
                </c:pt>
                <c:pt idx="2801">
                  <c:v>144.27710744241509</c:v>
                </c:pt>
                <c:pt idx="2802">
                  <c:v>144.20419008318979</c:v>
                </c:pt>
                <c:pt idx="2803">
                  <c:v>144.13943113943131</c:v>
                </c:pt>
                <c:pt idx="2804">
                  <c:v>144.05889015047319</c:v>
                </c:pt>
                <c:pt idx="2805">
                  <c:v>143.9864184236929</c:v>
                </c:pt>
                <c:pt idx="2806">
                  <c:v>143.9207838884096</c:v>
                </c:pt>
                <c:pt idx="2807">
                  <c:v>143.84814504956981</c:v>
                </c:pt>
                <c:pt idx="2808">
                  <c:v>143.78462596185429</c:v>
                </c:pt>
                <c:pt idx="2809">
                  <c:v>143.71202456308529</c:v>
                </c:pt>
                <c:pt idx="2810">
                  <c:v>143.64736464549401</c:v>
                </c:pt>
                <c:pt idx="2811">
                  <c:v>143.56707464170779</c:v>
                </c:pt>
                <c:pt idx="2812">
                  <c:v>143.49433987187811</c:v>
                </c:pt>
                <c:pt idx="2813">
                  <c:v>143.43148509488361</c:v>
                </c:pt>
                <c:pt idx="2814">
                  <c:v>143.3596092730532</c:v>
                </c:pt>
                <c:pt idx="2815">
                  <c:v>143.29495666046901</c:v>
                </c:pt>
                <c:pt idx="2816">
                  <c:v>143.2223696333667</c:v>
                </c:pt>
                <c:pt idx="2817">
                  <c:v>143.15775902180269</c:v>
                </c:pt>
                <c:pt idx="2818">
                  <c:v>143.07669988394551</c:v>
                </c:pt>
                <c:pt idx="2819">
                  <c:v>143.00263554101861</c:v>
                </c:pt>
                <c:pt idx="2820">
                  <c:v>142.9403471941942</c:v>
                </c:pt>
                <c:pt idx="2821">
                  <c:v>142.86600025784099</c:v>
                </c:pt>
                <c:pt idx="2822">
                  <c:v>142.8041747906527</c:v>
                </c:pt>
                <c:pt idx="2823">
                  <c:v>142.7313317146683</c:v>
                </c:pt>
                <c:pt idx="2824">
                  <c:v>142.66728879882871</c:v>
                </c:pt>
                <c:pt idx="2825">
                  <c:v>142.5946618231167</c:v>
                </c:pt>
                <c:pt idx="2826">
                  <c:v>142.53167555702819</c:v>
                </c:pt>
                <c:pt idx="2827">
                  <c:v>142.45934515890821</c:v>
                </c:pt>
                <c:pt idx="2828">
                  <c:v>142.3941067744295</c:v>
                </c:pt>
                <c:pt idx="2829">
                  <c:v>142.33242632165161</c:v>
                </c:pt>
                <c:pt idx="2830">
                  <c:v>142.2593184773269</c:v>
                </c:pt>
                <c:pt idx="2831">
                  <c:v>142.196679252802</c:v>
                </c:pt>
                <c:pt idx="2832">
                  <c:v>142.1246414917369</c:v>
                </c:pt>
                <c:pt idx="2833">
                  <c:v>142.06001491532169</c:v>
                </c:pt>
                <c:pt idx="2834">
                  <c:v>141.9896802817689</c:v>
                </c:pt>
                <c:pt idx="2835">
                  <c:v>141.926061592878</c:v>
                </c:pt>
                <c:pt idx="2836">
                  <c:v>141.85314140153909</c:v>
                </c:pt>
                <c:pt idx="2837">
                  <c:v>141.78775626918829</c:v>
                </c:pt>
                <c:pt idx="2838">
                  <c:v>141.70938640867919</c:v>
                </c:pt>
                <c:pt idx="2839">
                  <c:v>141.63610683280419</c:v>
                </c:pt>
                <c:pt idx="2840">
                  <c:v>141.5740551422773</c:v>
                </c:pt>
                <c:pt idx="2841">
                  <c:v>141.50174895414241</c:v>
                </c:pt>
                <c:pt idx="2842">
                  <c:v>141.4368971129802</c:v>
                </c:pt>
                <c:pt idx="2843">
                  <c:v>141.35864584962459</c:v>
                </c:pt>
                <c:pt idx="2844">
                  <c:v>141.2844662882533</c:v>
                </c:pt>
                <c:pt idx="2845">
                  <c:v>141.2231628309768</c:v>
                </c:pt>
                <c:pt idx="2846">
                  <c:v>141.15045808226179</c:v>
                </c:pt>
                <c:pt idx="2847">
                  <c:v>141.08802791817871</c:v>
                </c:pt>
                <c:pt idx="2848">
                  <c:v>141.00910005160381</c:v>
                </c:pt>
                <c:pt idx="2849">
                  <c:v>140.9355941575518</c:v>
                </c:pt>
                <c:pt idx="2850">
                  <c:v>140.87475021737711</c:v>
                </c:pt>
                <c:pt idx="2851">
                  <c:v>140.79140700397841</c:v>
                </c:pt>
                <c:pt idx="2852">
                  <c:v>140.72055786009139</c:v>
                </c:pt>
                <c:pt idx="2853">
                  <c:v>140.65742385823219</c:v>
                </c:pt>
                <c:pt idx="2854">
                  <c:v>140.58483575115619</c:v>
                </c:pt>
                <c:pt idx="2855">
                  <c:v>140.5233411878061</c:v>
                </c:pt>
                <c:pt idx="2856">
                  <c:v>140.4513517305285</c:v>
                </c:pt>
                <c:pt idx="2857">
                  <c:v>140.3883863624952</c:v>
                </c:pt>
                <c:pt idx="2858">
                  <c:v>140.30885935745269</c:v>
                </c:pt>
                <c:pt idx="2859">
                  <c:v>140.23557550513601</c:v>
                </c:pt>
                <c:pt idx="2860">
                  <c:v>140.17495635438931</c:v>
                </c:pt>
                <c:pt idx="2861">
                  <c:v>140.09486955942111</c:v>
                </c:pt>
                <c:pt idx="2862">
                  <c:v>140.02201215753871</c:v>
                </c:pt>
                <c:pt idx="2863">
                  <c:v>139.96119637852101</c:v>
                </c:pt>
                <c:pt idx="2864">
                  <c:v>139.88826764102899</c:v>
                </c:pt>
                <c:pt idx="2865">
                  <c:v>139.82654125885591</c:v>
                </c:pt>
                <c:pt idx="2866">
                  <c:v>139.74529262026931</c:v>
                </c:pt>
                <c:pt idx="2867">
                  <c:v>139.67486951734119</c:v>
                </c:pt>
                <c:pt idx="2868">
                  <c:v>139.61210629114589</c:v>
                </c:pt>
                <c:pt idx="2869">
                  <c:v>139.54033312440171</c:v>
                </c:pt>
                <c:pt idx="2870">
                  <c:v>139.47771985340071</c:v>
                </c:pt>
                <c:pt idx="2871">
                  <c:v>139.4050324775387</c:v>
                </c:pt>
                <c:pt idx="2872">
                  <c:v>139.34266917313349</c:v>
                </c:pt>
                <c:pt idx="2873">
                  <c:v>139.27093390748291</c:v>
                </c:pt>
                <c:pt idx="2874">
                  <c:v>139.207692658144</c:v>
                </c:pt>
                <c:pt idx="2875">
                  <c:v>139.1362658548081</c:v>
                </c:pt>
                <c:pt idx="2876">
                  <c:v>139.07326509073201</c:v>
                </c:pt>
                <c:pt idx="2877">
                  <c:v>138.99310392035079</c:v>
                </c:pt>
                <c:pt idx="2878">
                  <c:v>138.9215782021007</c:v>
                </c:pt>
                <c:pt idx="2879">
                  <c:v>138.8620995375486</c:v>
                </c:pt>
                <c:pt idx="2880">
                  <c:v>138.7813805386493</c:v>
                </c:pt>
                <c:pt idx="2881">
                  <c:v>138.71092438258131</c:v>
                </c:pt>
                <c:pt idx="2882">
                  <c:v>138.64923745691851</c:v>
                </c:pt>
                <c:pt idx="2883">
                  <c:v>138.5770764530792</c:v>
                </c:pt>
                <c:pt idx="2884">
                  <c:v>138.5141018413911</c:v>
                </c:pt>
                <c:pt idx="2885">
                  <c:v>138.43493283454259</c:v>
                </c:pt>
                <c:pt idx="2886">
                  <c:v>138.36371279451421</c:v>
                </c:pt>
                <c:pt idx="2887">
                  <c:v>138.30046718275301</c:v>
                </c:pt>
                <c:pt idx="2888">
                  <c:v>138.22954170799579</c:v>
                </c:pt>
                <c:pt idx="2889">
                  <c:v>138.16850705522859</c:v>
                </c:pt>
                <c:pt idx="2890">
                  <c:v>138.09660652209021</c:v>
                </c:pt>
                <c:pt idx="2891">
                  <c:v>138.0349621839612</c:v>
                </c:pt>
                <c:pt idx="2892">
                  <c:v>137.95505445615251</c:v>
                </c:pt>
                <c:pt idx="2893">
                  <c:v>137.88383414921461</c:v>
                </c:pt>
                <c:pt idx="2894">
                  <c:v>137.81975494971081</c:v>
                </c:pt>
                <c:pt idx="2895">
                  <c:v>137.7485796668708</c:v>
                </c:pt>
                <c:pt idx="2896">
                  <c:v>137.68939093358139</c:v>
                </c:pt>
                <c:pt idx="2897">
                  <c:v>137.6178097677479</c:v>
                </c:pt>
                <c:pt idx="2898">
                  <c:v>137.5569743376399</c:v>
                </c:pt>
                <c:pt idx="2899">
                  <c:v>137.4760854517294</c:v>
                </c:pt>
                <c:pt idx="2900">
                  <c:v>137.40548580585241</c:v>
                </c:pt>
                <c:pt idx="2901">
                  <c:v>137.34552362792829</c:v>
                </c:pt>
                <c:pt idx="2902">
                  <c:v>137.27280719149999</c:v>
                </c:pt>
                <c:pt idx="2903">
                  <c:v>137.20942833253341</c:v>
                </c:pt>
                <c:pt idx="2904">
                  <c:v>137.13953068201141</c:v>
                </c:pt>
                <c:pt idx="2905">
                  <c:v>137.07870459016311</c:v>
                </c:pt>
                <c:pt idx="2906">
                  <c:v>136.99967891629009</c:v>
                </c:pt>
                <c:pt idx="2907">
                  <c:v>136.92813567987301</c:v>
                </c:pt>
                <c:pt idx="2908">
                  <c:v>136.86496002845021</c:v>
                </c:pt>
                <c:pt idx="2909">
                  <c:v>136.79374678605839</c:v>
                </c:pt>
                <c:pt idx="2910">
                  <c:v>136.73254036096191</c:v>
                </c:pt>
                <c:pt idx="2911">
                  <c:v>136.66317818927789</c:v>
                </c:pt>
                <c:pt idx="2912">
                  <c:v>136.60051374509331</c:v>
                </c:pt>
                <c:pt idx="2913">
                  <c:v>136.53086501499811</c:v>
                </c:pt>
                <c:pt idx="2914">
                  <c:v>136.46971861691509</c:v>
                </c:pt>
                <c:pt idx="2915">
                  <c:v>136.38968821289299</c:v>
                </c:pt>
                <c:pt idx="2916">
                  <c:v>136.31828903864849</c:v>
                </c:pt>
                <c:pt idx="2917">
                  <c:v>136.25713428676289</c:v>
                </c:pt>
                <c:pt idx="2918">
                  <c:v>136.1871502529371</c:v>
                </c:pt>
                <c:pt idx="2919">
                  <c:v>136.12656219430491</c:v>
                </c:pt>
                <c:pt idx="2920">
                  <c:v>136.0548412745058</c:v>
                </c:pt>
                <c:pt idx="2921">
                  <c:v>135.99426181206351</c:v>
                </c:pt>
                <c:pt idx="2922">
                  <c:v>135.92241591188369</c:v>
                </c:pt>
                <c:pt idx="2923">
                  <c:v>135.86044159648239</c:v>
                </c:pt>
                <c:pt idx="2924">
                  <c:v>135.78868796131039</c:v>
                </c:pt>
                <c:pt idx="2925">
                  <c:v>135.7267436824192</c:v>
                </c:pt>
                <c:pt idx="2926">
                  <c:v>135.64870973838941</c:v>
                </c:pt>
                <c:pt idx="2927">
                  <c:v>135.57901880619249</c:v>
                </c:pt>
                <c:pt idx="2928">
                  <c:v>135.51793574880469</c:v>
                </c:pt>
                <c:pt idx="2929">
                  <c:v>135.0387555404875</c:v>
                </c:pt>
                <c:pt idx="2930">
                  <c:v>134.97275633209631</c:v>
                </c:pt>
                <c:pt idx="2931">
                  <c:v>134.91144525929161</c:v>
                </c:pt>
                <c:pt idx="2932">
                  <c:v>134.841214078219</c:v>
                </c:pt>
                <c:pt idx="2933">
                  <c:v>134.78004549066679</c:v>
                </c:pt>
                <c:pt idx="2934">
                  <c:v>134.71316205618339</c:v>
                </c:pt>
                <c:pt idx="2935">
                  <c:v>134.65234044601769</c:v>
                </c:pt>
                <c:pt idx="2936">
                  <c:v>134.57452141608951</c:v>
                </c:pt>
                <c:pt idx="2937">
                  <c:v>134.11783052847289</c:v>
                </c:pt>
                <c:pt idx="2938">
                  <c:v>134.0482712866355</c:v>
                </c:pt>
                <c:pt idx="2939">
                  <c:v>133.96612975204869</c:v>
                </c:pt>
                <c:pt idx="2940">
                  <c:v>133.90811850971011</c:v>
                </c:pt>
                <c:pt idx="2941">
                  <c:v>133.83805338053719</c:v>
                </c:pt>
                <c:pt idx="2942">
                  <c:v>133.76817759966099</c:v>
                </c:pt>
                <c:pt idx="2943">
                  <c:v>133.705756108522</c:v>
                </c:pt>
                <c:pt idx="2944">
                  <c:v>133.6394295638961</c:v>
                </c:pt>
                <c:pt idx="2945">
                  <c:v>133.5764816807168</c:v>
                </c:pt>
                <c:pt idx="2946">
                  <c:v>133.5127365904041</c:v>
                </c:pt>
                <c:pt idx="2947">
                  <c:v>133.45173108699021</c:v>
                </c:pt>
                <c:pt idx="2948">
                  <c:v>133.3734305934787</c:v>
                </c:pt>
                <c:pt idx="2949">
                  <c:v>133.30344476349811</c:v>
                </c:pt>
                <c:pt idx="2950">
                  <c:v>133.244523708435</c:v>
                </c:pt>
                <c:pt idx="2951">
                  <c:v>133.17462488198319</c:v>
                </c:pt>
                <c:pt idx="2952">
                  <c:v>133.11450227703801</c:v>
                </c:pt>
                <c:pt idx="2953">
                  <c:v>133.04403012985131</c:v>
                </c:pt>
                <c:pt idx="2954">
                  <c:v>132.98416772773149</c:v>
                </c:pt>
                <c:pt idx="2955">
                  <c:v>132.90799114615959</c:v>
                </c:pt>
                <c:pt idx="2956">
                  <c:v>132.83912915177109</c:v>
                </c:pt>
                <c:pt idx="2957">
                  <c:v>132.77876786167701</c:v>
                </c:pt>
                <c:pt idx="2958">
                  <c:v>132.70951992740061</c:v>
                </c:pt>
                <c:pt idx="2959">
                  <c:v>132.64835243794769</c:v>
                </c:pt>
                <c:pt idx="2960">
                  <c:v>132.58063021796951</c:v>
                </c:pt>
                <c:pt idx="2961">
                  <c:v>132.5198846407059</c:v>
                </c:pt>
                <c:pt idx="2962">
                  <c:v>132.45057595549599</c:v>
                </c:pt>
                <c:pt idx="2963">
                  <c:v>132.39079325745001</c:v>
                </c:pt>
                <c:pt idx="2964">
                  <c:v>132.32183636610341</c:v>
                </c:pt>
                <c:pt idx="2965">
                  <c:v>132.2606459515074</c:v>
                </c:pt>
                <c:pt idx="2966">
                  <c:v>132.19141266467719</c:v>
                </c:pt>
                <c:pt idx="2967">
                  <c:v>132.13093650305439</c:v>
                </c:pt>
                <c:pt idx="2968">
                  <c:v>132.06380994333679</c:v>
                </c:pt>
                <c:pt idx="2969">
                  <c:v>132.00360710391871</c:v>
                </c:pt>
                <c:pt idx="2970">
                  <c:v>131.94487304686299</c:v>
                </c:pt>
                <c:pt idx="2971">
                  <c:v>131.87659329327769</c:v>
                </c:pt>
                <c:pt idx="2972">
                  <c:v>131.81558105499349</c:v>
                </c:pt>
                <c:pt idx="2973">
                  <c:v>131.74793171874771</c:v>
                </c:pt>
                <c:pt idx="2974">
                  <c:v>131.68817952503031</c:v>
                </c:pt>
                <c:pt idx="2975">
                  <c:v>131.61991951646741</c:v>
                </c:pt>
                <c:pt idx="2976">
                  <c:v>131.5576323869949</c:v>
                </c:pt>
                <c:pt idx="2977">
                  <c:v>131.49096554557721</c:v>
                </c:pt>
                <c:pt idx="2978">
                  <c:v>131.43093409333761</c:v>
                </c:pt>
                <c:pt idx="2979">
                  <c:v>131.36230198408961</c:v>
                </c:pt>
                <c:pt idx="2980">
                  <c:v>131.30360006389489</c:v>
                </c:pt>
                <c:pt idx="2981">
                  <c:v>131.22020417751679</c:v>
                </c:pt>
                <c:pt idx="2982">
                  <c:v>131.15203293588419</c:v>
                </c:pt>
                <c:pt idx="2983">
                  <c:v>131.09370155575701</c:v>
                </c:pt>
                <c:pt idx="2984">
                  <c:v>131.02438352354559</c:v>
                </c:pt>
                <c:pt idx="2985">
                  <c:v>130.96455516481899</c:v>
                </c:pt>
                <c:pt idx="2986">
                  <c:v>130.89544792471401</c:v>
                </c:pt>
                <c:pt idx="2987">
                  <c:v>130.837002803725</c:v>
                </c:pt>
                <c:pt idx="2988">
                  <c:v>130.76911370459351</c:v>
                </c:pt>
                <c:pt idx="2989">
                  <c:v>130.70870844984159</c:v>
                </c:pt>
                <c:pt idx="2990">
                  <c:v>130.64129460275669</c:v>
                </c:pt>
                <c:pt idx="2991">
                  <c:v>130.58287230461849</c:v>
                </c:pt>
                <c:pt idx="2992">
                  <c:v>130.5141760823326</c:v>
                </c:pt>
                <c:pt idx="2993">
                  <c:v>130.45544859891689</c:v>
                </c:pt>
                <c:pt idx="2994">
                  <c:v>130.3795574276007</c:v>
                </c:pt>
                <c:pt idx="2995">
                  <c:v>130.3104908794422</c:v>
                </c:pt>
                <c:pt idx="2996">
                  <c:v>130.23478734478689</c:v>
                </c:pt>
                <c:pt idx="2997">
                  <c:v>130.16571959035201</c:v>
                </c:pt>
                <c:pt idx="2998">
                  <c:v>130.1062266325695</c:v>
                </c:pt>
                <c:pt idx="2999">
                  <c:v>130.03779117546031</c:v>
                </c:pt>
                <c:pt idx="3000">
                  <c:v>129.97916069855131</c:v>
                </c:pt>
                <c:pt idx="3001">
                  <c:v>129.91158581549141</c:v>
                </c:pt>
                <c:pt idx="3002">
                  <c:v>129.85293674810521</c:v>
                </c:pt>
                <c:pt idx="3003">
                  <c:v>129.78487411058589</c:v>
                </c:pt>
                <c:pt idx="3004">
                  <c:v>129.7252299266564</c:v>
                </c:pt>
                <c:pt idx="3005">
                  <c:v>129.65607911676011</c:v>
                </c:pt>
                <c:pt idx="3006">
                  <c:v>129.59655941294221</c:v>
                </c:pt>
                <c:pt idx="3007">
                  <c:v>129.52917087965281</c:v>
                </c:pt>
                <c:pt idx="3008">
                  <c:v>129.47025666693199</c:v>
                </c:pt>
                <c:pt idx="3009">
                  <c:v>129.40387797956339</c:v>
                </c:pt>
                <c:pt idx="3010">
                  <c:v>129.34493904498029</c:v>
                </c:pt>
                <c:pt idx="3011">
                  <c:v>129.27662719409869</c:v>
                </c:pt>
                <c:pt idx="3012">
                  <c:v>129.21860562385561</c:v>
                </c:pt>
                <c:pt idx="3013">
                  <c:v>129.14985752634129</c:v>
                </c:pt>
                <c:pt idx="3014">
                  <c:v>129.09165870573611</c:v>
                </c:pt>
                <c:pt idx="3015">
                  <c:v>129.0244054208502</c:v>
                </c:pt>
                <c:pt idx="3016">
                  <c:v>128.9648679792495</c:v>
                </c:pt>
                <c:pt idx="3017">
                  <c:v>128.89811694824249</c:v>
                </c:pt>
                <c:pt idx="3018">
                  <c:v>128.83901411089019</c:v>
                </c:pt>
                <c:pt idx="3019">
                  <c:v>128.7717874764428</c:v>
                </c:pt>
                <c:pt idx="3020">
                  <c:v>128.71342680901361</c:v>
                </c:pt>
                <c:pt idx="3021">
                  <c:v>128.6469072785753</c:v>
                </c:pt>
                <c:pt idx="3022">
                  <c:v>128.5879274060614</c:v>
                </c:pt>
                <c:pt idx="3023">
                  <c:v>128.5199908749552</c:v>
                </c:pt>
                <c:pt idx="3024">
                  <c:v>128.44359348526299</c:v>
                </c:pt>
                <c:pt idx="3025">
                  <c:v>128.3773158923797</c:v>
                </c:pt>
                <c:pt idx="3026">
                  <c:v>128.32200392178049</c:v>
                </c:pt>
                <c:pt idx="3027">
                  <c:v>128.24636429486591</c:v>
                </c:pt>
                <c:pt idx="3028">
                  <c:v>128.1808793070681</c:v>
                </c:pt>
                <c:pt idx="3029">
                  <c:v>128.1220484859972</c:v>
                </c:pt>
                <c:pt idx="3030">
                  <c:v>128.05476953110141</c:v>
                </c:pt>
                <c:pt idx="3031">
                  <c:v>127.9960555996245</c:v>
                </c:pt>
                <c:pt idx="3032">
                  <c:v>127.9309117017507</c:v>
                </c:pt>
                <c:pt idx="3033">
                  <c:v>127.87150220629739</c:v>
                </c:pt>
                <c:pt idx="3034">
                  <c:v>127.806528691699</c:v>
                </c:pt>
                <c:pt idx="3035">
                  <c:v>127.7471520431549</c:v>
                </c:pt>
                <c:pt idx="3036">
                  <c:v>127.6817190648289</c:v>
                </c:pt>
                <c:pt idx="3037">
                  <c:v>127.6228281373472</c:v>
                </c:pt>
                <c:pt idx="3038">
                  <c:v>127.556795436447</c:v>
                </c:pt>
                <c:pt idx="3039">
                  <c:v>127.49878116923981</c:v>
                </c:pt>
                <c:pt idx="3040">
                  <c:v>127.43159705900651</c:v>
                </c:pt>
                <c:pt idx="3041">
                  <c:v>127.372618306588</c:v>
                </c:pt>
                <c:pt idx="3042">
                  <c:v>127.30727958311731</c:v>
                </c:pt>
                <c:pt idx="3043">
                  <c:v>127.2491618244228</c:v>
                </c:pt>
                <c:pt idx="3044">
                  <c:v>127.1841646284078</c:v>
                </c:pt>
                <c:pt idx="3045">
                  <c:v>127.1256681564854</c:v>
                </c:pt>
                <c:pt idx="3046">
                  <c:v>127.0607106426191</c:v>
                </c:pt>
                <c:pt idx="3047">
                  <c:v>127.0018918054102</c:v>
                </c:pt>
                <c:pt idx="3048">
                  <c:v>126.93747186287899</c:v>
                </c:pt>
                <c:pt idx="3049">
                  <c:v>126.878725789548</c:v>
                </c:pt>
                <c:pt idx="3050">
                  <c:v>126.8120922710185</c:v>
                </c:pt>
                <c:pt idx="3051">
                  <c:v>126.7545460262467</c:v>
                </c:pt>
                <c:pt idx="3052">
                  <c:v>126.688533493778</c:v>
                </c:pt>
                <c:pt idx="3053">
                  <c:v>126.6302394045145</c:v>
                </c:pt>
                <c:pt idx="3054">
                  <c:v>126.5654547251945</c:v>
                </c:pt>
                <c:pt idx="3055">
                  <c:v>126.5071253796397</c:v>
                </c:pt>
                <c:pt idx="3056">
                  <c:v>126.4391753051906</c:v>
                </c:pt>
                <c:pt idx="3057">
                  <c:v>126.3833427547095</c:v>
                </c:pt>
                <c:pt idx="3058">
                  <c:v>126.3178485676079</c:v>
                </c:pt>
                <c:pt idx="3059">
                  <c:v>126.2602878147146</c:v>
                </c:pt>
                <c:pt idx="3060">
                  <c:v>126.1949583521337</c:v>
                </c:pt>
                <c:pt idx="3061">
                  <c:v>126.1375365394816</c:v>
                </c:pt>
                <c:pt idx="3062">
                  <c:v>126.0735934223712</c:v>
                </c:pt>
                <c:pt idx="3063">
                  <c:v>126.0149637816171</c:v>
                </c:pt>
                <c:pt idx="3064">
                  <c:v>125.94839229561779</c:v>
                </c:pt>
                <c:pt idx="3065">
                  <c:v>125.8836734864842</c:v>
                </c:pt>
                <c:pt idx="3066">
                  <c:v>125.8258878215908</c:v>
                </c:pt>
                <c:pt idx="3067">
                  <c:v>125.7608841870298</c:v>
                </c:pt>
                <c:pt idx="3068">
                  <c:v>125.7020896717804</c:v>
                </c:pt>
                <c:pt idx="3069">
                  <c:v>125.6381017030649</c:v>
                </c:pt>
                <c:pt idx="3070">
                  <c:v>125.5799046566718</c:v>
                </c:pt>
                <c:pt idx="3071">
                  <c:v>125.51639939384791</c:v>
                </c:pt>
                <c:pt idx="3072">
                  <c:v>125.4587975717854</c:v>
                </c:pt>
                <c:pt idx="3073">
                  <c:v>125.39499751899859</c:v>
                </c:pt>
                <c:pt idx="3074">
                  <c:v>125.3363051353513</c:v>
                </c:pt>
                <c:pt idx="3075">
                  <c:v>125.26522928474</c:v>
                </c:pt>
                <c:pt idx="3076">
                  <c:v>125.1993522200606</c:v>
                </c:pt>
                <c:pt idx="3077">
                  <c:v>125.1267864758639</c:v>
                </c:pt>
                <c:pt idx="3078">
                  <c:v>125.0629192473382</c:v>
                </c:pt>
                <c:pt idx="3079">
                  <c:v>125.0047773194099</c:v>
                </c:pt>
                <c:pt idx="3080">
                  <c:v>124.94346660487101</c:v>
                </c:pt>
                <c:pt idx="3081">
                  <c:v>124.8864124949728</c:v>
                </c:pt>
                <c:pt idx="3082">
                  <c:v>124.82326328076449</c:v>
                </c:pt>
                <c:pt idx="3083">
                  <c:v>124.7645009463849</c:v>
                </c:pt>
                <c:pt idx="3084">
                  <c:v>124.69397248825101</c:v>
                </c:pt>
                <c:pt idx="3085">
                  <c:v>124.6294206074641</c:v>
                </c:pt>
                <c:pt idx="3086">
                  <c:v>124.556955061759</c:v>
                </c:pt>
                <c:pt idx="3087">
                  <c:v>124.4926387164422</c:v>
                </c:pt>
                <c:pt idx="3088">
                  <c:v>124.4365283348713</c:v>
                </c:pt>
                <c:pt idx="3089">
                  <c:v>124.3720272290993</c:v>
                </c:pt>
                <c:pt idx="3090">
                  <c:v>124.3152218848936</c:v>
                </c:pt>
                <c:pt idx="3091">
                  <c:v>124.25230530442509</c:v>
                </c:pt>
                <c:pt idx="3092">
                  <c:v>124.1959733084676</c:v>
                </c:pt>
                <c:pt idx="3093">
                  <c:v>124.1309008163163</c:v>
                </c:pt>
                <c:pt idx="3094">
                  <c:v>124.0754814426604</c:v>
                </c:pt>
                <c:pt idx="3095">
                  <c:v>124.0124179632173</c:v>
                </c:pt>
                <c:pt idx="3096">
                  <c:v>123.9566865386042</c:v>
                </c:pt>
                <c:pt idx="3097">
                  <c:v>123.8923724500804</c:v>
                </c:pt>
                <c:pt idx="3098">
                  <c:v>123.8369207104962</c:v>
                </c:pt>
                <c:pt idx="3099">
                  <c:v>123.77293478344239</c:v>
                </c:pt>
                <c:pt idx="3100">
                  <c:v>123.7167035906226</c:v>
                </c:pt>
                <c:pt idx="3101">
                  <c:v>123.6508338542279</c:v>
                </c:pt>
                <c:pt idx="3102">
                  <c:v>123.5798941245008</c:v>
                </c:pt>
                <c:pt idx="3103">
                  <c:v>123.5156285153619</c:v>
                </c:pt>
                <c:pt idx="3104">
                  <c:v>123.460932866375</c:v>
                </c:pt>
                <c:pt idx="3105">
                  <c:v>123.39712399687549</c:v>
                </c:pt>
                <c:pt idx="3106">
                  <c:v>123.34063088687761</c:v>
                </c:pt>
                <c:pt idx="3107">
                  <c:v>123.27648937546719</c:v>
                </c:pt>
                <c:pt idx="3108">
                  <c:v>123.2049281133289</c:v>
                </c:pt>
                <c:pt idx="3109">
                  <c:v>123.1414671224573</c:v>
                </c:pt>
                <c:pt idx="3110">
                  <c:v>123.07053325464599</c:v>
                </c:pt>
                <c:pt idx="3111">
                  <c:v>123.00673029372111</c:v>
                </c:pt>
                <c:pt idx="3112">
                  <c:v>122.9521268302862</c:v>
                </c:pt>
                <c:pt idx="3113">
                  <c:v>122.88916970663711</c:v>
                </c:pt>
                <c:pt idx="3114">
                  <c:v>122.8342977474865</c:v>
                </c:pt>
                <c:pt idx="3115">
                  <c:v>122.7729840358588</c:v>
                </c:pt>
                <c:pt idx="3116">
                  <c:v>122.71724755634889</c:v>
                </c:pt>
                <c:pt idx="3117">
                  <c:v>122.6540129214559</c:v>
                </c:pt>
                <c:pt idx="3118">
                  <c:v>122.5982804860534</c:v>
                </c:pt>
                <c:pt idx="3119">
                  <c:v>122.5364987934388</c:v>
                </c:pt>
                <c:pt idx="3120">
                  <c:v>122.4816275638468</c:v>
                </c:pt>
                <c:pt idx="3121">
                  <c:v>122.4192156135115</c:v>
                </c:pt>
                <c:pt idx="3122">
                  <c:v>122.36445627500849</c:v>
                </c:pt>
                <c:pt idx="3123">
                  <c:v>122.30107169829741</c:v>
                </c:pt>
                <c:pt idx="3124">
                  <c:v>122.245207942097</c:v>
                </c:pt>
                <c:pt idx="3125">
                  <c:v>122.1822269206034</c:v>
                </c:pt>
                <c:pt idx="3126">
                  <c:v>122.1287044718632</c:v>
                </c:pt>
                <c:pt idx="3127">
                  <c:v>122.0644414403925</c:v>
                </c:pt>
                <c:pt idx="3128">
                  <c:v>122.0103713578527</c:v>
                </c:pt>
                <c:pt idx="3129">
                  <c:v>121.94674159536859</c:v>
                </c:pt>
                <c:pt idx="3130">
                  <c:v>121.8943019298237</c:v>
                </c:pt>
                <c:pt idx="3131">
                  <c:v>121.8325824357356</c:v>
                </c:pt>
                <c:pt idx="3132">
                  <c:v>121.77919262082951</c:v>
                </c:pt>
                <c:pt idx="3133">
                  <c:v>121.7096951547753</c:v>
                </c:pt>
                <c:pt idx="3134">
                  <c:v>121.646683617242</c:v>
                </c:pt>
                <c:pt idx="3135">
                  <c:v>121.57609474229371</c:v>
                </c:pt>
                <c:pt idx="3136">
                  <c:v>121.5139369592228</c:v>
                </c:pt>
                <c:pt idx="3137">
                  <c:v>121.4447693769018</c:v>
                </c:pt>
                <c:pt idx="3138">
                  <c:v>121.3828784683741</c:v>
                </c:pt>
                <c:pt idx="3139">
                  <c:v>121.3295915325882</c:v>
                </c:pt>
                <c:pt idx="3140">
                  <c:v>121.2656914393734</c:v>
                </c:pt>
                <c:pt idx="3141">
                  <c:v>121.21344592754851</c:v>
                </c:pt>
                <c:pt idx="3142">
                  <c:v>121.1516236978584</c:v>
                </c:pt>
                <c:pt idx="3143">
                  <c:v>121.0983104238917</c:v>
                </c:pt>
                <c:pt idx="3144">
                  <c:v>121.0365070266454</c:v>
                </c:pt>
                <c:pt idx="3145">
                  <c:v>120.9829053906026</c:v>
                </c:pt>
                <c:pt idx="3146">
                  <c:v>120.9213286671342</c:v>
                </c:pt>
                <c:pt idx="3147">
                  <c:v>120.8671742202076</c:v>
                </c:pt>
                <c:pt idx="3148">
                  <c:v>120.8059156341122</c:v>
                </c:pt>
                <c:pt idx="3149">
                  <c:v>120.75260375381271</c:v>
                </c:pt>
                <c:pt idx="3150">
                  <c:v>120.6916609202475</c:v>
                </c:pt>
                <c:pt idx="3151">
                  <c:v>120.63749044076999</c:v>
                </c:pt>
                <c:pt idx="3152">
                  <c:v>120.5765972954642</c:v>
                </c:pt>
                <c:pt idx="3153">
                  <c:v>120.5228478939525</c:v>
                </c:pt>
                <c:pt idx="3154">
                  <c:v>120.46051632416911</c:v>
                </c:pt>
                <c:pt idx="3155">
                  <c:v>120.4086400506185</c:v>
                </c:pt>
                <c:pt idx="3156">
                  <c:v>120.3460918470264</c:v>
                </c:pt>
                <c:pt idx="3157">
                  <c:v>120.29422789223391</c:v>
                </c:pt>
                <c:pt idx="3158">
                  <c:v>120.2330199494515</c:v>
                </c:pt>
                <c:pt idx="3159">
                  <c:v>120.1810374802169</c:v>
                </c:pt>
                <c:pt idx="3160">
                  <c:v>120.1191287952183</c:v>
                </c:pt>
                <c:pt idx="3161">
                  <c:v>120.0666525818701</c:v>
                </c:pt>
                <c:pt idx="3162">
                  <c:v>120.0056614237501</c:v>
                </c:pt>
                <c:pt idx="3163">
                  <c:v>119.9527735097661</c:v>
                </c:pt>
                <c:pt idx="3164">
                  <c:v>119.8923911807658</c:v>
                </c:pt>
                <c:pt idx="3165">
                  <c:v>119.83924119612939</c:v>
                </c:pt>
                <c:pt idx="3166">
                  <c:v>119.77904416813099</c:v>
                </c:pt>
                <c:pt idx="3167">
                  <c:v>119.726960749119</c:v>
                </c:pt>
                <c:pt idx="3168">
                  <c:v>119.6584122369046</c:v>
                </c:pt>
                <c:pt idx="3169">
                  <c:v>119.59887415559351</c:v>
                </c:pt>
                <c:pt idx="3170">
                  <c:v>119.54617341295931</c:v>
                </c:pt>
                <c:pt idx="3171">
                  <c:v>119.48658165757401</c:v>
                </c:pt>
                <c:pt idx="3172">
                  <c:v>119.4336397406253</c:v>
                </c:pt>
                <c:pt idx="3173">
                  <c:v>119.37418126188111</c:v>
                </c:pt>
                <c:pt idx="3174">
                  <c:v>119.32200100804801</c:v>
                </c:pt>
                <c:pt idx="3175">
                  <c:v>119.2615580249613</c:v>
                </c:pt>
                <c:pt idx="3176">
                  <c:v>119.2114849967294</c:v>
                </c:pt>
                <c:pt idx="3177">
                  <c:v>119.1436039638415</c:v>
                </c:pt>
                <c:pt idx="3178">
                  <c:v>119.0853586353837</c:v>
                </c:pt>
                <c:pt idx="3179">
                  <c:v>119.0321332045493</c:v>
                </c:pt>
                <c:pt idx="3180">
                  <c:v>118.97344638368079</c:v>
                </c:pt>
                <c:pt idx="3181">
                  <c:v>118.92065427021021</c:v>
                </c:pt>
                <c:pt idx="3182">
                  <c:v>118.8605130757814</c:v>
                </c:pt>
                <c:pt idx="3183">
                  <c:v>118.80797239543899</c:v>
                </c:pt>
                <c:pt idx="3184">
                  <c:v>118.7494950776409</c:v>
                </c:pt>
                <c:pt idx="3185">
                  <c:v>118.69774013293539</c:v>
                </c:pt>
                <c:pt idx="3186">
                  <c:v>118.63978472186329</c:v>
                </c:pt>
                <c:pt idx="3187">
                  <c:v>118.5867760169519</c:v>
                </c:pt>
                <c:pt idx="3188">
                  <c:v>118.52815871104551</c:v>
                </c:pt>
                <c:pt idx="3189">
                  <c:v>118.4757643614207</c:v>
                </c:pt>
                <c:pt idx="3190">
                  <c:v>118.4167698623005</c:v>
                </c:pt>
                <c:pt idx="3191">
                  <c:v>118.36342601762711</c:v>
                </c:pt>
                <c:pt idx="3192">
                  <c:v>118.3052696504336</c:v>
                </c:pt>
                <c:pt idx="3193">
                  <c:v>118.25118952058909</c:v>
                </c:pt>
                <c:pt idx="3194">
                  <c:v>118.1921153768898</c:v>
                </c:pt>
                <c:pt idx="3195">
                  <c:v>118.14059102983531</c:v>
                </c:pt>
                <c:pt idx="3196">
                  <c:v>118.0831354294379</c:v>
                </c:pt>
                <c:pt idx="3197">
                  <c:v>118.0317521346381</c:v>
                </c:pt>
                <c:pt idx="3198">
                  <c:v>117.97288665772069</c:v>
                </c:pt>
                <c:pt idx="3199">
                  <c:v>117.9054067452674</c:v>
                </c:pt>
                <c:pt idx="3200">
                  <c:v>117.84698590484</c:v>
                </c:pt>
                <c:pt idx="3201">
                  <c:v>117.7964816424589</c:v>
                </c:pt>
                <c:pt idx="3202">
                  <c:v>117.7382200260294</c:v>
                </c:pt>
                <c:pt idx="3203">
                  <c:v>117.6863960665307</c:v>
                </c:pt>
                <c:pt idx="3204">
                  <c:v>117.62955394522891</c:v>
                </c:pt>
                <c:pt idx="3205">
                  <c:v>117.57872835966729</c:v>
                </c:pt>
                <c:pt idx="3206">
                  <c:v>117.5202095116628</c:v>
                </c:pt>
                <c:pt idx="3207">
                  <c:v>117.468035511332</c:v>
                </c:pt>
                <c:pt idx="3208">
                  <c:v>117.410566524994</c:v>
                </c:pt>
                <c:pt idx="3209">
                  <c:v>117.35872625673289</c:v>
                </c:pt>
                <c:pt idx="3210">
                  <c:v>117.3008580052838</c:v>
                </c:pt>
                <c:pt idx="3211">
                  <c:v>117.24876592695981</c:v>
                </c:pt>
                <c:pt idx="3212">
                  <c:v>117.1904870738927</c:v>
                </c:pt>
                <c:pt idx="3213">
                  <c:v>117.1247694759227</c:v>
                </c:pt>
                <c:pt idx="3214">
                  <c:v>117.06768146535011</c:v>
                </c:pt>
                <c:pt idx="3215">
                  <c:v>117.01619620411699</c:v>
                </c:pt>
                <c:pt idx="3216">
                  <c:v>116.95822337712779</c:v>
                </c:pt>
                <c:pt idx="3217">
                  <c:v>116.8924841484059</c:v>
                </c:pt>
                <c:pt idx="3218">
                  <c:v>116.8350274208765</c:v>
                </c:pt>
                <c:pt idx="3219">
                  <c:v>116.78499074709789</c:v>
                </c:pt>
                <c:pt idx="3220">
                  <c:v>116.728219197919</c:v>
                </c:pt>
                <c:pt idx="3221">
                  <c:v>116.67667230320041</c:v>
                </c:pt>
                <c:pt idx="3222">
                  <c:v>116.6194595569531</c:v>
                </c:pt>
                <c:pt idx="3223">
                  <c:v>116.5536999275933</c:v>
                </c:pt>
                <c:pt idx="3224">
                  <c:v>116.4975208520227</c:v>
                </c:pt>
                <c:pt idx="3225">
                  <c:v>116.44658029008551</c:v>
                </c:pt>
                <c:pt idx="3226">
                  <c:v>116.3894047175599</c:v>
                </c:pt>
                <c:pt idx="3227">
                  <c:v>116.33907267942161</c:v>
                </c:pt>
                <c:pt idx="3228">
                  <c:v>116.283439923782</c:v>
                </c:pt>
                <c:pt idx="3229">
                  <c:v>116.2335981495914</c:v>
                </c:pt>
                <c:pt idx="3230">
                  <c:v>116.1779575891613</c:v>
                </c:pt>
                <c:pt idx="3231">
                  <c:v>116.12758896089341</c:v>
                </c:pt>
                <c:pt idx="3232">
                  <c:v>116.07166093625879</c:v>
                </c:pt>
                <c:pt idx="3233">
                  <c:v>116.0206790980215</c:v>
                </c:pt>
                <c:pt idx="3234">
                  <c:v>115.9629293512387</c:v>
                </c:pt>
                <c:pt idx="3235">
                  <c:v>115.91154684643961</c:v>
                </c:pt>
                <c:pt idx="3236">
                  <c:v>115.8649270445474</c:v>
                </c:pt>
                <c:pt idx="3237">
                  <c:v>115.80792934638831</c:v>
                </c:pt>
                <c:pt idx="3238">
                  <c:v>115.7469528483834</c:v>
                </c:pt>
                <c:pt idx="3239">
                  <c:v>115.6895794675373</c:v>
                </c:pt>
                <c:pt idx="3240">
                  <c:v>115.63987324665921</c:v>
                </c:pt>
                <c:pt idx="3241">
                  <c:v>115.5831180488926</c:v>
                </c:pt>
                <c:pt idx="3242">
                  <c:v>115.52068543343221</c:v>
                </c:pt>
                <c:pt idx="3243">
                  <c:v>115.463599390063</c:v>
                </c:pt>
                <c:pt idx="3244">
                  <c:v>115.4151451605869</c:v>
                </c:pt>
                <c:pt idx="3245">
                  <c:v>115.35940194375461</c:v>
                </c:pt>
                <c:pt idx="3246">
                  <c:v>115.3103949537422</c:v>
                </c:pt>
                <c:pt idx="3247">
                  <c:v>115.25393264300931</c:v>
                </c:pt>
                <c:pt idx="3248">
                  <c:v>115.205297114487</c:v>
                </c:pt>
                <c:pt idx="3249">
                  <c:v>115.1483693660422</c:v>
                </c:pt>
                <c:pt idx="3250">
                  <c:v>115.0994012275426</c:v>
                </c:pt>
                <c:pt idx="3251">
                  <c:v>115.04340446196289</c:v>
                </c:pt>
                <c:pt idx="3252">
                  <c:v>114.995431163787</c:v>
                </c:pt>
                <c:pt idx="3253">
                  <c:v>114.9398053488962</c:v>
                </c:pt>
                <c:pt idx="3254">
                  <c:v>114.89260327923419</c:v>
                </c:pt>
                <c:pt idx="3255">
                  <c:v>114.837134283659</c:v>
                </c:pt>
                <c:pt idx="3256">
                  <c:v>114.7882634614857</c:v>
                </c:pt>
                <c:pt idx="3257">
                  <c:v>114.73233697626451</c:v>
                </c:pt>
                <c:pt idx="3258">
                  <c:v>114.6845817107949</c:v>
                </c:pt>
                <c:pt idx="3259">
                  <c:v>114.6290778010369</c:v>
                </c:pt>
                <c:pt idx="3260">
                  <c:v>114.5800340604857</c:v>
                </c:pt>
                <c:pt idx="3261">
                  <c:v>114.5243656242472</c:v>
                </c:pt>
                <c:pt idx="3262">
                  <c:v>114.47705103099101</c:v>
                </c:pt>
                <c:pt idx="3263">
                  <c:v>114.42226894945161</c:v>
                </c:pt>
                <c:pt idx="3264">
                  <c:v>114.374316305189</c:v>
                </c:pt>
                <c:pt idx="3265">
                  <c:v>114.3192346253602</c:v>
                </c:pt>
                <c:pt idx="3266">
                  <c:v>114.2714241467626</c:v>
                </c:pt>
                <c:pt idx="3267">
                  <c:v>114.21615975962619</c:v>
                </c:pt>
                <c:pt idx="3268">
                  <c:v>114.167749282828</c:v>
                </c:pt>
                <c:pt idx="3269">
                  <c:v>114.1128904157567</c:v>
                </c:pt>
                <c:pt idx="3270">
                  <c:v>114.06497224039239</c:v>
                </c:pt>
                <c:pt idx="3271">
                  <c:v>114.0085602498549</c:v>
                </c:pt>
                <c:pt idx="3272">
                  <c:v>113.9632977021505</c:v>
                </c:pt>
                <c:pt idx="3273">
                  <c:v>113.9080857548839</c:v>
                </c:pt>
                <c:pt idx="3274">
                  <c:v>113.8603993736407</c:v>
                </c:pt>
                <c:pt idx="3275">
                  <c:v>113.8051206733917</c:v>
                </c:pt>
                <c:pt idx="3276">
                  <c:v>113.7587956348536</c:v>
                </c:pt>
                <c:pt idx="3277">
                  <c:v>113.7034968474599</c:v>
                </c:pt>
                <c:pt idx="3278">
                  <c:v>113.64312723705289</c:v>
                </c:pt>
                <c:pt idx="3279">
                  <c:v>113.5889055390132</c:v>
                </c:pt>
                <c:pt idx="3280">
                  <c:v>113.54222470830589</c:v>
                </c:pt>
                <c:pt idx="3281">
                  <c:v>113.4809896207402</c:v>
                </c:pt>
                <c:pt idx="3282">
                  <c:v>113.42737295821919</c:v>
                </c:pt>
                <c:pt idx="3283">
                  <c:v>113.3723643510446</c:v>
                </c:pt>
                <c:pt idx="3284">
                  <c:v>113.3261123455889</c:v>
                </c:pt>
                <c:pt idx="3285">
                  <c:v>113.2717907814025</c:v>
                </c:pt>
                <c:pt idx="3286">
                  <c:v>113.22586935945721</c:v>
                </c:pt>
                <c:pt idx="3287">
                  <c:v>113.1708460746834</c:v>
                </c:pt>
                <c:pt idx="3288">
                  <c:v>113.12411850477049</c:v>
                </c:pt>
                <c:pt idx="3289">
                  <c:v>113.07056658450171</c:v>
                </c:pt>
                <c:pt idx="3290">
                  <c:v>113.02643267467489</c:v>
                </c:pt>
                <c:pt idx="3291">
                  <c:v>112.9720450265072</c:v>
                </c:pt>
                <c:pt idx="3292">
                  <c:v>112.92546798219971</c:v>
                </c:pt>
                <c:pt idx="3293">
                  <c:v>112.8717788194714</c:v>
                </c:pt>
                <c:pt idx="3294">
                  <c:v>112.82549019553301</c:v>
                </c:pt>
                <c:pt idx="3295">
                  <c:v>112.7722110791354</c:v>
                </c:pt>
                <c:pt idx="3296">
                  <c:v>112.7263191240003</c:v>
                </c:pt>
                <c:pt idx="3297">
                  <c:v>112.6733191394011</c:v>
                </c:pt>
                <c:pt idx="3298">
                  <c:v>112.62712719656849</c:v>
                </c:pt>
                <c:pt idx="3299">
                  <c:v>112.573084958729</c:v>
                </c:pt>
                <c:pt idx="3300">
                  <c:v>112.51369399148579</c:v>
                </c:pt>
                <c:pt idx="3301">
                  <c:v>112.4609904052905</c:v>
                </c:pt>
                <c:pt idx="3302">
                  <c:v>112.4153672095462</c:v>
                </c:pt>
                <c:pt idx="3303">
                  <c:v>112.36203640666351</c:v>
                </c:pt>
                <c:pt idx="3304">
                  <c:v>112.3163176585624</c:v>
                </c:pt>
                <c:pt idx="3305">
                  <c:v>112.2637480997973</c:v>
                </c:pt>
                <c:pt idx="3306">
                  <c:v>112.2185751405689</c:v>
                </c:pt>
                <c:pt idx="3307">
                  <c:v>112.166382702528</c:v>
                </c:pt>
                <c:pt idx="3308">
                  <c:v>112.1220267321591</c:v>
                </c:pt>
                <c:pt idx="3309">
                  <c:v>112.0638887998365</c:v>
                </c:pt>
                <c:pt idx="3310">
                  <c:v>112.0107229068492</c:v>
                </c:pt>
                <c:pt idx="3311">
                  <c:v>111.9650662518775</c:v>
                </c:pt>
                <c:pt idx="3312">
                  <c:v>111.912086298088</c:v>
                </c:pt>
                <c:pt idx="3313">
                  <c:v>111.8672531114109</c:v>
                </c:pt>
                <c:pt idx="3314">
                  <c:v>111.8153948040258</c:v>
                </c:pt>
                <c:pt idx="3315">
                  <c:v>111.7628423148184</c:v>
                </c:pt>
                <c:pt idx="3316">
                  <c:v>111.7176893259341</c:v>
                </c:pt>
                <c:pt idx="3317">
                  <c:v>111.65941068774779</c:v>
                </c:pt>
                <c:pt idx="3318">
                  <c:v>111.6080634544353</c:v>
                </c:pt>
                <c:pt idx="3319">
                  <c:v>111.5626360198664</c:v>
                </c:pt>
                <c:pt idx="3320">
                  <c:v>111.51165588946721</c:v>
                </c:pt>
                <c:pt idx="3321">
                  <c:v>111.45269431087409</c:v>
                </c:pt>
                <c:pt idx="3322">
                  <c:v>111.3996405091427</c:v>
                </c:pt>
                <c:pt idx="3323">
                  <c:v>111.35712610234449</c:v>
                </c:pt>
                <c:pt idx="3324">
                  <c:v>111.3041763936032</c:v>
                </c:pt>
                <c:pt idx="3325">
                  <c:v>111.2612409299466</c:v>
                </c:pt>
                <c:pt idx="3326">
                  <c:v>111.2008620697533</c:v>
                </c:pt>
                <c:pt idx="3327">
                  <c:v>111.1530809046219</c:v>
                </c:pt>
                <c:pt idx="3328">
                  <c:v>111.1002475493045</c:v>
                </c:pt>
                <c:pt idx="3329">
                  <c:v>111.0590083346186</c:v>
                </c:pt>
                <c:pt idx="3330">
                  <c:v>111.0016816127811</c:v>
                </c:pt>
                <c:pt idx="3331">
                  <c:v>110.9520499571164</c:v>
                </c:pt>
                <c:pt idx="3332">
                  <c:v>110.9086791097495</c:v>
                </c:pt>
                <c:pt idx="3333">
                  <c:v>110.85100295662291</c:v>
                </c:pt>
                <c:pt idx="3334">
                  <c:v>110.80319735441719</c:v>
                </c:pt>
                <c:pt idx="3335">
                  <c:v>110.7598637471073</c:v>
                </c:pt>
                <c:pt idx="3336">
                  <c:v>110.7030241912108</c:v>
                </c:pt>
                <c:pt idx="3337">
                  <c:v>110.6539530719336</c:v>
                </c:pt>
                <c:pt idx="3338">
                  <c:v>110.609519323443</c:v>
                </c:pt>
                <c:pt idx="3339">
                  <c:v>110.5605453540436</c:v>
                </c:pt>
                <c:pt idx="3340">
                  <c:v>110.5151473153288</c:v>
                </c:pt>
                <c:pt idx="3341">
                  <c:v>110.4647956071427</c:v>
                </c:pt>
                <c:pt idx="3342">
                  <c:v>110.4224963590559</c:v>
                </c:pt>
                <c:pt idx="3343">
                  <c:v>110.3714325715594</c:v>
                </c:pt>
                <c:pt idx="3344">
                  <c:v>110.3221949295081</c:v>
                </c:pt>
                <c:pt idx="3345">
                  <c:v>110.27307354768369</c:v>
                </c:pt>
                <c:pt idx="3346">
                  <c:v>110.2246351588289</c:v>
                </c:pt>
                <c:pt idx="3347">
                  <c:v>110.1812081431585</c:v>
                </c:pt>
                <c:pt idx="3348">
                  <c:v>110.13239827599909</c:v>
                </c:pt>
                <c:pt idx="3349">
                  <c:v>110.0888168608826</c:v>
                </c:pt>
                <c:pt idx="3350">
                  <c:v>110.0394743100165</c:v>
                </c:pt>
                <c:pt idx="3351">
                  <c:v>109.9956015458377</c:v>
                </c:pt>
                <c:pt idx="3352">
                  <c:v>109.9466135814</c:v>
                </c:pt>
                <c:pt idx="3353">
                  <c:v>109.90288301781089</c:v>
                </c:pt>
                <c:pt idx="3354">
                  <c:v>109.8548316198043</c:v>
                </c:pt>
                <c:pt idx="3355">
                  <c:v>109.8111160185809</c:v>
                </c:pt>
                <c:pt idx="3356">
                  <c:v>109.763020815359</c:v>
                </c:pt>
                <c:pt idx="3357">
                  <c:v>109.71943176000239</c:v>
                </c:pt>
                <c:pt idx="3358">
                  <c:v>109.6710636858928</c:v>
                </c:pt>
                <c:pt idx="3359">
                  <c:v>109.6279389235272</c:v>
                </c:pt>
                <c:pt idx="3360">
                  <c:v>109.58062683656139</c:v>
                </c:pt>
                <c:pt idx="3361">
                  <c:v>109.5382441261989</c:v>
                </c:pt>
                <c:pt idx="3362">
                  <c:v>109.483939731124</c:v>
                </c:pt>
                <c:pt idx="3363">
                  <c:v>109.4358799241229</c:v>
                </c:pt>
                <c:pt idx="3364">
                  <c:v>109.3930022943518</c:v>
                </c:pt>
                <c:pt idx="3365">
                  <c:v>109.3451793037422</c:v>
                </c:pt>
                <c:pt idx="3366">
                  <c:v>109.3025263526345</c:v>
                </c:pt>
                <c:pt idx="3367">
                  <c:v>109.2545409618312</c:v>
                </c:pt>
                <c:pt idx="3368">
                  <c:v>109.2118515947078</c:v>
                </c:pt>
                <c:pt idx="3369">
                  <c:v>109.1643044004055</c:v>
                </c:pt>
                <c:pt idx="3370">
                  <c:v>109.12179346817661</c:v>
                </c:pt>
                <c:pt idx="3371">
                  <c:v>109.07340035660241</c:v>
                </c:pt>
                <c:pt idx="3372">
                  <c:v>109.03097756570079</c:v>
                </c:pt>
                <c:pt idx="3373">
                  <c:v>108.984031041758</c:v>
                </c:pt>
                <c:pt idx="3374">
                  <c:v>108.9421582782725</c:v>
                </c:pt>
                <c:pt idx="3375">
                  <c:v>108.894729333569</c:v>
                </c:pt>
                <c:pt idx="3376">
                  <c:v>108.8523327015032</c:v>
                </c:pt>
                <c:pt idx="3377">
                  <c:v>108.80398021522009</c:v>
                </c:pt>
                <c:pt idx="3378">
                  <c:v>108.75658587104149</c:v>
                </c:pt>
                <c:pt idx="3379">
                  <c:v>108.7160850659922</c:v>
                </c:pt>
                <c:pt idx="3380">
                  <c:v>108.6685067968168</c:v>
                </c:pt>
                <c:pt idx="3381">
                  <c:v>108.6283413779464</c:v>
                </c:pt>
                <c:pt idx="3382">
                  <c:v>108.58000398680041</c:v>
                </c:pt>
                <c:pt idx="3383">
                  <c:v>108.53963908197601</c:v>
                </c:pt>
                <c:pt idx="3384">
                  <c:v>108.4922353144766</c:v>
                </c:pt>
                <c:pt idx="3385">
                  <c:v>108.45079261790271</c:v>
                </c:pt>
                <c:pt idx="3386">
                  <c:v>108.4029067923373</c:v>
                </c:pt>
                <c:pt idx="3387">
                  <c:v>108.3626651182594</c:v>
                </c:pt>
                <c:pt idx="3388">
                  <c:v>108.3156590179169</c:v>
                </c:pt>
                <c:pt idx="3389">
                  <c:v>108.2746680422903</c:v>
                </c:pt>
                <c:pt idx="3390">
                  <c:v>108.2271587008791</c:v>
                </c:pt>
                <c:pt idx="3391">
                  <c:v>108.1863711144848</c:v>
                </c:pt>
                <c:pt idx="3392">
                  <c:v>108.1395308567967</c:v>
                </c:pt>
                <c:pt idx="3393">
                  <c:v>108.0986284849714</c:v>
                </c:pt>
                <c:pt idx="3394">
                  <c:v>108.0524013599229</c:v>
                </c:pt>
                <c:pt idx="3395">
                  <c:v>108.0123670057649</c:v>
                </c:pt>
                <c:pt idx="3396">
                  <c:v>107.9600341377084</c:v>
                </c:pt>
                <c:pt idx="3397">
                  <c:v>107.9141792765835</c:v>
                </c:pt>
                <c:pt idx="3398">
                  <c:v>107.8743222048288</c:v>
                </c:pt>
                <c:pt idx="3399">
                  <c:v>107.828056453062</c:v>
                </c:pt>
                <c:pt idx="3400">
                  <c:v>107.7883362611328</c:v>
                </c:pt>
                <c:pt idx="3401">
                  <c:v>107.7421336974202</c:v>
                </c:pt>
                <c:pt idx="3402">
                  <c:v>107.70279261203071</c:v>
                </c:pt>
                <c:pt idx="3403">
                  <c:v>107.6562456837716</c:v>
                </c:pt>
                <c:pt idx="3404">
                  <c:v>107.6156824271746</c:v>
                </c:pt>
                <c:pt idx="3405">
                  <c:v>107.5700242384185</c:v>
                </c:pt>
                <c:pt idx="3406">
                  <c:v>107.5291230193383</c:v>
                </c:pt>
                <c:pt idx="3407">
                  <c:v>107.4840700152283</c:v>
                </c:pt>
                <c:pt idx="3408">
                  <c:v>107.4442482514101</c:v>
                </c:pt>
                <c:pt idx="3409">
                  <c:v>107.3988274613972</c:v>
                </c:pt>
                <c:pt idx="3410">
                  <c:v>107.3590863756524</c:v>
                </c:pt>
                <c:pt idx="3411">
                  <c:v>107.31321125588261</c:v>
                </c:pt>
                <c:pt idx="3412">
                  <c:v>107.27298524011771</c:v>
                </c:pt>
                <c:pt idx="3413">
                  <c:v>107.22837794648871</c:v>
                </c:pt>
                <c:pt idx="3414">
                  <c:v>107.19066262973</c:v>
                </c:pt>
                <c:pt idx="3415">
                  <c:v>107.1445554957952</c:v>
                </c:pt>
                <c:pt idx="3416">
                  <c:v>107.1042451891077</c:v>
                </c:pt>
                <c:pt idx="3417">
                  <c:v>107.0599574668809</c:v>
                </c:pt>
                <c:pt idx="3418">
                  <c:v>107.02107145506859</c:v>
                </c:pt>
                <c:pt idx="3419">
                  <c:v>106.9765945594549</c:v>
                </c:pt>
                <c:pt idx="3420">
                  <c:v>106.9376052789345</c:v>
                </c:pt>
                <c:pt idx="3421">
                  <c:v>106.8924449034693</c:v>
                </c:pt>
                <c:pt idx="3422">
                  <c:v>106.853359913848</c:v>
                </c:pt>
                <c:pt idx="3423">
                  <c:v>106.8092182172969</c:v>
                </c:pt>
                <c:pt idx="3424">
                  <c:v>106.77004383492751</c:v>
                </c:pt>
                <c:pt idx="3425">
                  <c:v>106.7260744252242</c:v>
                </c:pt>
                <c:pt idx="3426">
                  <c:v>106.68686963076129</c:v>
                </c:pt>
                <c:pt idx="3427">
                  <c:v>106.64289896404151</c:v>
                </c:pt>
                <c:pt idx="3428">
                  <c:v>106.6052886601848</c:v>
                </c:pt>
                <c:pt idx="3429">
                  <c:v>106.5602856495973</c:v>
                </c:pt>
                <c:pt idx="3430">
                  <c:v>106.5215989535422</c:v>
                </c:pt>
                <c:pt idx="3431">
                  <c:v>106.47772148927341</c:v>
                </c:pt>
                <c:pt idx="3432">
                  <c:v>106.44053474998481</c:v>
                </c:pt>
                <c:pt idx="3433">
                  <c:v>106.3910594265776</c:v>
                </c:pt>
                <c:pt idx="3434">
                  <c:v>106.34746095537091</c:v>
                </c:pt>
                <c:pt idx="3435">
                  <c:v>106.3088844039786</c:v>
                </c:pt>
                <c:pt idx="3436">
                  <c:v>106.2658755816985</c:v>
                </c:pt>
                <c:pt idx="3437">
                  <c:v>106.2268160419036</c:v>
                </c:pt>
                <c:pt idx="3438">
                  <c:v>106.1843842311546</c:v>
                </c:pt>
                <c:pt idx="3439">
                  <c:v>106.1462649719888</c:v>
                </c:pt>
                <c:pt idx="3440">
                  <c:v>106.1042758564173</c:v>
                </c:pt>
                <c:pt idx="3441">
                  <c:v>106.06525059497049</c:v>
                </c:pt>
                <c:pt idx="3442">
                  <c:v>106.02196941686989</c:v>
                </c:pt>
                <c:pt idx="3443">
                  <c:v>105.98561735493089</c:v>
                </c:pt>
                <c:pt idx="3444">
                  <c:v>105.94144951238501</c:v>
                </c:pt>
                <c:pt idx="3445">
                  <c:v>105.9053535790239</c:v>
                </c:pt>
                <c:pt idx="3446">
                  <c:v>105.8622698946606</c:v>
                </c:pt>
                <c:pt idx="3447">
                  <c:v>105.824214847145</c:v>
                </c:pt>
                <c:pt idx="3448">
                  <c:v>105.77755081349331</c:v>
                </c:pt>
                <c:pt idx="3449">
                  <c:v>105.7360730073447</c:v>
                </c:pt>
                <c:pt idx="3450">
                  <c:v>105.6974266496829</c:v>
                </c:pt>
                <c:pt idx="3451">
                  <c:v>105.65642420894891</c:v>
                </c:pt>
                <c:pt idx="3452">
                  <c:v>105.618176461784</c:v>
                </c:pt>
                <c:pt idx="3453">
                  <c:v>105.5764311060591</c:v>
                </c:pt>
                <c:pt idx="3454">
                  <c:v>105.5385174646955</c:v>
                </c:pt>
                <c:pt idx="3455">
                  <c:v>105.496495574104</c:v>
                </c:pt>
                <c:pt idx="3456">
                  <c:v>105.4598763555346</c:v>
                </c:pt>
                <c:pt idx="3457">
                  <c:v>105.4183827312585</c:v>
                </c:pt>
                <c:pt idx="3458">
                  <c:v>105.3812438847995</c:v>
                </c:pt>
                <c:pt idx="3459">
                  <c:v>105.339533090752</c:v>
                </c:pt>
                <c:pt idx="3460">
                  <c:v>105.3022888941842</c:v>
                </c:pt>
                <c:pt idx="3461">
                  <c:v>105.2610727484815</c:v>
                </c:pt>
                <c:pt idx="3462">
                  <c:v>105.2238637225406</c:v>
                </c:pt>
                <c:pt idx="3463">
                  <c:v>105.1831924969258</c:v>
                </c:pt>
                <c:pt idx="3464">
                  <c:v>105.1457701609573</c:v>
                </c:pt>
                <c:pt idx="3465">
                  <c:v>105.10488734042021</c:v>
                </c:pt>
                <c:pt idx="3466">
                  <c:v>105.0686857964689</c:v>
                </c:pt>
                <c:pt idx="3467">
                  <c:v>105.0284586476652</c:v>
                </c:pt>
                <c:pt idx="3468">
                  <c:v>104.9925692199199</c:v>
                </c:pt>
                <c:pt idx="3469">
                  <c:v>104.9455014862657</c:v>
                </c:pt>
                <c:pt idx="3470">
                  <c:v>104.9038994972242</c:v>
                </c:pt>
                <c:pt idx="3471">
                  <c:v>104.8587215939484</c:v>
                </c:pt>
                <c:pt idx="3472">
                  <c:v>104.8175458158689</c:v>
                </c:pt>
                <c:pt idx="3473">
                  <c:v>104.78228477728661</c:v>
                </c:pt>
                <c:pt idx="3474">
                  <c:v>104.74216075685629</c:v>
                </c:pt>
                <c:pt idx="3475">
                  <c:v>104.7060156844841</c:v>
                </c:pt>
                <c:pt idx="3476">
                  <c:v>104.6663901890545</c:v>
                </c:pt>
                <c:pt idx="3477">
                  <c:v>104.6304339005123</c:v>
                </c:pt>
                <c:pt idx="3478">
                  <c:v>104.5852887899686</c:v>
                </c:pt>
                <c:pt idx="3479">
                  <c:v>104.5439097850461</c:v>
                </c:pt>
                <c:pt idx="3480">
                  <c:v>104.49938687854559</c:v>
                </c:pt>
                <c:pt idx="3481">
                  <c:v>104.458728442081</c:v>
                </c:pt>
                <c:pt idx="3482">
                  <c:v>104.42402159455661</c:v>
                </c:pt>
                <c:pt idx="3483">
                  <c:v>104.38301019575781</c:v>
                </c:pt>
                <c:pt idx="3484">
                  <c:v>104.3487685635711</c:v>
                </c:pt>
                <c:pt idx="3485">
                  <c:v>104.3094318289282</c:v>
                </c:pt>
                <c:pt idx="3486">
                  <c:v>104.27443044012961</c:v>
                </c:pt>
                <c:pt idx="3487">
                  <c:v>104.2348856904682</c:v>
                </c:pt>
                <c:pt idx="3488">
                  <c:v>104.20015069132521</c:v>
                </c:pt>
                <c:pt idx="3489">
                  <c:v>104.1608634398073</c:v>
                </c:pt>
                <c:pt idx="3490">
                  <c:v>104.12599692623979</c:v>
                </c:pt>
                <c:pt idx="3491">
                  <c:v>104.08193899374049</c:v>
                </c:pt>
                <c:pt idx="3492">
                  <c:v>104.0432277817153</c:v>
                </c:pt>
                <c:pt idx="3493">
                  <c:v>104.00859230358969</c:v>
                </c:pt>
                <c:pt idx="3494">
                  <c:v>103.9691491603806</c:v>
                </c:pt>
                <c:pt idx="3495">
                  <c:v>103.93532802243151</c:v>
                </c:pt>
                <c:pt idx="3496">
                  <c:v>103.8964752316748</c:v>
                </c:pt>
                <c:pt idx="3497">
                  <c:v>103.8615948598314</c:v>
                </c:pt>
                <c:pt idx="3498">
                  <c:v>103.82337483984971</c:v>
                </c:pt>
                <c:pt idx="3499">
                  <c:v>103.78870857251211</c:v>
                </c:pt>
                <c:pt idx="3500">
                  <c:v>103.7494931291687</c:v>
                </c:pt>
                <c:pt idx="3501">
                  <c:v>103.71575756378719</c:v>
                </c:pt>
                <c:pt idx="3502">
                  <c:v>103.6778158407527</c:v>
                </c:pt>
                <c:pt idx="3503">
                  <c:v>103.64401878759649</c:v>
                </c:pt>
                <c:pt idx="3504">
                  <c:v>103.6061297976883</c:v>
                </c:pt>
                <c:pt idx="3505">
                  <c:v>103.5715867234416</c:v>
                </c:pt>
                <c:pt idx="3506">
                  <c:v>103.5334552440868</c:v>
                </c:pt>
                <c:pt idx="3507">
                  <c:v>103.4991316846515</c:v>
                </c:pt>
                <c:pt idx="3508">
                  <c:v>103.4618286258209</c:v>
                </c:pt>
                <c:pt idx="3509">
                  <c:v>103.42824798266621</c:v>
                </c:pt>
                <c:pt idx="3510">
                  <c:v>103.3906670429199</c:v>
                </c:pt>
                <c:pt idx="3511">
                  <c:v>103.3568247237266</c:v>
                </c:pt>
                <c:pt idx="3512">
                  <c:v>103.31896943451279</c:v>
                </c:pt>
                <c:pt idx="3513">
                  <c:v>103.2857927631963</c:v>
                </c:pt>
                <c:pt idx="3514">
                  <c:v>103.2483120384173</c:v>
                </c:pt>
                <c:pt idx="3515">
                  <c:v>103.2145806291303</c:v>
                </c:pt>
                <c:pt idx="3516">
                  <c:v>103.1773798391885</c:v>
                </c:pt>
                <c:pt idx="3517">
                  <c:v>103.1447427471491</c:v>
                </c:pt>
                <c:pt idx="3518">
                  <c:v>103.1022617445026</c:v>
                </c:pt>
                <c:pt idx="3519">
                  <c:v>103.06495035700161</c:v>
                </c:pt>
                <c:pt idx="3520">
                  <c:v>103.0332176613578</c:v>
                </c:pt>
                <c:pt idx="3521">
                  <c:v>102.99510633841621</c:v>
                </c:pt>
                <c:pt idx="3522">
                  <c:v>102.9627884434238</c:v>
                </c:pt>
                <c:pt idx="3523">
                  <c:v>102.9251276572214</c:v>
                </c:pt>
                <c:pt idx="3524">
                  <c:v>102.8836292459342</c:v>
                </c:pt>
                <c:pt idx="3525">
                  <c:v>102.8455967266096</c:v>
                </c:pt>
                <c:pt idx="3526">
                  <c:v>102.8147105060832</c:v>
                </c:pt>
                <c:pt idx="3527">
                  <c:v>102.77741307988489</c:v>
                </c:pt>
                <c:pt idx="3528">
                  <c:v>102.7457356760312</c:v>
                </c:pt>
                <c:pt idx="3529">
                  <c:v>102.7091775420771</c:v>
                </c:pt>
                <c:pt idx="3530">
                  <c:v>102.67663993912009</c:v>
                </c:pt>
                <c:pt idx="3531">
                  <c:v>102.6410271260411</c:v>
                </c:pt>
                <c:pt idx="3532">
                  <c:v>102.6083341818164</c:v>
                </c:pt>
                <c:pt idx="3533">
                  <c:v>102.5716305759917</c:v>
                </c:pt>
                <c:pt idx="3534">
                  <c:v>102.5409778097743</c:v>
                </c:pt>
                <c:pt idx="3535">
                  <c:v>102.5042492478002</c:v>
                </c:pt>
                <c:pt idx="3536">
                  <c:v>102.4732216154089</c:v>
                </c:pt>
                <c:pt idx="3537">
                  <c:v>102.4367686393806</c:v>
                </c:pt>
                <c:pt idx="3538">
                  <c:v>102.40697201404041</c:v>
                </c:pt>
                <c:pt idx="3539">
                  <c:v>102.376091549707</c:v>
                </c:pt>
                <c:pt idx="3540">
                  <c:v>102.34014053229831</c:v>
                </c:pt>
                <c:pt idx="3541">
                  <c:v>102.3090436855237</c:v>
                </c:pt>
                <c:pt idx="3542">
                  <c:v>102.2733322354489</c:v>
                </c:pt>
                <c:pt idx="3543">
                  <c:v>102.2427676893364</c:v>
                </c:pt>
                <c:pt idx="3544">
                  <c:v>102.2069447449833</c:v>
                </c:pt>
                <c:pt idx="3545">
                  <c:v>102.17665951963571</c:v>
                </c:pt>
                <c:pt idx="3546">
                  <c:v>102.1399058844714</c:v>
                </c:pt>
                <c:pt idx="3547">
                  <c:v>102.1103130849008</c:v>
                </c:pt>
                <c:pt idx="3548">
                  <c:v>102.0744141129362</c:v>
                </c:pt>
                <c:pt idx="3549">
                  <c:v>102.04433169812719</c:v>
                </c:pt>
                <c:pt idx="3550">
                  <c:v>102.005631835115</c:v>
                </c:pt>
                <c:pt idx="3551">
                  <c:v>101.97050943406821</c:v>
                </c:pt>
                <c:pt idx="3552">
                  <c:v>101.9403932499871</c:v>
                </c:pt>
                <c:pt idx="3553">
                  <c:v>101.9048868314041</c:v>
                </c:pt>
                <c:pt idx="3554">
                  <c:v>101.87445475570691</c:v>
                </c:pt>
                <c:pt idx="3555">
                  <c:v>101.8404211392685</c:v>
                </c:pt>
                <c:pt idx="3556">
                  <c:v>101.8104677473919</c:v>
                </c:pt>
                <c:pt idx="3557">
                  <c:v>101.77557690755761</c:v>
                </c:pt>
                <c:pt idx="3558">
                  <c:v>101.74621171476819</c:v>
                </c:pt>
                <c:pt idx="3559">
                  <c:v>101.7121471550428</c:v>
                </c:pt>
                <c:pt idx="3560">
                  <c:v>101.6821217957868</c:v>
                </c:pt>
                <c:pt idx="3561">
                  <c:v>101.6483023544391</c:v>
                </c:pt>
                <c:pt idx="3562">
                  <c:v>101.61791514642999</c:v>
                </c:pt>
                <c:pt idx="3563">
                  <c:v>101.5801902241583</c:v>
                </c:pt>
                <c:pt idx="3564">
                  <c:v>101.5468851092097</c:v>
                </c:pt>
                <c:pt idx="3565">
                  <c:v>101.51665429018939</c:v>
                </c:pt>
                <c:pt idx="3566">
                  <c:v>101.4827320129362</c:v>
                </c:pt>
                <c:pt idx="3567">
                  <c:v>101.4530487804832</c:v>
                </c:pt>
                <c:pt idx="3568">
                  <c:v>101.42054040306409</c:v>
                </c:pt>
                <c:pt idx="3569">
                  <c:v>101.39154854239951</c:v>
                </c:pt>
                <c:pt idx="3570">
                  <c:v>101.3576850405947</c:v>
                </c:pt>
                <c:pt idx="3571">
                  <c:v>101.3286432774064</c:v>
                </c:pt>
                <c:pt idx="3572">
                  <c:v>101.29563635197999</c:v>
                </c:pt>
                <c:pt idx="3573">
                  <c:v>101.2669413521476</c:v>
                </c:pt>
                <c:pt idx="3574">
                  <c:v>101.2307286408261</c:v>
                </c:pt>
                <c:pt idx="3575">
                  <c:v>101.1972419218052</c:v>
                </c:pt>
                <c:pt idx="3576">
                  <c:v>101.1688657739807</c:v>
                </c:pt>
                <c:pt idx="3577">
                  <c:v>101.1355043209751</c:v>
                </c:pt>
                <c:pt idx="3578">
                  <c:v>101.10718775513401</c:v>
                </c:pt>
                <c:pt idx="3579">
                  <c:v>101.07435956465009</c:v>
                </c:pt>
                <c:pt idx="3580">
                  <c:v>101.0450040337202</c:v>
                </c:pt>
                <c:pt idx="3581">
                  <c:v>101.0131326147532</c:v>
                </c:pt>
                <c:pt idx="3582">
                  <c:v>100.9851880495754</c:v>
                </c:pt>
                <c:pt idx="3583">
                  <c:v>100.9488917614858</c:v>
                </c:pt>
                <c:pt idx="3584">
                  <c:v>100.9165533173221</c:v>
                </c:pt>
                <c:pt idx="3585">
                  <c:v>100.88874141452401</c:v>
                </c:pt>
                <c:pt idx="3586">
                  <c:v>100.8564495928986</c:v>
                </c:pt>
                <c:pt idx="3587">
                  <c:v>100.8276117380634</c:v>
                </c:pt>
                <c:pt idx="3588">
                  <c:v>100.7963946193733</c:v>
                </c:pt>
                <c:pt idx="3589">
                  <c:v>100.7680742161815</c:v>
                </c:pt>
                <c:pt idx="3590">
                  <c:v>100.7364342223979</c:v>
                </c:pt>
                <c:pt idx="3591">
                  <c:v>100.7092387221138</c:v>
                </c:pt>
                <c:pt idx="3592">
                  <c:v>100.677517638042</c:v>
                </c:pt>
                <c:pt idx="3593">
                  <c:v>100.6499487888926</c:v>
                </c:pt>
                <c:pt idx="3594">
                  <c:v>100.6145260321854</c:v>
                </c:pt>
                <c:pt idx="3595">
                  <c:v>100.5834895073273</c:v>
                </c:pt>
                <c:pt idx="3596">
                  <c:v>100.5474382000161</c:v>
                </c:pt>
                <c:pt idx="3597">
                  <c:v>100.5160645260343</c:v>
                </c:pt>
                <c:pt idx="3598">
                  <c:v>100.4889549277743</c:v>
                </c:pt>
                <c:pt idx="3599">
                  <c:v>100.4584224622904</c:v>
                </c:pt>
                <c:pt idx="3600">
                  <c:v>100.43079485829711</c:v>
                </c:pt>
                <c:pt idx="3601">
                  <c:v>100.4003072728957</c:v>
                </c:pt>
                <c:pt idx="3602">
                  <c:v>100.373240943466</c:v>
                </c:pt>
                <c:pt idx="3603">
                  <c:v>100.3420972552495</c:v>
                </c:pt>
                <c:pt idx="3604">
                  <c:v>100.31465939514921</c:v>
                </c:pt>
                <c:pt idx="3605">
                  <c:v>100.2842632974494</c:v>
                </c:pt>
                <c:pt idx="3606">
                  <c:v>100.25717644608361</c:v>
                </c:pt>
                <c:pt idx="3607">
                  <c:v>100.2273255580438</c:v>
                </c:pt>
                <c:pt idx="3608">
                  <c:v>100.2012187863174</c:v>
                </c:pt>
                <c:pt idx="3609">
                  <c:v>100.17112966009449</c:v>
                </c:pt>
                <c:pt idx="3610">
                  <c:v>100.14464903684041</c:v>
                </c:pt>
                <c:pt idx="3611">
                  <c:v>100.1108874900689</c:v>
                </c:pt>
                <c:pt idx="3612">
                  <c:v>100.0806323730659</c:v>
                </c:pt>
                <c:pt idx="3613">
                  <c:v>100.05453497665781</c:v>
                </c:pt>
                <c:pt idx="3614">
                  <c:v>100.0243185837959</c:v>
                </c:pt>
                <c:pt idx="3615">
                  <c:v>99.990673834516969</c:v>
                </c:pt>
                <c:pt idx="3616">
                  <c:v>99.960709536183856</c:v>
                </c:pt>
                <c:pt idx="3617">
                  <c:v>99.93466529244111</c:v>
                </c:pt>
                <c:pt idx="3618">
                  <c:v>99.905419774782473</c:v>
                </c:pt>
                <c:pt idx="3619">
                  <c:v>99.879189076143433</c:v>
                </c:pt>
                <c:pt idx="3620">
                  <c:v>99.850206922254714</c:v>
                </c:pt>
                <c:pt idx="3621">
                  <c:v>99.824079219010699</c:v>
                </c:pt>
                <c:pt idx="3622">
                  <c:v>99.794959987112335</c:v>
                </c:pt>
                <c:pt idx="3623">
                  <c:v>99.769604625564995</c:v>
                </c:pt>
                <c:pt idx="3624">
                  <c:v>99.740730858991228</c:v>
                </c:pt>
                <c:pt idx="3625">
                  <c:v>99.715696559613065</c:v>
                </c:pt>
                <c:pt idx="3626">
                  <c:v>99.68386251335464</c:v>
                </c:pt>
                <c:pt idx="3627">
                  <c:v>99.654717994979734</c:v>
                </c:pt>
                <c:pt idx="3628">
                  <c:v>99.62985326423744</c:v>
                </c:pt>
                <c:pt idx="3629">
                  <c:v>99.600739412158077</c:v>
                </c:pt>
                <c:pt idx="3630">
                  <c:v>99.576116439157659</c:v>
                </c:pt>
                <c:pt idx="3631">
                  <c:v>99.547622120066791</c:v>
                </c:pt>
                <c:pt idx="3632">
                  <c:v>99.522976241556592</c:v>
                </c:pt>
                <c:pt idx="3633">
                  <c:v>99.494627106133919</c:v>
                </c:pt>
                <c:pt idx="3634">
                  <c:v>99.469569378028979</c:v>
                </c:pt>
                <c:pt idx="3635">
                  <c:v>99.441808216839121</c:v>
                </c:pt>
                <c:pt idx="3636">
                  <c:v>99.417229162637724</c:v>
                </c:pt>
                <c:pt idx="3637">
                  <c:v>99.389522518478202</c:v>
                </c:pt>
                <c:pt idx="3638">
                  <c:v>99.364388320403108</c:v>
                </c:pt>
                <c:pt idx="3639">
                  <c:v>99.336857847547506</c:v>
                </c:pt>
                <c:pt idx="3640">
                  <c:v>99.312056068553943</c:v>
                </c:pt>
                <c:pt idx="3641">
                  <c:v>99.284460043657702</c:v>
                </c:pt>
                <c:pt idx="3642">
                  <c:v>99.260160860029941</c:v>
                </c:pt>
                <c:pt idx="3643">
                  <c:v>99.233206235993507</c:v>
                </c:pt>
                <c:pt idx="3644">
                  <c:v>99.20921150585076</c:v>
                </c:pt>
                <c:pt idx="3645">
                  <c:v>99.178023415298071</c:v>
                </c:pt>
                <c:pt idx="3646">
                  <c:v>99.150332065295601</c:v>
                </c:pt>
                <c:pt idx="3647">
                  <c:v>99.120060256462352</c:v>
                </c:pt>
                <c:pt idx="3648">
                  <c:v>99.09316150004878</c:v>
                </c:pt>
                <c:pt idx="3649">
                  <c:v>99.069460968137065</c:v>
                </c:pt>
                <c:pt idx="3650">
                  <c:v>99.043029966437189</c:v>
                </c:pt>
                <c:pt idx="3651">
                  <c:v>99.019037341294336</c:v>
                </c:pt>
                <c:pt idx="3652">
                  <c:v>98.991993733804506</c:v>
                </c:pt>
                <c:pt idx="3653">
                  <c:v>98.968307278032086</c:v>
                </c:pt>
                <c:pt idx="3654">
                  <c:v>98.942212094802102</c:v>
                </c:pt>
                <c:pt idx="3655">
                  <c:v>98.919131420402977</c:v>
                </c:pt>
                <c:pt idx="3656">
                  <c:v>98.892786190125747</c:v>
                </c:pt>
                <c:pt idx="3657">
                  <c:v>98.869460321820242</c:v>
                </c:pt>
                <c:pt idx="3658">
                  <c:v>98.843534291576759</c:v>
                </c:pt>
                <c:pt idx="3659">
                  <c:v>98.819678229947385</c:v>
                </c:pt>
                <c:pt idx="3660">
                  <c:v>98.794168306393829</c:v>
                </c:pt>
                <c:pt idx="3661">
                  <c:v>98.770951352046467</c:v>
                </c:pt>
                <c:pt idx="3662">
                  <c:v>98.74491469297466</c:v>
                </c:pt>
                <c:pt idx="3663">
                  <c:v>98.722529617393775</c:v>
                </c:pt>
                <c:pt idx="3664">
                  <c:v>98.696581530393715</c:v>
                </c:pt>
                <c:pt idx="3665">
                  <c:v>98.674463271903477</c:v>
                </c:pt>
                <c:pt idx="3666">
                  <c:v>98.645535991305081</c:v>
                </c:pt>
                <c:pt idx="3667">
                  <c:v>98.620177577170082</c:v>
                </c:pt>
                <c:pt idx="3668">
                  <c:v>98.597683541261233</c:v>
                </c:pt>
                <c:pt idx="3669">
                  <c:v>98.572290458524122</c:v>
                </c:pt>
                <c:pt idx="3670">
                  <c:v>98.550745640115579</c:v>
                </c:pt>
                <c:pt idx="3671">
                  <c:v>98.524283057467798</c:v>
                </c:pt>
                <c:pt idx="3672">
                  <c:v>98.496687778200851</c:v>
                </c:pt>
                <c:pt idx="3673">
                  <c:v>98.471468347554364</c:v>
                </c:pt>
                <c:pt idx="3674">
                  <c:v>98.450007902781991</c:v>
                </c:pt>
                <c:pt idx="3675">
                  <c:v>98.425608806522746</c:v>
                </c:pt>
                <c:pt idx="3676">
                  <c:v>98.403916512084862</c:v>
                </c:pt>
                <c:pt idx="3677">
                  <c:v>98.375955326737625</c:v>
                </c:pt>
                <c:pt idx="3678">
                  <c:v>98.351471782398548</c:v>
                </c:pt>
                <c:pt idx="3679">
                  <c:v>98.323851545400757</c:v>
                </c:pt>
                <c:pt idx="3680">
                  <c:v>98.29993153164736</c:v>
                </c:pt>
                <c:pt idx="3681">
                  <c:v>98.278651997357144</c:v>
                </c:pt>
                <c:pt idx="3682">
                  <c:v>98.254017943374521</c:v>
                </c:pt>
                <c:pt idx="3683">
                  <c:v>98.233216177627156</c:v>
                </c:pt>
                <c:pt idx="3684">
                  <c:v>98.206632134888309</c:v>
                </c:pt>
                <c:pt idx="3685">
                  <c:v>98.182073735621742</c:v>
                </c:pt>
                <c:pt idx="3686">
                  <c:v>98.161605454221444</c:v>
                </c:pt>
                <c:pt idx="3687">
                  <c:v>98.13746052204705</c:v>
                </c:pt>
                <c:pt idx="3688">
                  <c:v>98.117046403354038</c:v>
                </c:pt>
                <c:pt idx="3689">
                  <c:v>98.093517847839607</c:v>
                </c:pt>
                <c:pt idx="3690">
                  <c:v>98.07345722517843</c:v>
                </c:pt>
                <c:pt idx="3691">
                  <c:v>98.049465343699879</c:v>
                </c:pt>
                <c:pt idx="3692">
                  <c:v>98.029669960840948</c:v>
                </c:pt>
                <c:pt idx="3693">
                  <c:v>98.003450703114964</c:v>
                </c:pt>
                <c:pt idx="3694">
                  <c:v>97.980028782026537</c:v>
                </c:pt>
                <c:pt idx="3695">
                  <c:v>97.960059103677111</c:v>
                </c:pt>
                <c:pt idx="3696">
                  <c:v>97.93693688664122</c:v>
                </c:pt>
                <c:pt idx="3697">
                  <c:v>97.917103568124389</c:v>
                </c:pt>
                <c:pt idx="3698">
                  <c:v>97.893776703132872</c:v>
                </c:pt>
                <c:pt idx="3699">
                  <c:v>97.874074782526776</c:v>
                </c:pt>
                <c:pt idx="3700">
                  <c:v>97.851137967994759</c:v>
                </c:pt>
                <c:pt idx="3701">
                  <c:v>97.831238066903666</c:v>
                </c:pt>
                <c:pt idx="3702">
                  <c:v>97.808455311904382</c:v>
                </c:pt>
                <c:pt idx="3703">
                  <c:v>97.789213151999462</c:v>
                </c:pt>
                <c:pt idx="3704">
                  <c:v>97.766529436936366</c:v>
                </c:pt>
                <c:pt idx="3705">
                  <c:v>97.746832695848241</c:v>
                </c:pt>
                <c:pt idx="3706">
                  <c:v>97.724825257450135</c:v>
                </c:pt>
                <c:pt idx="3707">
                  <c:v>97.705453569523172</c:v>
                </c:pt>
                <c:pt idx="3708">
                  <c:v>97.681170538098172</c:v>
                </c:pt>
                <c:pt idx="3709">
                  <c:v>97.658849397524037</c:v>
                </c:pt>
                <c:pt idx="3710">
                  <c:v>97.640030392488228</c:v>
                </c:pt>
                <c:pt idx="3711">
                  <c:v>97.617612519777936</c:v>
                </c:pt>
                <c:pt idx="3712">
                  <c:v>97.599443034853351</c:v>
                </c:pt>
                <c:pt idx="3713">
                  <c:v>97.577943790939855</c:v>
                </c:pt>
                <c:pt idx="3714">
                  <c:v>97.5585009834505</c:v>
                </c:pt>
                <c:pt idx="3715">
                  <c:v>97.537331198906799</c:v>
                </c:pt>
                <c:pt idx="3716">
                  <c:v>97.518922276877589</c:v>
                </c:pt>
                <c:pt idx="3717">
                  <c:v>97.497437977200292</c:v>
                </c:pt>
                <c:pt idx="3718">
                  <c:v>97.478642501387924</c:v>
                </c:pt>
                <c:pt idx="3719">
                  <c:v>97.457260666450338</c:v>
                </c:pt>
                <c:pt idx="3720">
                  <c:v>97.439016794065736</c:v>
                </c:pt>
                <c:pt idx="3721">
                  <c:v>97.417701991600993</c:v>
                </c:pt>
                <c:pt idx="3722">
                  <c:v>97.400135836318128</c:v>
                </c:pt>
                <c:pt idx="3723">
                  <c:v>97.376614777821672</c:v>
                </c:pt>
                <c:pt idx="3724">
                  <c:v>97.355950685685684</c:v>
                </c:pt>
                <c:pt idx="3725">
                  <c:v>97.33785323491901</c:v>
                </c:pt>
                <c:pt idx="3726">
                  <c:v>97.317348424871057</c:v>
                </c:pt>
                <c:pt idx="3727">
                  <c:v>97.299333546094815</c:v>
                </c:pt>
                <c:pt idx="3728">
                  <c:v>97.278663612209556</c:v>
                </c:pt>
                <c:pt idx="3729">
                  <c:v>97.261116197356614</c:v>
                </c:pt>
                <c:pt idx="3730">
                  <c:v>97.241133657051705</c:v>
                </c:pt>
                <c:pt idx="3731">
                  <c:v>97.223891653951569</c:v>
                </c:pt>
                <c:pt idx="3732">
                  <c:v>97.203533346510142</c:v>
                </c:pt>
                <c:pt idx="3733">
                  <c:v>97.186153410588048</c:v>
                </c:pt>
                <c:pt idx="3734">
                  <c:v>97.166021101253193</c:v>
                </c:pt>
                <c:pt idx="3735">
                  <c:v>97.148432794990299</c:v>
                </c:pt>
                <c:pt idx="3736">
                  <c:v>97.128904909778683</c:v>
                </c:pt>
                <c:pt idx="3737">
                  <c:v>97.1114686066133</c:v>
                </c:pt>
                <c:pt idx="3738">
                  <c:v>97.091725248283325</c:v>
                </c:pt>
                <c:pt idx="3739">
                  <c:v>97.07500300114441</c:v>
                </c:pt>
                <c:pt idx="3740">
                  <c:v>97.055346519931192</c:v>
                </c:pt>
                <c:pt idx="3741">
                  <c:v>97.038904285173956</c:v>
                </c:pt>
                <c:pt idx="3742">
                  <c:v>97.019412634022927</c:v>
                </c:pt>
                <c:pt idx="3743">
                  <c:v>97.002528679368481</c:v>
                </c:pt>
                <c:pt idx="3744">
                  <c:v>96.983428178300642</c:v>
                </c:pt>
                <c:pt idx="3745">
                  <c:v>96.966746141630892</c:v>
                </c:pt>
                <c:pt idx="3746">
                  <c:v>96.94833912917781</c:v>
                </c:pt>
                <c:pt idx="3747">
                  <c:v>96.931354519947746</c:v>
                </c:pt>
                <c:pt idx="3748">
                  <c:v>96.911042823010803</c:v>
                </c:pt>
                <c:pt idx="3749">
                  <c:v>96.892386962895358</c:v>
                </c:pt>
                <c:pt idx="3750">
                  <c:v>96.876222038572934</c:v>
                </c:pt>
                <c:pt idx="3751">
                  <c:v>96.857679740995167</c:v>
                </c:pt>
                <c:pt idx="3752">
                  <c:v>96.841880868348397</c:v>
                </c:pt>
                <c:pt idx="3753">
                  <c:v>96.823452705541968</c:v>
                </c:pt>
                <c:pt idx="3754">
                  <c:v>96.807598420341122</c:v>
                </c:pt>
                <c:pt idx="3755">
                  <c:v>96.789723260995999</c:v>
                </c:pt>
                <c:pt idx="3756">
                  <c:v>96.773772348113809</c:v>
                </c:pt>
                <c:pt idx="3757">
                  <c:v>96.755949376474987</c:v>
                </c:pt>
                <c:pt idx="3758">
                  <c:v>96.740613502631945</c:v>
                </c:pt>
                <c:pt idx="3759">
                  <c:v>96.722727873598359</c:v>
                </c:pt>
                <c:pt idx="3760">
                  <c:v>96.707538197077042</c:v>
                </c:pt>
                <c:pt idx="3761">
                  <c:v>96.687553865631259</c:v>
                </c:pt>
                <c:pt idx="3762">
                  <c:v>96.670683979528604</c:v>
                </c:pt>
                <c:pt idx="3763">
                  <c:v>96.654854862705037</c:v>
                </c:pt>
                <c:pt idx="3764">
                  <c:v>96.637675643952505</c:v>
                </c:pt>
                <c:pt idx="3765">
                  <c:v>96.622641503466525</c:v>
                </c:pt>
                <c:pt idx="3766">
                  <c:v>96.605764869410578</c:v>
                </c:pt>
                <c:pt idx="3767">
                  <c:v>96.590610828103209</c:v>
                </c:pt>
                <c:pt idx="3768">
                  <c:v>96.572080427297209</c:v>
                </c:pt>
                <c:pt idx="3769">
                  <c:v>96.555226864629446</c:v>
                </c:pt>
                <c:pt idx="3770">
                  <c:v>96.540644687971991</c:v>
                </c:pt>
                <c:pt idx="3771">
                  <c:v>96.523607028448311</c:v>
                </c:pt>
                <c:pt idx="3772">
                  <c:v>96.509093663157557</c:v>
                </c:pt>
                <c:pt idx="3773">
                  <c:v>96.492672446979057</c:v>
                </c:pt>
                <c:pt idx="3774">
                  <c:v>96.478197763858617</c:v>
                </c:pt>
                <c:pt idx="3775">
                  <c:v>96.462155166519437</c:v>
                </c:pt>
                <c:pt idx="3776">
                  <c:v>96.447592605960637</c:v>
                </c:pt>
                <c:pt idx="3777">
                  <c:v>96.429804435965167</c:v>
                </c:pt>
                <c:pt idx="3778">
                  <c:v>96.413764974268446</c:v>
                </c:pt>
                <c:pt idx="3779">
                  <c:v>96.399817873450161</c:v>
                </c:pt>
                <c:pt idx="3780">
                  <c:v>96.384080939194433</c:v>
                </c:pt>
                <c:pt idx="3781">
                  <c:v>96.369992346301387</c:v>
                </c:pt>
                <c:pt idx="3782">
                  <c:v>96.354167090317716</c:v>
                </c:pt>
                <c:pt idx="3783">
                  <c:v>96.340232895448679</c:v>
                </c:pt>
                <c:pt idx="3784">
                  <c:v>96.323205546201379</c:v>
                </c:pt>
                <c:pt idx="3785">
                  <c:v>96.308083500473884</c:v>
                </c:pt>
                <c:pt idx="3786">
                  <c:v>96.294443259678076</c:v>
                </c:pt>
                <c:pt idx="3787">
                  <c:v>96.279466072086009</c:v>
                </c:pt>
                <c:pt idx="3788">
                  <c:v>96.265783505512246</c:v>
                </c:pt>
                <c:pt idx="3789">
                  <c:v>96.25088568489322</c:v>
                </c:pt>
                <c:pt idx="3790">
                  <c:v>96.2373924730379</c:v>
                </c:pt>
                <c:pt idx="3791">
                  <c:v>96.22257057539359</c:v>
                </c:pt>
                <c:pt idx="3792">
                  <c:v>96.209226274391469</c:v>
                </c:pt>
                <c:pt idx="3793">
                  <c:v>96.194436607174481</c:v>
                </c:pt>
                <c:pt idx="3794">
                  <c:v>96.181815140699342</c:v>
                </c:pt>
                <c:pt idx="3795">
                  <c:v>96.16552597526352</c:v>
                </c:pt>
                <c:pt idx="3796">
                  <c:v>96.151301099960889</c:v>
                </c:pt>
                <c:pt idx="3797">
                  <c:v>96.138478855622395</c:v>
                </c:pt>
                <c:pt idx="3798">
                  <c:v>96.122588849815713</c:v>
                </c:pt>
                <c:pt idx="3799">
                  <c:v>96.108012583340553</c:v>
                </c:pt>
                <c:pt idx="3800">
                  <c:v>96.095895138839552</c:v>
                </c:pt>
                <c:pt idx="3801">
                  <c:v>96.081966751533017</c:v>
                </c:pt>
                <c:pt idx="3802">
                  <c:v>96.069743946643342</c:v>
                </c:pt>
                <c:pt idx="3803">
                  <c:v>96.05592564121477</c:v>
                </c:pt>
                <c:pt idx="3804">
                  <c:v>96.043378566247611</c:v>
                </c:pt>
                <c:pt idx="3805">
                  <c:v>96.029733355224906</c:v>
                </c:pt>
                <c:pt idx="3806">
                  <c:v>96.017505148440677</c:v>
                </c:pt>
                <c:pt idx="3807">
                  <c:v>96.00365817256332</c:v>
                </c:pt>
                <c:pt idx="3808">
                  <c:v>95.991872723659881</c:v>
                </c:pt>
                <c:pt idx="3809">
                  <c:v>95.978282041262958</c:v>
                </c:pt>
                <c:pt idx="3810">
                  <c:v>95.966767177157294</c:v>
                </c:pt>
                <c:pt idx="3811">
                  <c:v>95.953130415353499</c:v>
                </c:pt>
                <c:pt idx="3812">
                  <c:v>95.94197455048787</c:v>
                </c:pt>
                <c:pt idx="3813">
                  <c:v>95.928699261571523</c:v>
                </c:pt>
                <c:pt idx="3814">
                  <c:v>95.917503347650836</c:v>
                </c:pt>
                <c:pt idx="3815">
                  <c:v>95.904253045869041</c:v>
                </c:pt>
                <c:pt idx="3816">
                  <c:v>95.893292660163979</c:v>
                </c:pt>
                <c:pt idx="3817">
                  <c:v>95.880506429648364</c:v>
                </c:pt>
                <c:pt idx="3818">
                  <c:v>95.869440296228703</c:v>
                </c:pt>
                <c:pt idx="3819">
                  <c:v>95.85548619310822</c:v>
                </c:pt>
                <c:pt idx="3820">
                  <c:v>95.84300222516876</c:v>
                </c:pt>
                <c:pt idx="3821">
                  <c:v>95.831997041043806</c:v>
                </c:pt>
                <c:pt idx="3822">
                  <c:v>95.819532365272451</c:v>
                </c:pt>
                <c:pt idx="3823">
                  <c:v>95.805867746870973</c:v>
                </c:pt>
                <c:pt idx="3824">
                  <c:v>95.793596386624159</c:v>
                </c:pt>
                <c:pt idx="3825">
                  <c:v>95.78338440499671</c:v>
                </c:pt>
                <c:pt idx="3826">
                  <c:v>95.771218231145582</c:v>
                </c:pt>
                <c:pt idx="3827">
                  <c:v>95.760935754330632</c:v>
                </c:pt>
                <c:pt idx="3828">
                  <c:v>95.749216872767704</c:v>
                </c:pt>
                <c:pt idx="3829">
                  <c:v>95.738966757024343</c:v>
                </c:pt>
                <c:pt idx="3830">
                  <c:v>95.727039074988426</c:v>
                </c:pt>
                <c:pt idx="3831">
                  <c:v>95.717056938074691</c:v>
                </c:pt>
                <c:pt idx="3832">
                  <c:v>95.705808928054324</c:v>
                </c:pt>
                <c:pt idx="3833">
                  <c:v>95.695878620805928</c:v>
                </c:pt>
                <c:pt idx="3834">
                  <c:v>95.683030709030632</c:v>
                </c:pt>
                <c:pt idx="3835">
                  <c:v>95.672044110929392</c:v>
                </c:pt>
                <c:pt idx="3836">
                  <c:v>95.662881724267379</c:v>
                </c:pt>
                <c:pt idx="3837">
                  <c:v>95.651713445460643</c:v>
                </c:pt>
                <c:pt idx="3838">
                  <c:v>95.642459957861035</c:v>
                </c:pt>
                <c:pt idx="3839">
                  <c:v>95.630304069454183</c:v>
                </c:pt>
                <c:pt idx="3840">
                  <c:v>95.619589064312166</c:v>
                </c:pt>
                <c:pt idx="3841">
                  <c:v>95.610175839136446</c:v>
                </c:pt>
                <c:pt idx="3842">
                  <c:v>95.599711988988588</c:v>
                </c:pt>
                <c:pt idx="3843">
                  <c:v>95.590457712159065</c:v>
                </c:pt>
                <c:pt idx="3844">
                  <c:v>95.579997827798309</c:v>
                </c:pt>
                <c:pt idx="3845">
                  <c:v>95.57115429142894</c:v>
                </c:pt>
                <c:pt idx="3846">
                  <c:v>95.560851571395816</c:v>
                </c:pt>
                <c:pt idx="3847">
                  <c:v>95.552107353582215</c:v>
                </c:pt>
                <c:pt idx="3848">
                  <c:v>95.541852851867787</c:v>
                </c:pt>
                <c:pt idx="3849">
                  <c:v>95.533323672643576</c:v>
                </c:pt>
                <c:pt idx="3850">
                  <c:v>95.523364246985551</c:v>
                </c:pt>
                <c:pt idx="3851">
                  <c:v>95.515009199638698</c:v>
                </c:pt>
                <c:pt idx="3852">
                  <c:v>95.505164564930922</c:v>
                </c:pt>
                <c:pt idx="3853">
                  <c:v>95.497021289394979</c:v>
                </c:pt>
                <c:pt idx="3854">
                  <c:v>95.488810802033527</c:v>
                </c:pt>
                <c:pt idx="3855">
                  <c:v>95.479311339813506</c:v>
                </c:pt>
                <c:pt idx="3856">
                  <c:v>95.471133448447091</c:v>
                </c:pt>
                <c:pt idx="3857">
                  <c:v>95.461983832065556</c:v>
                </c:pt>
                <c:pt idx="3858">
                  <c:v>95.453952287133703</c:v>
                </c:pt>
                <c:pt idx="3859">
                  <c:v>95.444797812304472</c:v>
                </c:pt>
                <c:pt idx="3860">
                  <c:v>95.43701545176998</c:v>
                </c:pt>
                <c:pt idx="3861">
                  <c:v>95.427963831157513</c:v>
                </c:pt>
                <c:pt idx="3862">
                  <c:v>95.420139248492944</c:v>
                </c:pt>
                <c:pt idx="3863">
                  <c:v>95.41145925738472</c:v>
                </c:pt>
                <c:pt idx="3864">
                  <c:v>95.403855064966422</c:v>
                </c:pt>
                <c:pt idx="3865">
                  <c:v>95.395291802288995</c:v>
                </c:pt>
                <c:pt idx="3866">
                  <c:v>95.387863959018034</c:v>
                </c:pt>
                <c:pt idx="3867">
                  <c:v>95.37943894481819</c:v>
                </c:pt>
                <c:pt idx="3868">
                  <c:v>95.372060715362181</c:v>
                </c:pt>
                <c:pt idx="3869">
                  <c:v>95.363728926752088</c:v>
                </c:pt>
                <c:pt idx="3870">
                  <c:v>95.356478450846282</c:v>
                </c:pt>
                <c:pt idx="3871">
                  <c:v>95.348560532749445</c:v>
                </c:pt>
                <c:pt idx="3872">
                  <c:v>95.34168857756373</c:v>
                </c:pt>
                <c:pt idx="3873">
                  <c:v>95.333720491988657</c:v>
                </c:pt>
                <c:pt idx="3874">
                  <c:v>95.326961034388631</c:v>
                </c:pt>
                <c:pt idx="3875">
                  <c:v>95.319138820307074</c:v>
                </c:pt>
                <c:pt idx="3876">
                  <c:v>95.312604969421983</c:v>
                </c:pt>
                <c:pt idx="3877">
                  <c:v>95.304864538567898</c:v>
                </c:pt>
                <c:pt idx="3878">
                  <c:v>95.298493361603448</c:v>
                </c:pt>
                <c:pt idx="3879">
                  <c:v>95.290999934094827</c:v>
                </c:pt>
                <c:pt idx="3880">
                  <c:v>95.28477336744308</c:v>
                </c:pt>
                <c:pt idx="3881">
                  <c:v>95.276643376166589</c:v>
                </c:pt>
                <c:pt idx="3882">
                  <c:v>95.269483282941721</c:v>
                </c:pt>
                <c:pt idx="3883">
                  <c:v>95.263382349601258</c:v>
                </c:pt>
                <c:pt idx="3884">
                  <c:v>95.256537867046916</c:v>
                </c:pt>
                <c:pt idx="3885">
                  <c:v>95.250550740590455</c:v>
                </c:pt>
                <c:pt idx="3886">
                  <c:v>95.243760031024124</c:v>
                </c:pt>
                <c:pt idx="3887">
                  <c:v>95.237897620356023</c:v>
                </c:pt>
                <c:pt idx="3888">
                  <c:v>95.231386879757963</c:v>
                </c:pt>
                <c:pt idx="3889">
                  <c:v>95.225728503277111</c:v>
                </c:pt>
                <c:pt idx="3890">
                  <c:v>95.219398688861062</c:v>
                </c:pt>
                <c:pt idx="3891">
                  <c:v>95.213946889198553</c:v>
                </c:pt>
                <c:pt idx="3892">
                  <c:v>95.206878620301666</c:v>
                </c:pt>
                <c:pt idx="3893">
                  <c:v>95.200651795274553</c:v>
                </c:pt>
                <c:pt idx="3894">
                  <c:v>95.195423670611888</c:v>
                </c:pt>
                <c:pt idx="3895">
                  <c:v>95.189504830613089</c:v>
                </c:pt>
                <c:pt idx="3896">
                  <c:v>95.184406125861699</c:v>
                </c:pt>
                <c:pt idx="3897">
                  <c:v>95.178617728741784</c:v>
                </c:pt>
                <c:pt idx="3898">
                  <c:v>95.173670563712747</c:v>
                </c:pt>
                <c:pt idx="3899">
                  <c:v>95.167981264862505</c:v>
                </c:pt>
                <c:pt idx="3900">
                  <c:v>95.163215751322042</c:v>
                </c:pt>
                <c:pt idx="3901">
                  <c:v>95.157815694505047</c:v>
                </c:pt>
                <c:pt idx="3902">
                  <c:v>95.152991275587397</c:v>
                </c:pt>
                <c:pt idx="3903">
                  <c:v>95.14723723526366</c:v>
                </c:pt>
                <c:pt idx="3904">
                  <c:v>95.142043443416895</c:v>
                </c:pt>
                <c:pt idx="3905">
                  <c:v>95.137596169726294</c:v>
                </c:pt>
                <c:pt idx="3906">
                  <c:v>95.132590436782579</c:v>
                </c:pt>
                <c:pt idx="3907">
                  <c:v>95.128336801960714</c:v>
                </c:pt>
                <c:pt idx="3908">
                  <c:v>95.12356775569215</c:v>
                </c:pt>
                <c:pt idx="3909">
                  <c:v>95.119417194595229</c:v>
                </c:pt>
                <c:pt idx="3910">
                  <c:v>95.11476271967291</c:v>
                </c:pt>
                <c:pt idx="3911">
                  <c:v>95.110685183933271</c:v>
                </c:pt>
                <c:pt idx="3912">
                  <c:v>95.106321513016397</c:v>
                </c:pt>
                <c:pt idx="3913">
                  <c:v>95.102366262019075</c:v>
                </c:pt>
                <c:pt idx="3914">
                  <c:v>95.098144422131838</c:v>
                </c:pt>
                <c:pt idx="3915">
                  <c:v>95.09432199978184</c:v>
                </c:pt>
                <c:pt idx="3916">
                  <c:v>95.090223721387844</c:v>
                </c:pt>
                <c:pt idx="3917">
                  <c:v>95.086654745386085</c:v>
                </c:pt>
                <c:pt idx="3918">
                  <c:v>95.08274967716045</c:v>
                </c:pt>
                <c:pt idx="3919">
                  <c:v>95.079333030770385</c:v>
                </c:pt>
                <c:pt idx="3920">
                  <c:v>95.075596429251888</c:v>
                </c:pt>
                <c:pt idx="3921">
                  <c:v>95.072327579996454</c:v>
                </c:pt>
                <c:pt idx="3922">
                  <c:v>95.068666862443123</c:v>
                </c:pt>
                <c:pt idx="3923">
                  <c:v>95.065609174407996</c:v>
                </c:pt>
                <c:pt idx="3924">
                  <c:v>95.062122742054157</c:v>
                </c:pt>
                <c:pt idx="3925">
                  <c:v>95.059230305451052</c:v>
                </c:pt>
                <c:pt idx="3926">
                  <c:v>95.055994357610842</c:v>
                </c:pt>
                <c:pt idx="3927">
                  <c:v>95.053126494244793</c:v>
                </c:pt>
                <c:pt idx="3928">
                  <c:v>95.050158095735156</c:v>
                </c:pt>
                <c:pt idx="3929">
                  <c:v>95.047419988300547</c:v>
                </c:pt>
                <c:pt idx="3930">
                  <c:v>95.044536561793933</c:v>
                </c:pt>
                <c:pt idx="3931">
                  <c:v>95.042018886914576</c:v>
                </c:pt>
                <c:pt idx="3932">
                  <c:v>95.039379275092585</c:v>
                </c:pt>
                <c:pt idx="3933">
                  <c:v>95.037009707013794</c:v>
                </c:pt>
                <c:pt idx="3934">
                  <c:v>95.034172353221066</c:v>
                </c:pt>
                <c:pt idx="3935">
                  <c:v>95.031715778774213</c:v>
                </c:pt>
                <c:pt idx="3936">
                  <c:v>95.029562612723225</c:v>
                </c:pt>
                <c:pt idx="3937">
                  <c:v>95.027340074541144</c:v>
                </c:pt>
                <c:pt idx="3938">
                  <c:v>95.02540181374134</c:v>
                </c:pt>
                <c:pt idx="3939">
                  <c:v>95.02330686465848</c:v>
                </c:pt>
                <c:pt idx="3940">
                  <c:v>95.021551493089675</c:v>
                </c:pt>
                <c:pt idx="3941">
                  <c:v>95.019580390431287</c:v>
                </c:pt>
                <c:pt idx="3942">
                  <c:v>95.017958373164888</c:v>
                </c:pt>
                <c:pt idx="3943">
                  <c:v>95.015976245979147</c:v>
                </c:pt>
                <c:pt idx="3944">
                  <c:v>95.014284661404204</c:v>
                </c:pt>
                <c:pt idx="3945">
                  <c:v>95.012889114130786</c:v>
                </c:pt>
                <c:pt idx="3946">
                  <c:v>95.011381416536693</c:v>
                </c:pt>
                <c:pt idx="3947">
                  <c:v>95.010161411222654</c:v>
                </c:pt>
                <c:pt idx="3948">
                  <c:v>95.008806031516229</c:v>
                </c:pt>
                <c:pt idx="3949">
                  <c:v>95.007425918717828</c:v>
                </c:pt>
                <c:pt idx="3950">
                  <c:v>95.006284596742688</c:v>
                </c:pt>
                <c:pt idx="3951">
                  <c:v>95.005400463447614</c:v>
                </c:pt>
                <c:pt idx="3952">
                  <c:v>95.004421102633728</c:v>
                </c:pt>
                <c:pt idx="3953">
                  <c:v>95.003669189288772</c:v>
                </c:pt>
                <c:pt idx="3954">
                  <c:v>95.002897981972865</c:v>
                </c:pt>
                <c:pt idx="3955">
                  <c:v>95.002301704399002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2.2206109771549341</c:v>
                </c:pt>
                <c:pt idx="1">
                  <c:v>2.151733715150471</c:v>
                </c:pt>
                <c:pt idx="2">
                  <c:v>2.083132942651901</c:v>
                </c:pt>
                <c:pt idx="3">
                  <c:v>2.0145516881035519</c:v>
                </c:pt>
                <c:pt idx="4">
                  <c:v>1.938114081013907</c:v>
                </c:pt>
                <c:pt idx="5">
                  <c:v>1.860278064402564</c:v>
                </c:pt>
                <c:pt idx="6">
                  <c:v>1.798102891935514</c:v>
                </c:pt>
                <c:pt idx="7">
                  <c:v>1.7230115831335699</c:v>
                </c:pt>
                <c:pt idx="8">
                  <c:v>1.642222224672679</c:v>
                </c:pt>
                <c:pt idx="9">
                  <c:v>1.567161478791576</c:v>
                </c:pt>
                <c:pt idx="10">
                  <c:v>1.5034411948373081</c:v>
                </c:pt>
                <c:pt idx="11">
                  <c:v>1.4292475986773641</c:v>
                </c:pt>
                <c:pt idx="12">
                  <c:v>1.364892983239884</c:v>
                </c:pt>
                <c:pt idx="13">
                  <c:v>1.289164200495605</c:v>
                </c:pt>
                <c:pt idx="14">
                  <c:v>1.224161678424224</c:v>
                </c:pt>
                <c:pt idx="15">
                  <c:v>1.139467165003651</c:v>
                </c:pt>
                <c:pt idx="16">
                  <c:v>1.0672699788751741</c:v>
                </c:pt>
                <c:pt idx="17">
                  <c:v>1.003473428053326</c:v>
                </c:pt>
                <c:pt idx="18">
                  <c:v>0.92722909549800647</c:v>
                </c:pt>
                <c:pt idx="19">
                  <c:v>0.86074727641232585</c:v>
                </c:pt>
                <c:pt idx="20">
                  <c:v>0.78786993315046061</c:v>
                </c:pt>
                <c:pt idx="21">
                  <c:v>0.72416850021082269</c:v>
                </c:pt>
                <c:pt idx="22">
                  <c:v>0.64774510025881682</c:v>
                </c:pt>
                <c:pt idx="23">
                  <c:v>0.58396185200021478</c:v>
                </c:pt>
                <c:pt idx="24">
                  <c:v>0.4997330740290522</c:v>
                </c:pt>
                <c:pt idx="25">
                  <c:v>0.4278382019375897</c:v>
                </c:pt>
                <c:pt idx="26">
                  <c:v>0.36229811597721101</c:v>
                </c:pt>
                <c:pt idx="27">
                  <c:v>0.52949456133674744</c:v>
                </c:pt>
                <c:pt idx="28">
                  <c:v>0.46551846082496701</c:v>
                </c:pt>
                <c:pt idx="29">
                  <c:v>0.38174270013655592</c:v>
                </c:pt>
                <c:pt idx="30">
                  <c:v>0.30803708533656499</c:v>
                </c:pt>
                <c:pt idx="31">
                  <c:v>0.24494641318861449</c:v>
                </c:pt>
                <c:pt idx="32">
                  <c:v>0.16950278098244101</c:v>
                </c:pt>
                <c:pt idx="33">
                  <c:v>0.35546233944353389</c:v>
                </c:pt>
                <c:pt idx="34">
                  <c:v>0.51168761372900917</c:v>
                </c:pt>
                <c:pt idx="35">
                  <c:v>0.43668174603914173</c:v>
                </c:pt>
                <c:pt idx="36">
                  <c:v>0.37244215588108892</c:v>
                </c:pt>
                <c:pt idx="37">
                  <c:v>0.29963781276566692</c:v>
                </c:pt>
                <c:pt idx="38">
                  <c:v>0.2347055457129841</c:v>
                </c:pt>
                <c:pt idx="39">
                  <c:v>0.15093079956952241</c:v>
                </c:pt>
                <c:pt idx="40">
                  <c:v>7.7949766521868469E-2</c:v>
                </c:pt>
                <c:pt idx="41">
                  <c:v>1.1776004284513419E-2</c:v>
                </c:pt>
                <c:pt idx="42">
                  <c:v>-6.2038037067736702E-2</c:v>
                </c:pt>
                <c:pt idx="43">
                  <c:v>0.36214400778700911</c:v>
                </c:pt>
                <c:pt idx="44">
                  <c:v>0.28973977329283679</c:v>
                </c:pt>
                <c:pt idx="45">
                  <c:v>0.22390418500629039</c:v>
                </c:pt>
                <c:pt idx="46">
                  <c:v>0.3907256496820537</c:v>
                </c:pt>
                <c:pt idx="47">
                  <c:v>0.32728863250241602</c:v>
                </c:pt>
                <c:pt idx="48">
                  <c:v>0.50073633321471789</c:v>
                </c:pt>
                <c:pt idx="49">
                  <c:v>0.67741095953815034</c:v>
                </c:pt>
                <c:pt idx="50">
                  <c:v>0.60241011871494266</c:v>
                </c:pt>
                <c:pt idx="51">
                  <c:v>0.53655623488111814</c:v>
                </c:pt>
                <c:pt idx="52">
                  <c:v>0.45356582234171577</c:v>
                </c:pt>
                <c:pt idx="53">
                  <c:v>0.38065885241087472</c:v>
                </c:pt>
                <c:pt idx="54">
                  <c:v>0.56608768372475993</c:v>
                </c:pt>
                <c:pt idx="55">
                  <c:v>0.49329425022386891</c:v>
                </c:pt>
                <c:pt idx="56">
                  <c:v>0.42872003456159291</c:v>
                </c:pt>
                <c:pt idx="57">
                  <c:v>0.34423257825864079</c:v>
                </c:pt>
                <c:pt idx="58">
                  <c:v>0.27019536716241532</c:v>
                </c:pt>
                <c:pt idx="59">
                  <c:v>0.2054972581013601</c:v>
                </c:pt>
                <c:pt idx="60">
                  <c:v>0.37155603520659503</c:v>
                </c:pt>
                <c:pt idx="61">
                  <c:v>0.30852712753312522</c:v>
                </c:pt>
                <c:pt idx="62">
                  <c:v>0.23475882325442399</c:v>
                </c:pt>
                <c:pt idx="63">
                  <c:v>0.16958044109136949</c:v>
                </c:pt>
                <c:pt idx="64">
                  <c:v>8.6681233894552179E-2</c:v>
                </c:pt>
                <c:pt idx="65">
                  <c:v>1.348323695174258E-2</c:v>
                </c:pt>
                <c:pt idx="66">
                  <c:v>-5.3024264309982527E-2</c:v>
                </c:pt>
                <c:pt idx="67">
                  <c:v>0.36445023747737082</c:v>
                </c:pt>
                <c:pt idx="68">
                  <c:v>0.29782493414927558</c:v>
                </c:pt>
                <c:pt idx="69">
                  <c:v>0.22404272304595449</c:v>
                </c:pt>
                <c:pt idx="70">
                  <c:v>0.15834972395319369</c:v>
                </c:pt>
                <c:pt idx="71">
                  <c:v>7.8028793593148293E-2</c:v>
                </c:pt>
                <c:pt idx="72">
                  <c:v>3.5483026599649752E-3</c:v>
                </c:pt>
                <c:pt idx="73">
                  <c:v>-6.1188779519653742E-2</c:v>
                </c:pt>
                <c:pt idx="74">
                  <c:v>-0.13543631098772829</c:v>
                </c:pt>
                <c:pt idx="75">
                  <c:v>-0.19995873787186719</c:v>
                </c:pt>
                <c:pt idx="76">
                  <c:v>-0.2744378829205516</c:v>
                </c:pt>
                <c:pt idx="77">
                  <c:v>-0.33738947644789619</c:v>
                </c:pt>
                <c:pt idx="78">
                  <c:v>-0.16107886912280381</c:v>
                </c:pt>
                <c:pt idx="79">
                  <c:v>-0.2267340456057241</c:v>
                </c:pt>
                <c:pt idx="80">
                  <c:v>-0.3097370740459553</c:v>
                </c:pt>
                <c:pt idx="81">
                  <c:v>-0.142524864486262</c:v>
                </c:pt>
                <c:pt idx="82">
                  <c:v>4.2890768843250271E-2</c:v>
                </c:pt>
                <c:pt idx="83">
                  <c:v>0.2095994498317566</c:v>
                </c:pt>
                <c:pt idx="84">
                  <c:v>0.1441478301028383</c:v>
                </c:pt>
                <c:pt idx="85">
                  <c:v>7.0065011712870273E-2</c:v>
                </c:pt>
                <c:pt idx="86">
                  <c:v>6.0658325542135572E-3</c:v>
                </c:pt>
                <c:pt idx="87">
                  <c:v>-6.8509240491692935E-2</c:v>
                </c:pt>
                <c:pt idx="88">
                  <c:v>-0.1326863017789037</c:v>
                </c:pt>
                <c:pt idx="89">
                  <c:v>3.3225383139921412E-2</c:v>
                </c:pt>
                <c:pt idx="90">
                  <c:v>-3.2826255070915522E-2</c:v>
                </c:pt>
                <c:pt idx="91">
                  <c:v>0.13500894853615361</c:v>
                </c:pt>
                <c:pt idx="92">
                  <c:v>6.0784855644101299E-2</c:v>
                </c:pt>
                <c:pt idx="93">
                  <c:v>-2.6966276747089069E-3</c:v>
                </c:pt>
                <c:pt idx="94">
                  <c:v>-7.5759792409940019E-2</c:v>
                </c:pt>
                <c:pt idx="95">
                  <c:v>-0.1399501604361717</c:v>
                </c:pt>
                <c:pt idx="96">
                  <c:v>-0.2215337089733396</c:v>
                </c:pt>
                <c:pt idx="97">
                  <c:v>-0.29606516388534487</c:v>
                </c:pt>
                <c:pt idx="98">
                  <c:v>-0.36057342585408492</c:v>
                </c:pt>
                <c:pt idx="99">
                  <c:v>-0.43506656915621988</c:v>
                </c:pt>
                <c:pt idx="100">
                  <c:v>-0.49882959719971609</c:v>
                </c:pt>
                <c:pt idx="101">
                  <c:v>-0.33046588263994181</c:v>
                </c:pt>
                <c:pt idx="102">
                  <c:v>-0.14729888762551011</c:v>
                </c:pt>
                <c:pt idx="103">
                  <c:v>-0.22834457179033049</c:v>
                </c:pt>
                <c:pt idx="104">
                  <c:v>-0.30222138828648332</c:v>
                </c:pt>
                <c:pt idx="105">
                  <c:v>-0.36498585984878668</c:v>
                </c:pt>
                <c:pt idx="106">
                  <c:v>-0.43869666662857298</c:v>
                </c:pt>
                <c:pt idx="107">
                  <c:v>-0.50398948391315912</c:v>
                </c:pt>
                <c:pt idx="108">
                  <c:v>-0.57701375671533128</c:v>
                </c:pt>
                <c:pt idx="109">
                  <c:v>-0.64194844079315772</c:v>
                </c:pt>
                <c:pt idx="110">
                  <c:v>-0.71577192878237383</c:v>
                </c:pt>
                <c:pt idx="111">
                  <c:v>-0.7805692276487548</c:v>
                </c:pt>
                <c:pt idx="112">
                  <c:v>-0.60376843262932312</c:v>
                </c:pt>
                <c:pt idx="113">
                  <c:v>-0.67796769686847824</c:v>
                </c:pt>
                <c:pt idx="114">
                  <c:v>-0.74177524130814732</c:v>
                </c:pt>
                <c:pt idx="115">
                  <c:v>-0.81569605635749554</c:v>
                </c:pt>
                <c:pt idx="116">
                  <c:v>-0.63038459862099216</c:v>
                </c:pt>
                <c:pt idx="117">
                  <c:v>-0.46262894773735752</c:v>
                </c:pt>
                <c:pt idx="118">
                  <c:v>-0.76869953147425463</c:v>
                </c:pt>
                <c:pt idx="119">
                  <c:v>-0.59945274325073683</c:v>
                </c:pt>
                <c:pt idx="120">
                  <c:v>-0.41407248491324822</c:v>
                </c:pt>
                <c:pt idx="121">
                  <c:v>-0.47698215068751892</c:v>
                </c:pt>
                <c:pt idx="122">
                  <c:v>-0.55200496475782757</c:v>
                </c:pt>
                <c:pt idx="123">
                  <c:v>-0.61403210446349021</c:v>
                </c:pt>
                <c:pt idx="124">
                  <c:v>-0.69017189625677133</c:v>
                </c:pt>
                <c:pt idx="125">
                  <c:v>-0.75331560098965156</c:v>
                </c:pt>
                <c:pt idx="126">
                  <c:v>-0.82466532009550519</c:v>
                </c:pt>
                <c:pt idx="127">
                  <c:v>-0.88928577205723514</c:v>
                </c:pt>
                <c:pt idx="128">
                  <c:v>-0.97050593248187056</c:v>
                </c:pt>
                <c:pt idx="129">
                  <c:v>-0.80546575471171877</c:v>
                </c:pt>
                <c:pt idx="130">
                  <c:v>-0.8676002564701264</c:v>
                </c:pt>
                <c:pt idx="131">
                  <c:v>-0.9431606600111877</c:v>
                </c:pt>
                <c:pt idx="132">
                  <c:v>-0.76519948727909082</c:v>
                </c:pt>
                <c:pt idx="133">
                  <c:v>-1.07827718888143</c:v>
                </c:pt>
                <c:pt idx="134">
                  <c:v>-0.90187113624102722</c:v>
                </c:pt>
                <c:pt idx="135">
                  <c:v>-0.96622591562407933</c:v>
                </c:pt>
                <c:pt idx="136">
                  <c:v>-1.039249527799569</c:v>
                </c:pt>
                <c:pt idx="137">
                  <c:v>-1.1022505302848911</c:v>
                </c:pt>
                <c:pt idx="138">
                  <c:v>-0.92595535831370057</c:v>
                </c:pt>
                <c:pt idx="139">
                  <c:v>-0.9895521444902613</c:v>
                </c:pt>
                <c:pt idx="140">
                  <c:v>-1.0647681567441509</c:v>
                </c:pt>
                <c:pt idx="141">
                  <c:v>-1.1282840920810879</c:v>
                </c:pt>
                <c:pt idx="142">
                  <c:v>-1.20163458579384</c:v>
                </c:pt>
                <c:pt idx="143">
                  <c:v>-1.0246606359089301</c:v>
                </c:pt>
                <c:pt idx="144">
                  <c:v>-1.098738512230085</c:v>
                </c:pt>
                <c:pt idx="145">
                  <c:v>-1.1612264856281631</c:v>
                </c:pt>
                <c:pt idx="146">
                  <c:v>-0.99280712911877345</c:v>
                </c:pt>
                <c:pt idx="147">
                  <c:v>-1.0675495277950231</c:v>
                </c:pt>
                <c:pt idx="148">
                  <c:v>-1.1321310755026841</c:v>
                </c:pt>
                <c:pt idx="149">
                  <c:v>-1.203759177627632</c:v>
                </c:pt>
                <c:pt idx="150">
                  <c:v>-1.2681189429830231</c:v>
                </c:pt>
                <c:pt idx="151">
                  <c:v>-1.342987018509149</c:v>
                </c:pt>
                <c:pt idx="152">
                  <c:v>-1.164161773085397</c:v>
                </c:pt>
                <c:pt idx="153">
                  <c:v>-0.74807743604191046</c:v>
                </c:pt>
                <c:pt idx="154">
                  <c:v>-0.81365074568540763</c:v>
                </c:pt>
                <c:pt idx="155">
                  <c:v>-1.1327203544767881</c:v>
                </c:pt>
                <c:pt idx="156">
                  <c:v>-0.9666697562111608</c:v>
                </c:pt>
                <c:pt idx="157">
                  <c:v>-1.0292122411331659</c:v>
                </c:pt>
                <c:pt idx="158">
                  <c:v>-1.10310190841949</c:v>
                </c:pt>
                <c:pt idx="159">
                  <c:v>-1.1649351728714521</c:v>
                </c:pt>
                <c:pt idx="160">
                  <c:v>-1.2449087422993439</c:v>
                </c:pt>
                <c:pt idx="161">
                  <c:v>-1.31824095864431</c:v>
                </c:pt>
                <c:pt idx="162">
                  <c:v>-1.382351829500408</c:v>
                </c:pt>
                <c:pt idx="163">
                  <c:v>-1.2134661327962419</c:v>
                </c:pt>
                <c:pt idx="164">
                  <c:v>-1.2858651485314849</c:v>
                </c:pt>
                <c:pt idx="165">
                  <c:v>-1.348914108268247</c:v>
                </c:pt>
                <c:pt idx="166">
                  <c:v>-1.422100053882644</c:v>
                </c:pt>
                <c:pt idx="167">
                  <c:v>-1.4864535451883969</c:v>
                </c:pt>
                <c:pt idx="168">
                  <c:v>-1.5597562086026071</c:v>
                </c:pt>
                <c:pt idx="169">
                  <c:v>-1.622620230654519</c:v>
                </c:pt>
                <c:pt idx="170">
                  <c:v>-1.456878160911202</c:v>
                </c:pt>
                <c:pt idx="171">
                  <c:v>-1.5180970552313511</c:v>
                </c:pt>
                <c:pt idx="172">
                  <c:v>-1.347983700108244</c:v>
                </c:pt>
                <c:pt idx="173">
                  <c:v>-1.422706056610735</c:v>
                </c:pt>
                <c:pt idx="174">
                  <c:v>-1.2466062353752529</c:v>
                </c:pt>
                <c:pt idx="175">
                  <c:v>-1.317942282550234</c:v>
                </c:pt>
                <c:pt idx="176">
                  <c:v>-1.380956147513984</c:v>
                </c:pt>
                <c:pt idx="177">
                  <c:v>-1.4543889435689441</c:v>
                </c:pt>
                <c:pt idx="178">
                  <c:v>-1.516117947568546</c:v>
                </c:pt>
                <c:pt idx="179">
                  <c:v>-1.3583613755594111</c:v>
                </c:pt>
                <c:pt idx="180">
                  <c:v>-1.430028076386634</c:v>
                </c:pt>
                <c:pt idx="181">
                  <c:v>-1.4934641802192909</c:v>
                </c:pt>
                <c:pt idx="182">
                  <c:v>-1.5666015051241691</c:v>
                </c:pt>
                <c:pt idx="183">
                  <c:v>-1.6319752101069009</c:v>
                </c:pt>
                <c:pt idx="184">
                  <c:v>-1.70355127938646</c:v>
                </c:pt>
                <c:pt idx="185">
                  <c:v>-1.7661758690479701</c:v>
                </c:pt>
                <c:pt idx="186">
                  <c:v>-1.8395947687029091</c:v>
                </c:pt>
                <c:pt idx="187">
                  <c:v>-1.902350378287025</c:v>
                </c:pt>
                <c:pt idx="188">
                  <c:v>-1.724765873320564</c:v>
                </c:pt>
                <c:pt idx="189">
                  <c:v>-1.5494243132710319</c:v>
                </c:pt>
                <c:pt idx="190">
                  <c:v>-1.6209510103889779</c:v>
                </c:pt>
                <c:pt idx="191">
                  <c:v>-1.68465141940996</c:v>
                </c:pt>
                <c:pt idx="192">
                  <c:v>-1.7577083623773999</c:v>
                </c:pt>
                <c:pt idx="193">
                  <c:v>-1.8208378205469271</c:v>
                </c:pt>
                <c:pt idx="194">
                  <c:v>-1.643162213268994</c:v>
                </c:pt>
                <c:pt idx="195">
                  <c:v>-1.467042766933361</c:v>
                </c:pt>
                <c:pt idx="196">
                  <c:v>-1.7804320141910639</c:v>
                </c:pt>
                <c:pt idx="197">
                  <c:v>-1.602569113245863</c:v>
                </c:pt>
                <c:pt idx="198">
                  <c:v>-1.6834954641888089</c:v>
                </c:pt>
                <c:pt idx="199">
                  <c:v>-1.75597166256577</c:v>
                </c:pt>
                <c:pt idx="200">
                  <c:v>-1.8186991734165761</c:v>
                </c:pt>
                <c:pt idx="201">
                  <c:v>-1.890890341121974</c:v>
                </c:pt>
                <c:pt idx="202">
                  <c:v>-1.9543391386321789</c:v>
                </c:pt>
                <c:pt idx="203">
                  <c:v>-2.026050261919067</c:v>
                </c:pt>
                <c:pt idx="204">
                  <c:v>-2.0871137876077062</c:v>
                </c:pt>
                <c:pt idx="205">
                  <c:v>-2.168964150960079</c:v>
                </c:pt>
                <c:pt idx="206">
                  <c:v>-2.2400044412457021</c:v>
                </c:pt>
                <c:pt idx="207">
                  <c:v>-2.0524767985424428</c:v>
                </c:pt>
                <c:pt idx="208">
                  <c:v>-2.124119946945513</c:v>
                </c:pt>
                <c:pt idx="209">
                  <c:v>-2.18603003394449</c:v>
                </c:pt>
                <c:pt idx="210">
                  <c:v>-2.0273779480866101</c:v>
                </c:pt>
                <c:pt idx="211">
                  <c:v>-2.0997217194912992</c:v>
                </c:pt>
                <c:pt idx="212">
                  <c:v>-2.40377713298804</c:v>
                </c:pt>
                <c:pt idx="213">
                  <c:v>-2.236477897088236</c:v>
                </c:pt>
                <c:pt idx="214">
                  <c:v>-2.300075689684832</c:v>
                </c:pt>
                <c:pt idx="215">
                  <c:v>-2.3704227904150632</c:v>
                </c:pt>
                <c:pt idx="216">
                  <c:v>-2.433606082037699</c:v>
                </c:pt>
                <c:pt idx="217">
                  <c:v>-2.504441975777127</c:v>
                </c:pt>
                <c:pt idx="218">
                  <c:v>-2.5689654792931829</c:v>
                </c:pt>
                <c:pt idx="219">
                  <c:v>-2.3907956976447342</c:v>
                </c:pt>
                <c:pt idx="220">
                  <c:v>-2.4540438032565248</c:v>
                </c:pt>
                <c:pt idx="221">
                  <c:v>-2.5241272165040129</c:v>
                </c:pt>
                <c:pt idx="222">
                  <c:v>-2.3476449476319199</c:v>
                </c:pt>
                <c:pt idx="223">
                  <c:v>-2.4205031843721092</c:v>
                </c:pt>
                <c:pt idx="224">
                  <c:v>-2.4809758821452021</c:v>
                </c:pt>
                <c:pt idx="225">
                  <c:v>-2.3238290352929032</c:v>
                </c:pt>
                <c:pt idx="226">
                  <c:v>-2.39368117940711</c:v>
                </c:pt>
                <c:pt idx="227">
                  <c:v>-2.45642843096212</c:v>
                </c:pt>
                <c:pt idx="228">
                  <c:v>-2.5267371820968658</c:v>
                </c:pt>
                <c:pt idx="229">
                  <c:v>-2.3402519852665482</c:v>
                </c:pt>
                <c:pt idx="230">
                  <c:v>-2.4102350957257102</c:v>
                </c:pt>
                <c:pt idx="231">
                  <c:v>-2.4735511311159541</c:v>
                </c:pt>
                <c:pt idx="232">
                  <c:v>-2.5529023523496619</c:v>
                </c:pt>
                <c:pt idx="233">
                  <c:v>-2.384915191567075</c:v>
                </c:pt>
                <c:pt idx="234">
                  <c:v>-2.1971762262507468</c:v>
                </c:pt>
                <c:pt idx="235">
                  <c:v>-2.2677840355402741</c:v>
                </c:pt>
                <c:pt idx="236">
                  <c:v>-2.3304154845480132</c:v>
                </c:pt>
                <c:pt idx="237">
                  <c:v>-2.408116343759048</c:v>
                </c:pt>
                <c:pt idx="238">
                  <c:v>-2.4825926360694268</c:v>
                </c:pt>
                <c:pt idx="239">
                  <c:v>-2.0524982129928451</c:v>
                </c:pt>
                <c:pt idx="240">
                  <c:v>-2.1233118746167459</c:v>
                </c:pt>
                <c:pt idx="241">
                  <c:v>-2.1865792734849379</c:v>
                </c:pt>
                <c:pt idx="242">
                  <c:v>-2.2563172325353662</c:v>
                </c:pt>
                <c:pt idx="243">
                  <c:v>-2.319761995130023</c:v>
                </c:pt>
                <c:pt idx="244">
                  <c:v>-2.3899933913749289</c:v>
                </c:pt>
                <c:pt idx="245">
                  <c:v>-2.453592161826379</c:v>
                </c:pt>
                <c:pt idx="246">
                  <c:v>-2.5315392877767522</c:v>
                </c:pt>
                <c:pt idx="247">
                  <c:v>-2.602155260729631</c:v>
                </c:pt>
                <c:pt idx="248">
                  <c:v>-2.664791319945238</c:v>
                </c:pt>
                <c:pt idx="249">
                  <c:v>-2.7341402464440989</c:v>
                </c:pt>
                <c:pt idx="250">
                  <c:v>-2.7976695406194381</c:v>
                </c:pt>
                <c:pt idx="251">
                  <c:v>-2.3858511340412458</c:v>
                </c:pt>
                <c:pt idx="252">
                  <c:v>-2.457554101608451</c:v>
                </c:pt>
                <c:pt idx="253">
                  <c:v>-2.7674827125664758</c:v>
                </c:pt>
                <c:pt idx="254">
                  <c:v>-2.5886296924176122</c:v>
                </c:pt>
                <c:pt idx="255">
                  <c:v>-2.6505612542189851</c:v>
                </c:pt>
                <c:pt idx="256">
                  <c:v>-2.2398601499831732</c:v>
                </c:pt>
                <c:pt idx="257">
                  <c:v>-2.3118298235744419</c:v>
                </c:pt>
                <c:pt idx="258">
                  <c:v>-2.372306765967664</c:v>
                </c:pt>
                <c:pt idx="259">
                  <c:v>-2.4427389691725518</c:v>
                </c:pt>
                <c:pt idx="260">
                  <c:v>-2.505751777187839</c:v>
                </c:pt>
                <c:pt idx="261">
                  <c:v>-2.5775684401053809</c:v>
                </c:pt>
                <c:pt idx="262">
                  <c:v>-2.6379106726660382</c:v>
                </c:pt>
                <c:pt idx="263">
                  <c:v>-2.470821010337005</c:v>
                </c:pt>
                <c:pt idx="264">
                  <c:v>-2.533357915204022</c:v>
                </c:pt>
                <c:pt idx="265">
                  <c:v>-2.3636995787961439</c:v>
                </c:pt>
                <c:pt idx="266">
                  <c:v>-2.423972349130707</c:v>
                </c:pt>
                <c:pt idx="267">
                  <c:v>-2.493354011599934</c:v>
                </c:pt>
                <c:pt idx="268">
                  <c:v>-2.5563935280593171</c:v>
                </c:pt>
                <c:pt idx="269">
                  <c:v>-2.634398880425636</c:v>
                </c:pt>
                <c:pt idx="270">
                  <c:v>-2.7031729720218318</c:v>
                </c:pt>
                <c:pt idx="271">
                  <c:v>-2.7645167576279448</c:v>
                </c:pt>
                <c:pt idx="272">
                  <c:v>-2.8423314206679611</c:v>
                </c:pt>
                <c:pt idx="273">
                  <c:v>-2.9147482900651478</c:v>
                </c:pt>
                <c:pt idx="274">
                  <c:v>-2.9742185817260069</c:v>
                </c:pt>
                <c:pt idx="275">
                  <c:v>-3.046955567889142</c:v>
                </c:pt>
                <c:pt idx="276">
                  <c:v>-2.8573381668544191</c:v>
                </c:pt>
                <c:pt idx="277">
                  <c:v>-3.177663550130859</c:v>
                </c:pt>
                <c:pt idx="278">
                  <c:v>-2.9883735382776142</c:v>
                </c:pt>
                <c:pt idx="279">
                  <c:v>-2.5750667671724732</c:v>
                </c:pt>
                <c:pt idx="280">
                  <c:v>-2.6460251384129658</c:v>
                </c:pt>
                <c:pt idx="281">
                  <c:v>-2.7071846603933518</c:v>
                </c:pt>
                <c:pt idx="282">
                  <c:v>-2.7773111217754551</c:v>
                </c:pt>
                <c:pt idx="283">
                  <c:v>-2.838146644666466</c:v>
                </c:pt>
                <c:pt idx="284">
                  <c:v>-2.9090982059421719</c:v>
                </c:pt>
                <c:pt idx="285">
                  <c:v>-2.9689816522271708</c:v>
                </c:pt>
                <c:pt idx="286">
                  <c:v>-3.040972051551734</c:v>
                </c:pt>
                <c:pt idx="287">
                  <c:v>-3.1007256227429139</c:v>
                </c:pt>
                <c:pt idx="288">
                  <c:v>-3.179878914829942</c:v>
                </c:pt>
                <c:pt idx="289">
                  <c:v>-3.0106488181099849</c:v>
                </c:pt>
                <c:pt idx="290">
                  <c:v>-3.0705949978884921</c:v>
                </c:pt>
                <c:pt idx="291">
                  <c:v>-3.141352006771001</c:v>
                </c:pt>
                <c:pt idx="292">
                  <c:v>-3.2011295236194428</c:v>
                </c:pt>
                <c:pt idx="293">
                  <c:v>-3.2722100851273979</c:v>
                </c:pt>
                <c:pt idx="294">
                  <c:v>-3.3338293442212432</c:v>
                </c:pt>
                <c:pt idx="295">
                  <c:v>-3.4042043113233551</c:v>
                </c:pt>
                <c:pt idx="296">
                  <c:v>-3.2142335753509599</c:v>
                </c:pt>
                <c:pt idx="297">
                  <c:v>-3.2848373933669559</c:v>
                </c:pt>
                <c:pt idx="298">
                  <c:v>-3.344443027331863</c:v>
                </c:pt>
                <c:pt idx="299">
                  <c:v>-2.9252981690484892</c:v>
                </c:pt>
                <c:pt idx="300">
                  <c:v>-2.9845263185403041</c:v>
                </c:pt>
                <c:pt idx="301">
                  <c:v>-2.8221657192187588</c:v>
                </c:pt>
                <c:pt idx="302">
                  <c:v>-2.89255819314522</c:v>
                </c:pt>
                <c:pt idx="303">
                  <c:v>-2.9519840061698228</c:v>
                </c:pt>
                <c:pt idx="304">
                  <c:v>-3.0222527391665039</c:v>
                </c:pt>
                <c:pt idx="305">
                  <c:v>-3.0836141891296052</c:v>
                </c:pt>
                <c:pt idx="306">
                  <c:v>-3.152790697957641</c:v>
                </c:pt>
                <c:pt idx="307">
                  <c:v>-2.973810393936049</c:v>
                </c:pt>
                <c:pt idx="308">
                  <c:v>-3.0434931167074519</c:v>
                </c:pt>
                <c:pt idx="309">
                  <c:v>-3.103784208263761</c:v>
                </c:pt>
                <c:pt idx="310">
                  <c:v>-3.1743455934911542</c:v>
                </c:pt>
                <c:pt idx="311">
                  <c:v>-3.2331730341990981</c:v>
                </c:pt>
                <c:pt idx="312">
                  <c:v>-3.3039257135885118</c:v>
                </c:pt>
                <c:pt idx="313">
                  <c:v>-2.8730510244639902</c:v>
                </c:pt>
                <c:pt idx="314">
                  <c:v>-2.950613037277094</c:v>
                </c:pt>
                <c:pt idx="315">
                  <c:v>-3.019896851895993</c:v>
                </c:pt>
                <c:pt idx="316">
                  <c:v>-3.0787731438693409</c:v>
                </c:pt>
                <c:pt idx="317">
                  <c:v>-3.1485194692644711</c:v>
                </c:pt>
                <c:pt idx="318">
                  <c:v>-3.2082549509214568</c:v>
                </c:pt>
                <c:pt idx="319">
                  <c:v>-3.2864058015769051</c:v>
                </c:pt>
                <c:pt idx="320">
                  <c:v>-3.3549947307696191</c:v>
                </c:pt>
                <c:pt idx="321">
                  <c:v>-3.4321944704140321</c:v>
                </c:pt>
                <c:pt idx="322">
                  <c:v>-3.5026093814226731</c:v>
                </c:pt>
                <c:pt idx="323">
                  <c:v>-3.313325158415751</c:v>
                </c:pt>
                <c:pt idx="324">
                  <c:v>-3.1430126106718319</c:v>
                </c:pt>
                <c:pt idx="325">
                  <c:v>-3.2027203873522012</c:v>
                </c:pt>
                <c:pt idx="326">
                  <c:v>-3.2721735024124432</c:v>
                </c:pt>
                <c:pt idx="327">
                  <c:v>-3.3312330501552481</c:v>
                </c:pt>
                <c:pt idx="328">
                  <c:v>-3.1506234344902282</c:v>
                </c:pt>
                <c:pt idx="329">
                  <c:v>-3.2106020618385291</c:v>
                </c:pt>
                <c:pt idx="330">
                  <c:v>-3.038988413366297</c:v>
                </c:pt>
                <c:pt idx="331">
                  <c:v>-3.0984750331817001</c:v>
                </c:pt>
                <c:pt idx="332">
                  <c:v>-3.1572641692956149</c:v>
                </c:pt>
                <c:pt idx="333">
                  <c:v>-3.2252170110433842</c:v>
                </c:pt>
                <c:pt idx="334">
                  <c:v>-3.2862359245867201</c:v>
                </c:pt>
                <c:pt idx="335">
                  <c:v>-3.1028668953351262</c:v>
                </c:pt>
                <c:pt idx="336">
                  <c:v>-3.1626191171419582</c:v>
                </c:pt>
                <c:pt idx="337">
                  <c:v>-3.2320178353820102</c:v>
                </c:pt>
                <c:pt idx="338">
                  <c:v>-3.2905960760637072</c:v>
                </c:pt>
                <c:pt idx="339">
                  <c:v>-3.1188851315463069</c:v>
                </c:pt>
                <c:pt idx="340">
                  <c:v>-3.1788473995889031</c:v>
                </c:pt>
                <c:pt idx="341">
                  <c:v>-3.2481112544138568</c:v>
                </c:pt>
                <c:pt idx="342">
                  <c:v>-3.3064198411915702</c:v>
                </c:pt>
                <c:pt idx="343">
                  <c:v>-3.38407551700621</c:v>
                </c:pt>
                <c:pt idx="344">
                  <c:v>-3.452601907005771</c:v>
                </c:pt>
                <c:pt idx="345">
                  <c:v>-3.5126626248124921</c:v>
                </c:pt>
                <c:pt idx="346">
                  <c:v>-3.579700704590778</c:v>
                </c:pt>
                <c:pt idx="347">
                  <c:v>-3.640585235442785</c:v>
                </c:pt>
                <c:pt idx="348">
                  <c:v>-3.7070334154002751</c:v>
                </c:pt>
                <c:pt idx="349">
                  <c:v>-3.765900040983496</c:v>
                </c:pt>
                <c:pt idx="350">
                  <c:v>-3.83615583732194</c:v>
                </c:pt>
                <c:pt idx="351">
                  <c:v>-3.8940486910421441</c:v>
                </c:pt>
                <c:pt idx="352">
                  <c:v>-3.962466880325024</c:v>
                </c:pt>
                <c:pt idx="353">
                  <c:v>-4.0204960195302704</c:v>
                </c:pt>
                <c:pt idx="354">
                  <c:v>-3.8398411188987609</c:v>
                </c:pt>
                <c:pt idx="355">
                  <c:v>-3.8999455323085499</c:v>
                </c:pt>
                <c:pt idx="356">
                  <c:v>-3.966806742690494</c:v>
                </c:pt>
                <c:pt idx="357">
                  <c:v>-4.024421304703111</c:v>
                </c:pt>
                <c:pt idx="358">
                  <c:v>-3.8441242964644</c:v>
                </c:pt>
                <c:pt idx="359">
                  <c:v>-3.9112779924173249</c:v>
                </c:pt>
                <c:pt idx="360">
                  <c:v>-3.9711253435473002</c:v>
                </c:pt>
                <c:pt idx="361">
                  <c:v>-4.037370843411793</c:v>
                </c:pt>
                <c:pt idx="362">
                  <c:v>-4.0975122612210839</c:v>
                </c:pt>
                <c:pt idx="363">
                  <c:v>-3.9238847435372861</c:v>
                </c:pt>
                <c:pt idx="364">
                  <c:v>-3.9810909897349229</c:v>
                </c:pt>
                <c:pt idx="365">
                  <c:v>-4.040917479377498</c:v>
                </c:pt>
                <c:pt idx="366">
                  <c:v>-4.1059695419557158</c:v>
                </c:pt>
                <c:pt idx="367">
                  <c:v>-3.9150081040169771</c:v>
                </c:pt>
                <c:pt idx="368">
                  <c:v>-3.9820488023899538</c:v>
                </c:pt>
                <c:pt idx="369">
                  <c:v>-4.2896546342600459</c:v>
                </c:pt>
                <c:pt idx="370">
                  <c:v>-4.3579831998878262</c:v>
                </c:pt>
                <c:pt idx="371">
                  <c:v>-4.4179876430056586</c:v>
                </c:pt>
                <c:pt idx="372">
                  <c:v>-4.2345791394803598</c:v>
                </c:pt>
                <c:pt idx="373">
                  <c:v>-4.0530392846600023</c:v>
                </c:pt>
                <c:pt idx="374">
                  <c:v>-4.121130357478421</c:v>
                </c:pt>
                <c:pt idx="375">
                  <c:v>-4.1804788459021722</c:v>
                </c:pt>
                <c:pt idx="376">
                  <c:v>-4.2480365990521696</c:v>
                </c:pt>
                <c:pt idx="377">
                  <c:v>-4.3071231762745006</c:v>
                </c:pt>
                <c:pt idx="378">
                  <c:v>-4.1305748493610679</c:v>
                </c:pt>
                <c:pt idx="379">
                  <c:v>-4.1964775579160403</c:v>
                </c:pt>
                <c:pt idx="380">
                  <c:v>-4.2565005682734238</c:v>
                </c:pt>
                <c:pt idx="381">
                  <c:v>-4.0813484976055747</c:v>
                </c:pt>
                <c:pt idx="382">
                  <c:v>-4.139698784679041</c:v>
                </c:pt>
                <c:pt idx="383">
                  <c:v>-4.2135742492825443</c:v>
                </c:pt>
                <c:pt idx="384">
                  <c:v>-4.0304158816413747</c:v>
                </c:pt>
                <c:pt idx="385">
                  <c:v>-4.0887929598681012</c:v>
                </c:pt>
                <c:pt idx="386">
                  <c:v>-4.1539537850939894</c:v>
                </c:pt>
                <c:pt idx="387">
                  <c:v>-4.2136318563964323</c:v>
                </c:pt>
                <c:pt idx="388">
                  <c:v>-4.2817955492499209</c:v>
                </c:pt>
                <c:pt idx="389">
                  <c:v>-4.3388156774182391</c:v>
                </c:pt>
                <c:pt idx="390">
                  <c:v>-4.4059600501439036</c:v>
                </c:pt>
                <c:pt idx="391">
                  <c:v>-4.4645178590684793</c:v>
                </c:pt>
                <c:pt idx="392">
                  <c:v>-4.5366668639562988</c:v>
                </c:pt>
                <c:pt idx="393">
                  <c:v>-4.6017786467772908</c:v>
                </c:pt>
                <c:pt idx="394">
                  <c:v>-4.6601858877724567</c:v>
                </c:pt>
                <c:pt idx="395">
                  <c:v>-4.7254924951978978</c:v>
                </c:pt>
                <c:pt idx="396">
                  <c:v>-4.7841932464199033</c:v>
                </c:pt>
                <c:pt idx="397">
                  <c:v>-4.8507507523134166</c:v>
                </c:pt>
                <c:pt idx="398">
                  <c:v>-4.6691630526427161</c:v>
                </c:pt>
                <c:pt idx="399">
                  <c:v>-4.4914212891832506</c:v>
                </c:pt>
                <c:pt idx="400">
                  <c:v>-4.5583802538704674</c:v>
                </c:pt>
                <c:pt idx="401">
                  <c:v>-4.6158270674825417</c:v>
                </c:pt>
                <c:pt idx="402">
                  <c:v>-4.6809520624744039</c:v>
                </c:pt>
                <c:pt idx="403">
                  <c:v>-4.7402830608108957</c:v>
                </c:pt>
                <c:pt idx="404">
                  <c:v>-4.8054664892180199</c:v>
                </c:pt>
                <c:pt idx="405">
                  <c:v>-4.8626752995091067</c:v>
                </c:pt>
                <c:pt idx="406">
                  <c:v>-4.9355327357349097</c:v>
                </c:pt>
                <c:pt idx="407">
                  <c:v>-5.0015634814825489</c:v>
                </c:pt>
                <c:pt idx="408">
                  <c:v>-5.0598163747080207</c:v>
                </c:pt>
                <c:pt idx="409">
                  <c:v>-5.1249567486135277</c:v>
                </c:pt>
                <c:pt idx="410">
                  <c:v>-5.1844181650432404</c:v>
                </c:pt>
                <c:pt idx="411">
                  <c:v>-5.2473289540968437</c:v>
                </c:pt>
                <c:pt idx="412">
                  <c:v>-5.3065373507373286</c:v>
                </c:pt>
                <c:pt idx="413">
                  <c:v>-5.370108282908916</c:v>
                </c:pt>
                <c:pt idx="414">
                  <c:v>-5.4290332200096714</c:v>
                </c:pt>
                <c:pt idx="415">
                  <c:v>-5.4929398742951889</c:v>
                </c:pt>
                <c:pt idx="416">
                  <c:v>-5.3109221543203944</c:v>
                </c:pt>
                <c:pt idx="417">
                  <c:v>-5.1436632237902984</c:v>
                </c:pt>
                <c:pt idx="418">
                  <c:v>-5.2095686698841916</c:v>
                </c:pt>
                <c:pt idx="419">
                  <c:v>-5.2653612053780989</c:v>
                </c:pt>
                <c:pt idx="420">
                  <c:v>-4.8395459645611254</c:v>
                </c:pt>
                <c:pt idx="421">
                  <c:v>-4.8986087765769071</c:v>
                </c:pt>
                <c:pt idx="422">
                  <c:v>-4.9624688361346054</c:v>
                </c:pt>
                <c:pt idx="423">
                  <c:v>-5.0196137301174133</c:v>
                </c:pt>
                <c:pt idx="424">
                  <c:v>-5.0934396530670654</c:v>
                </c:pt>
                <c:pt idx="425">
                  <c:v>-4.9084351444135166</c:v>
                </c:pt>
                <c:pt idx="426">
                  <c:v>-4.981078185750988</c:v>
                </c:pt>
                <c:pt idx="427">
                  <c:v>-5.0481883595300872</c:v>
                </c:pt>
                <c:pt idx="428">
                  <c:v>-5.1025208223150287</c:v>
                </c:pt>
                <c:pt idx="429">
                  <c:v>-5.1686465494457821</c:v>
                </c:pt>
                <c:pt idx="430">
                  <c:v>-5.2235161743059004</c:v>
                </c:pt>
                <c:pt idx="431">
                  <c:v>-5.2953654259088978</c:v>
                </c:pt>
                <c:pt idx="432">
                  <c:v>-5.3604112608314551</c:v>
                </c:pt>
                <c:pt idx="433">
                  <c:v>-5.1757878010014906</c:v>
                </c:pt>
                <c:pt idx="434">
                  <c:v>-4.9922152329454832</c:v>
                </c:pt>
                <c:pt idx="435">
                  <c:v>-5.2977881889473224</c:v>
                </c:pt>
                <c:pt idx="436">
                  <c:v>-5.3642357412953459</c:v>
                </c:pt>
                <c:pt idx="437">
                  <c:v>-5.4203851878398837</c:v>
                </c:pt>
                <c:pt idx="438">
                  <c:v>-5.2347692357576534</c:v>
                </c:pt>
                <c:pt idx="439">
                  <c:v>-5.2915371772515698</c:v>
                </c:pt>
                <c:pt idx="440">
                  <c:v>-5.3555772793612562</c:v>
                </c:pt>
                <c:pt idx="441">
                  <c:v>-5.4111119432511154</c:v>
                </c:pt>
                <c:pt idx="442">
                  <c:v>-5.4759297876042297</c:v>
                </c:pt>
                <c:pt idx="443">
                  <c:v>-5.5319254680092627</c:v>
                </c:pt>
                <c:pt idx="444">
                  <c:v>-5.5864918370678254</c:v>
                </c:pt>
                <c:pt idx="445">
                  <c:v>-5.4106289523423916</c:v>
                </c:pt>
                <c:pt idx="446">
                  <c:v>-5.4672404011483309</c:v>
                </c:pt>
                <c:pt idx="447">
                  <c:v>-5.5315830559225114</c:v>
                </c:pt>
                <c:pt idx="448">
                  <c:v>-5.5864188801638477</c:v>
                </c:pt>
                <c:pt idx="449">
                  <c:v>-5.1614383490518492</c:v>
                </c:pt>
                <c:pt idx="450">
                  <c:v>-5.2167728947262617</c:v>
                </c:pt>
                <c:pt idx="451">
                  <c:v>-5.280538276518115</c:v>
                </c:pt>
                <c:pt idx="452">
                  <c:v>-5.3363941085014801</c:v>
                </c:pt>
                <c:pt idx="453">
                  <c:v>-5.400944536160182</c:v>
                </c:pt>
                <c:pt idx="454">
                  <c:v>-5.4561505958177747</c:v>
                </c:pt>
                <c:pt idx="455">
                  <c:v>-5.5209956125595738</c:v>
                </c:pt>
                <c:pt idx="456">
                  <c:v>-5.575450456343674</c:v>
                </c:pt>
                <c:pt idx="457">
                  <c:v>-5.629996385707301</c:v>
                </c:pt>
                <c:pt idx="458">
                  <c:v>-5.6933680723890063</c:v>
                </c:pt>
                <c:pt idx="459">
                  <c:v>-5.7480968063692899</c:v>
                </c:pt>
                <c:pt idx="460">
                  <c:v>-5.5622602013301332</c:v>
                </c:pt>
                <c:pt idx="461">
                  <c:v>-5.6177678213085187</c:v>
                </c:pt>
                <c:pt idx="462">
                  <c:v>-5.6822155134529737</c:v>
                </c:pt>
                <c:pt idx="463">
                  <c:v>-5.4969185703205312</c:v>
                </c:pt>
                <c:pt idx="464">
                  <c:v>-5.560067679374697</c:v>
                </c:pt>
                <c:pt idx="465">
                  <c:v>-5.6147402152942618</c:v>
                </c:pt>
                <c:pt idx="466">
                  <c:v>-5.4448271916039914</c:v>
                </c:pt>
                <c:pt idx="467">
                  <c:v>-5.5074713310310406</c:v>
                </c:pt>
                <c:pt idx="468">
                  <c:v>-5.5621781950840727</c:v>
                </c:pt>
                <c:pt idx="469">
                  <c:v>-5.6260890203707277</c:v>
                </c:pt>
                <c:pt idx="470">
                  <c:v>-5.6802210632476147</c:v>
                </c:pt>
                <c:pt idx="471">
                  <c:v>-5.7519615138330096</c:v>
                </c:pt>
                <c:pt idx="472">
                  <c:v>-5.8140556487171864</c:v>
                </c:pt>
                <c:pt idx="473">
                  <c:v>-5.8684411251719553</c:v>
                </c:pt>
                <c:pt idx="474">
                  <c:v>-5.9311282913324419</c:v>
                </c:pt>
                <c:pt idx="475">
                  <c:v>-5.9859385543678343</c:v>
                </c:pt>
                <c:pt idx="476">
                  <c:v>-6.0493021353152869</c:v>
                </c:pt>
                <c:pt idx="477">
                  <c:v>-6.1032202996219382</c:v>
                </c:pt>
                <c:pt idx="478">
                  <c:v>-6.1729338828432958</c:v>
                </c:pt>
                <c:pt idx="479">
                  <c:v>-6.2346758839779</c:v>
                </c:pt>
                <c:pt idx="480">
                  <c:v>-6.2892518781972342</c:v>
                </c:pt>
                <c:pt idx="481">
                  <c:v>-6.3511020146749786</c:v>
                </c:pt>
                <c:pt idx="482">
                  <c:v>-6.4050030274597418</c:v>
                </c:pt>
                <c:pt idx="483">
                  <c:v>-6.4759360452847261</c:v>
                </c:pt>
                <c:pt idx="484">
                  <c:v>-6.5374831330491654</c:v>
                </c:pt>
                <c:pt idx="485">
                  <c:v>-6.5912842078824667</c:v>
                </c:pt>
                <c:pt idx="486">
                  <c:v>-6.6535412020105582</c:v>
                </c:pt>
                <c:pt idx="487">
                  <c:v>-6.7074263984522133</c:v>
                </c:pt>
                <c:pt idx="488">
                  <c:v>-6.5290514998584106</c:v>
                </c:pt>
                <c:pt idx="489">
                  <c:v>-6.5889785437408079</c:v>
                </c:pt>
                <c:pt idx="490">
                  <c:v>-6.6440700065744238</c:v>
                </c:pt>
                <c:pt idx="491">
                  <c:v>-6.7052254458860716</c:v>
                </c:pt>
                <c:pt idx="492">
                  <c:v>-6.5195217895561646</c:v>
                </c:pt>
                <c:pt idx="493">
                  <c:v>-6.5811432335789561</c:v>
                </c:pt>
                <c:pt idx="494">
                  <c:v>-6.6344403381464474</c:v>
                </c:pt>
                <c:pt idx="495">
                  <c:v>-6.7049542871545782</c:v>
                </c:pt>
                <c:pt idx="496">
                  <c:v>-6.7655189335268062</c:v>
                </c:pt>
                <c:pt idx="497">
                  <c:v>-6.821033947400565</c:v>
                </c:pt>
                <c:pt idx="498">
                  <c:v>-6.3909178472489714</c:v>
                </c:pt>
                <c:pt idx="499">
                  <c:v>-6.4458065363202763</c:v>
                </c:pt>
                <c:pt idx="500">
                  <c:v>-6.5066536208187236</c:v>
                </c:pt>
                <c:pt idx="501">
                  <c:v>-6.5616692625052906</c:v>
                </c:pt>
                <c:pt idx="502">
                  <c:v>-6.371246028943375</c:v>
                </c:pt>
                <c:pt idx="503">
                  <c:v>-6.4252088751576926</c:v>
                </c:pt>
                <c:pt idx="504">
                  <c:v>-6.4930924574316009</c:v>
                </c:pt>
                <c:pt idx="505">
                  <c:v>-6.5546917458364078</c:v>
                </c:pt>
                <c:pt idx="506">
                  <c:v>-6.3686005797956966</c:v>
                </c:pt>
                <c:pt idx="507">
                  <c:v>-6.4300391719924326</c:v>
                </c:pt>
                <c:pt idx="508">
                  <c:v>-6.4823112987809282</c:v>
                </c:pt>
                <c:pt idx="509">
                  <c:v>-6.5448115754551281</c:v>
                </c:pt>
                <c:pt idx="510">
                  <c:v>-6.5975875666384516</c:v>
                </c:pt>
                <c:pt idx="511">
                  <c:v>-6.6649059733133527</c:v>
                </c:pt>
                <c:pt idx="512">
                  <c:v>-6.7258788467941031</c:v>
                </c:pt>
                <c:pt idx="513">
                  <c:v>-6.7797781221490538</c:v>
                </c:pt>
                <c:pt idx="514">
                  <c:v>-6.8408014272559683</c:v>
                </c:pt>
                <c:pt idx="515">
                  <c:v>-6.8942518479783814</c:v>
                </c:pt>
                <c:pt idx="516">
                  <c:v>-6.9548271604483034</c:v>
                </c:pt>
                <c:pt idx="517">
                  <c:v>-7.0081499285822133</c:v>
                </c:pt>
                <c:pt idx="518">
                  <c:v>-6.8173331103984083</c:v>
                </c:pt>
                <c:pt idx="519">
                  <c:v>-6.871281389706013</c:v>
                </c:pt>
                <c:pt idx="520">
                  <c:v>-6.9311880145918394</c:v>
                </c:pt>
                <c:pt idx="521">
                  <c:v>-6.9841501896604541</c:v>
                </c:pt>
                <c:pt idx="522">
                  <c:v>-7.0531277561270826</c:v>
                </c:pt>
                <c:pt idx="523">
                  <c:v>-7.1121345258313511</c:v>
                </c:pt>
                <c:pt idx="524">
                  <c:v>-7.1657908331511351</c:v>
                </c:pt>
                <c:pt idx="525">
                  <c:v>-7.2245659680260994</c:v>
                </c:pt>
                <c:pt idx="526">
                  <c:v>-7.2791956219479061</c:v>
                </c:pt>
                <c:pt idx="527">
                  <c:v>-7.3455054393879777</c:v>
                </c:pt>
                <c:pt idx="528">
                  <c:v>-7.4037287683069053</c:v>
                </c:pt>
                <c:pt idx="529">
                  <c:v>-7.4570118385464346</c:v>
                </c:pt>
                <c:pt idx="530">
                  <c:v>-7.2768964891005226</c:v>
                </c:pt>
                <c:pt idx="531">
                  <c:v>-7.3299585579906932</c:v>
                </c:pt>
                <c:pt idx="532">
                  <c:v>-7.3890449871459793</c:v>
                </c:pt>
                <c:pt idx="533">
                  <c:v>-7.1918243216068731</c:v>
                </c:pt>
                <c:pt idx="534">
                  <c:v>-7.2519869413021922</c:v>
                </c:pt>
                <c:pt idx="535">
                  <c:v>-7.3032619138415669</c:v>
                </c:pt>
                <c:pt idx="536">
                  <c:v>-7.3704335284684248</c:v>
                </c:pt>
                <c:pt idx="537">
                  <c:v>-7.4303734953758456</c:v>
                </c:pt>
                <c:pt idx="538">
                  <c:v>-7.48185610407117</c:v>
                </c:pt>
                <c:pt idx="539">
                  <c:v>-7.5425412066157378</c:v>
                </c:pt>
                <c:pt idx="540">
                  <c:v>-7.5952694105568526</c:v>
                </c:pt>
                <c:pt idx="541">
                  <c:v>-7.1732240433608752</c:v>
                </c:pt>
                <c:pt idx="542">
                  <c:v>-7.2253693721597188</c:v>
                </c:pt>
                <c:pt idx="543">
                  <c:v>-7.2859232251830122</c:v>
                </c:pt>
                <c:pt idx="544">
                  <c:v>-7.3356556806692197</c:v>
                </c:pt>
                <c:pt idx="545">
                  <c:v>-7.4017276973775097</c:v>
                </c:pt>
                <c:pt idx="546">
                  <c:v>-7.4616281583168416</c:v>
                </c:pt>
                <c:pt idx="547">
                  <c:v>-7.5132670063485696</c:v>
                </c:pt>
                <c:pt idx="548">
                  <c:v>-7.0837234502065201</c:v>
                </c:pt>
                <c:pt idx="549">
                  <c:v>-6.8855402949261872</c:v>
                </c:pt>
                <c:pt idx="550">
                  <c:v>-7.1944389762172989</c:v>
                </c:pt>
                <c:pt idx="551">
                  <c:v>-6.9952400764152003</c:v>
                </c:pt>
                <c:pt idx="552">
                  <c:v>-7.0548492199686166</c:v>
                </c:pt>
                <c:pt idx="553">
                  <c:v>-7.1061173600996881</c:v>
                </c:pt>
                <c:pt idx="554">
                  <c:v>-7.163632368843821</c:v>
                </c:pt>
                <c:pt idx="555">
                  <c:v>-7.2156758619125299</c:v>
                </c:pt>
                <c:pt idx="556">
                  <c:v>-7.0416149367533194</c:v>
                </c:pt>
                <c:pt idx="557">
                  <c:v>-7.0998419851682124</c:v>
                </c:pt>
                <c:pt idx="558">
                  <c:v>-7.1500324897161249</c:v>
                </c:pt>
                <c:pt idx="559">
                  <c:v>-7.2081284267926833</c:v>
                </c:pt>
                <c:pt idx="560">
                  <c:v>-7.2595499547689144</c:v>
                </c:pt>
                <c:pt idx="561">
                  <c:v>-7.3170177683638258</c:v>
                </c:pt>
                <c:pt idx="562">
                  <c:v>-7.3678526199591374</c:v>
                </c:pt>
                <c:pt idx="563">
                  <c:v>-7.4340252335504724</c:v>
                </c:pt>
                <c:pt idx="564">
                  <c:v>-7.4910764032237296</c:v>
                </c:pt>
                <c:pt idx="565">
                  <c:v>-7.543184546510787</c:v>
                </c:pt>
                <c:pt idx="566">
                  <c:v>-7.599424971179559</c:v>
                </c:pt>
                <c:pt idx="567">
                  <c:v>-7.6508175072124516</c:v>
                </c:pt>
                <c:pt idx="568">
                  <c:v>-7.7081508283890798</c:v>
                </c:pt>
                <c:pt idx="569">
                  <c:v>-7.760079725213842</c:v>
                </c:pt>
                <c:pt idx="570">
                  <c:v>-7.823841114606779</c:v>
                </c:pt>
                <c:pt idx="571">
                  <c:v>-7.8832963770930462</c:v>
                </c:pt>
                <c:pt idx="572">
                  <c:v>-7.9329391779508853</c:v>
                </c:pt>
                <c:pt idx="573">
                  <c:v>-7.9908564971066198</c:v>
                </c:pt>
                <c:pt idx="574">
                  <c:v>-8.0403376706252061</c:v>
                </c:pt>
                <c:pt idx="575">
                  <c:v>-7.8485417926944763</c:v>
                </c:pt>
                <c:pt idx="576">
                  <c:v>-7.8985357121546258</c:v>
                </c:pt>
                <c:pt idx="577">
                  <c:v>-7.4661383448465983</c:v>
                </c:pt>
                <c:pt idx="578">
                  <c:v>-7.5157321275144113</c:v>
                </c:pt>
                <c:pt idx="579">
                  <c:v>-7.5729898965835503</c:v>
                </c:pt>
                <c:pt idx="580">
                  <c:v>-7.6240144505359524</c:v>
                </c:pt>
                <c:pt idx="581">
                  <c:v>-7.6892016802168257</c:v>
                </c:pt>
                <c:pt idx="582">
                  <c:v>-7.7466126431144184</c:v>
                </c:pt>
                <c:pt idx="583">
                  <c:v>-7.5561858492302747</c:v>
                </c:pt>
                <c:pt idx="584">
                  <c:v>-7.1234618457342256</c:v>
                </c:pt>
                <c:pt idx="585">
                  <c:v>-7.1723571138881246</c:v>
                </c:pt>
                <c:pt idx="586">
                  <c:v>-7.2298828450709038</c:v>
                </c:pt>
                <c:pt idx="587">
                  <c:v>-7.2794277975065711</c:v>
                </c:pt>
                <c:pt idx="588">
                  <c:v>-7.335826790431355</c:v>
                </c:pt>
                <c:pt idx="589">
                  <c:v>-7.3864706788840522</c:v>
                </c:pt>
                <c:pt idx="590">
                  <c:v>-7.4439959232417436</c:v>
                </c:pt>
                <c:pt idx="591">
                  <c:v>-7.4927022294872927</c:v>
                </c:pt>
                <c:pt idx="592">
                  <c:v>-7.5497822740184404</c:v>
                </c:pt>
                <c:pt idx="593">
                  <c:v>-7.5996713979546939</c:v>
                </c:pt>
                <c:pt idx="594">
                  <c:v>-7.6618066517084458</c:v>
                </c:pt>
                <c:pt idx="595">
                  <c:v>-7.7193186637963436</c:v>
                </c:pt>
                <c:pt idx="596">
                  <c:v>-7.7676629256690148</c:v>
                </c:pt>
                <c:pt idx="597">
                  <c:v>-7.5836827513893184</c:v>
                </c:pt>
                <c:pt idx="598">
                  <c:v>-7.6333366551852748</c:v>
                </c:pt>
                <c:pt idx="599">
                  <c:v>-7.1998055947796331</c:v>
                </c:pt>
                <c:pt idx="600">
                  <c:v>-7.2504361756974163</c:v>
                </c:pt>
                <c:pt idx="601">
                  <c:v>-7.3060338304276513</c:v>
                </c:pt>
                <c:pt idx="602">
                  <c:v>-7.3541255360860296</c:v>
                </c:pt>
                <c:pt idx="603">
                  <c:v>-7.161329821156329</c:v>
                </c:pt>
                <c:pt idx="604">
                  <c:v>-6.9696308707416961</c:v>
                </c:pt>
                <c:pt idx="605">
                  <c:v>-6.7772704264972106</c:v>
                </c:pt>
                <c:pt idx="606">
                  <c:v>-6.824928503746662</c:v>
                </c:pt>
                <c:pt idx="607">
                  <c:v>-6.8814394994845136</c:v>
                </c:pt>
                <c:pt idx="608">
                  <c:v>-6.9298310063738597</c:v>
                </c:pt>
                <c:pt idx="609">
                  <c:v>-6.9767835800444686</c:v>
                </c:pt>
                <c:pt idx="610">
                  <c:v>-7.0336136465941763</c:v>
                </c:pt>
                <c:pt idx="611">
                  <c:v>-7.3316340702019724</c:v>
                </c:pt>
                <c:pt idx="612">
                  <c:v>-7.3871908339787637</c:v>
                </c:pt>
                <c:pt idx="613">
                  <c:v>-7.4361728912070646</c:v>
                </c:pt>
                <c:pt idx="614">
                  <c:v>-7.4903163052091202</c:v>
                </c:pt>
                <c:pt idx="615">
                  <c:v>-7.5382585111526907</c:v>
                </c:pt>
                <c:pt idx="616">
                  <c:v>-7.6012487027005884</c:v>
                </c:pt>
                <c:pt idx="617">
                  <c:v>-7.6573959030137928</c:v>
                </c:pt>
                <c:pt idx="618">
                  <c:v>-7.4542376393128222</c:v>
                </c:pt>
                <c:pt idx="619">
                  <c:v>-7.5086981950758798</c:v>
                </c:pt>
                <c:pt idx="620">
                  <c:v>-7.5573713647420959</c:v>
                </c:pt>
                <c:pt idx="621">
                  <c:v>-7.1326619615423974</c:v>
                </c:pt>
                <c:pt idx="622">
                  <c:v>-7.1784110258134604</c:v>
                </c:pt>
                <c:pt idx="623">
                  <c:v>-7.2412368284512922</c:v>
                </c:pt>
                <c:pt idx="624">
                  <c:v>-7.2952828061970081</c:v>
                </c:pt>
                <c:pt idx="625">
                  <c:v>-7.3428952060552319</c:v>
                </c:pt>
                <c:pt idx="626">
                  <c:v>-7.3984335377690513</c:v>
                </c:pt>
                <c:pt idx="627">
                  <c:v>-7.4455873450125694</c:v>
                </c:pt>
                <c:pt idx="628">
                  <c:v>-7.500420511831237</c:v>
                </c:pt>
                <c:pt idx="629">
                  <c:v>-7.5467717488921267</c:v>
                </c:pt>
                <c:pt idx="630">
                  <c:v>-7.6020679568199512</c:v>
                </c:pt>
                <c:pt idx="631">
                  <c:v>-7.6504196954203962</c:v>
                </c:pt>
                <c:pt idx="632">
                  <c:v>-7.7045987150592339</c:v>
                </c:pt>
                <c:pt idx="633">
                  <c:v>-7.752833347276237</c:v>
                </c:pt>
                <c:pt idx="634">
                  <c:v>-7.8133609743522072</c:v>
                </c:pt>
                <c:pt idx="635">
                  <c:v>-7.8662223913605658</c:v>
                </c:pt>
                <c:pt idx="636">
                  <c:v>-7.9137812403613452</c:v>
                </c:pt>
                <c:pt idx="637">
                  <c:v>-7.7169955680771807</c:v>
                </c:pt>
                <c:pt idx="638">
                  <c:v>-7.7636095871711754</c:v>
                </c:pt>
                <c:pt idx="639">
                  <c:v>-7.8248682174367454</c:v>
                </c:pt>
                <c:pt idx="640">
                  <c:v>-7.8784000873824311</c:v>
                </c:pt>
                <c:pt idx="641">
                  <c:v>-7.925203009029417</c:v>
                </c:pt>
                <c:pt idx="642">
                  <c:v>-7.7384815009918952</c:v>
                </c:pt>
                <c:pt idx="643">
                  <c:v>-7.5344696378639364</c:v>
                </c:pt>
                <c:pt idx="644">
                  <c:v>-7.3486652548778579</c:v>
                </c:pt>
                <c:pt idx="645">
                  <c:v>-7.3964635641750078</c:v>
                </c:pt>
                <c:pt idx="646">
                  <c:v>-7.4558847436509836</c:v>
                </c:pt>
                <c:pt idx="647">
                  <c:v>-7.5081154530036258</c:v>
                </c:pt>
                <c:pt idx="648">
                  <c:v>-7.5550142602519657</c:v>
                </c:pt>
                <c:pt idx="649">
                  <c:v>-7.607345301134103</c:v>
                </c:pt>
                <c:pt idx="650">
                  <c:v>-7.6552697817695616</c:v>
                </c:pt>
                <c:pt idx="651">
                  <c:v>-7.7139230911005541</c:v>
                </c:pt>
                <c:pt idx="652">
                  <c:v>-7.7661268436551723</c:v>
                </c:pt>
                <c:pt idx="653">
                  <c:v>-7.5635339922169749</c:v>
                </c:pt>
                <c:pt idx="654">
                  <c:v>-7.125449880965931</c:v>
                </c:pt>
                <c:pt idx="655">
                  <c:v>-7.1725377648815822</c:v>
                </c:pt>
                <c:pt idx="656">
                  <c:v>-7.2248494069538944</c:v>
                </c:pt>
                <c:pt idx="657">
                  <c:v>-7.2718035666165122</c:v>
                </c:pt>
                <c:pt idx="658">
                  <c:v>-7.3235026170715116</c:v>
                </c:pt>
                <c:pt idx="659">
                  <c:v>-7.1291764731769263</c:v>
                </c:pt>
                <c:pt idx="660">
                  <c:v>-6.9385634896663362</c:v>
                </c:pt>
                <c:pt idx="661">
                  <c:v>-6.9901956297777303</c:v>
                </c:pt>
                <c:pt idx="662">
                  <c:v>-6.7957476981307821</c:v>
                </c:pt>
                <c:pt idx="663">
                  <c:v>-6.6153090341532854</c:v>
                </c:pt>
                <c:pt idx="664">
                  <c:v>-6.6665810525673521</c:v>
                </c:pt>
                <c:pt idx="665">
                  <c:v>-6.7118172499965283</c:v>
                </c:pt>
                <c:pt idx="666">
                  <c:v>-6.7635745582534241</c:v>
                </c:pt>
                <c:pt idx="667">
                  <c:v>-6.808139479006627</c:v>
                </c:pt>
                <c:pt idx="668">
                  <c:v>-6.8666712300250774</c:v>
                </c:pt>
                <c:pt idx="669">
                  <c:v>-6.9187919822179822</c:v>
                </c:pt>
                <c:pt idx="670">
                  <c:v>-6.9638230642385679</c:v>
                </c:pt>
                <c:pt idx="671">
                  <c:v>-7.0160473212235104</c:v>
                </c:pt>
                <c:pt idx="672">
                  <c:v>-7.061393998730864</c:v>
                </c:pt>
                <c:pt idx="673">
                  <c:v>-7.1126223511546982</c:v>
                </c:pt>
                <c:pt idx="674">
                  <c:v>-6.9086548965340464</c:v>
                </c:pt>
                <c:pt idx="675">
                  <c:v>-6.9601457220258851</c:v>
                </c:pt>
                <c:pt idx="676">
                  <c:v>-7.0058666368912554</c:v>
                </c:pt>
                <c:pt idx="677">
                  <c:v>-7.0625395075564938</c:v>
                </c:pt>
                <c:pt idx="678">
                  <c:v>-6.8738799640298396</c:v>
                </c:pt>
                <c:pt idx="679">
                  <c:v>-6.9192613711319666</c:v>
                </c:pt>
                <c:pt idx="680">
                  <c:v>-6.9710567467162718</c:v>
                </c:pt>
                <c:pt idx="681">
                  <c:v>-6.7663041837229514</c:v>
                </c:pt>
                <c:pt idx="682">
                  <c:v>-6.8177470089347594</c:v>
                </c:pt>
                <c:pt idx="683">
                  <c:v>-6.6228773520458901</c:v>
                </c:pt>
                <c:pt idx="684">
                  <c:v>-6.673802198566591</c:v>
                </c:pt>
                <c:pt idx="685">
                  <c:v>-6.7193324546251461</c:v>
                </c:pt>
                <c:pt idx="686">
                  <c:v>-6.7696070190233968</c:v>
                </c:pt>
                <c:pt idx="687">
                  <c:v>-6.8141549040973084</c:v>
                </c:pt>
                <c:pt idx="688">
                  <c:v>-6.6150779427301254</c:v>
                </c:pt>
                <c:pt idx="689">
                  <c:v>-6.6600837237707253</c:v>
                </c:pt>
                <c:pt idx="690">
                  <c:v>-6.4698661854377804</c:v>
                </c:pt>
                <c:pt idx="691">
                  <c:v>-6.5150375807192518</c:v>
                </c:pt>
                <c:pt idx="692">
                  <c:v>-6.5657306350667568</c:v>
                </c:pt>
                <c:pt idx="693">
                  <c:v>-6.6096972543379593</c:v>
                </c:pt>
                <c:pt idx="694">
                  <c:v>-6.6600262090456681</c:v>
                </c:pt>
                <c:pt idx="695">
                  <c:v>-6.4536799618377074</c:v>
                </c:pt>
                <c:pt idx="696">
                  <c:v>-6.5104147888756927</c:v>
                </c:pt>
                <c:pt idx="697">
                  <c:v>-6.5595591570242959</c:v>
                </c:pt>
                <c:pt idx="698">
                  <c:v>-6.6041529703644244</c:v>
                </c:pt>
                <c:pt idx="699">
                  <c:v>-6.6541065339074814</c:v>
                </c:pt>
                <c:pt idx="700">
                  <c:v>-6.6991451353653417</c:v>
                </c:pt>
                <c:pt idx="701">
                  <c:v>-6.7488234626385966</c:v>
                </c:pt>
                <c:pt idx="702">
                  <c:v>-6.7919734007351167</c:v>
                </c:pt>
                <c:pt idx="703">
                  <c:v>-6.8417459090863701</c:v>
                </c:pt>
                <c:pt idx="704">
                  <c:v>-6.8859040875924791</c:v>
                </c:pt>
                <c:pt idx="705">
                  <c:v>-6.9357539629048688</c:v>
                </c:pt>
                <c:pt idx="706">
                  <c:v>-6.9794274014529094</c:v>
                </c:pt>
                <c:pt idx="707">
                  <c:v>-7.0339537259558824</c:v>
                </c:pt>
                <c:pt idx="708">
                  <c:v>-7.0845285013272132</c:v>
                </c:pt>
                <c:pt idx="709">
                  <c:v>-6.887182695882359</c:v>
                </c:pt>
                <c:pt idx="710">
                  <c:v>-6.6876398288104886</c:v>
                </c:pt>
                <c:pt idx="711">
                  <c:v>-6.4897326312963344</c:v>
                </c:pt>
                <c:pt idx="712">
                  <c:v>-6.5389183179616168</c:v>
                </c:pt>
                <c:pt idx="713">
                  <c:v>-6.5813995010259703</c:v>
                </c:pt>
                <c:pt idx="714">
                  <c:v>-6.6310560123315554</c:v>
                </c:pt>
                <c:pt idx="715">
                  <c:v>-6.6731053411315031</c:v>
                </c:pt>
                <c:pt idx="716">
                  <c:v>-6.7155772436383359</c:v>
                </c:pt>
                <c:pt idx="717">
                  <c:v>-6.7653176649375268</c:v>
                </c:pt>
                <c:pt idx="718">
                  <c:v>-6.8072922249988608</c:v>
                </c:pt>
                <c:pt idx="719">
                  <c:v>-6.8568970556779902</c:v>
                </c:pt>
                <c:pt idx="720">
                  <c:v>-6.8989281426744924</c:v>
                </c:pt>
                <c:pt idx="721">
                  <c:v>-6.7086727503222789</c:v>
                </c:pt>
                <c:pt idx="722">
                  <c:v>-6.7511543237924911</c:v>
                </c:pt>
                <c:pt idx="723">
                  <c:v>-6.7989384509228898</c:v>
                </c:pt>
                <c:pt idx="724">
                  <c:v>-6.5914520601438369</c:v>
                </c:pt>
                <c:pt idx="725">
                  <c:v>-6.1545806714339051</c:v>
                </c:pt>
                <c:pt idx="726">
                  <c:v>-6.2030779077796856</c:v>
                </c:pt>
                <c:pt idx="727">
                  <c:v>-6.2448951584844963</c:v>
                </c:pt>
                <c:pt idx="728">
                  <c:v>-6.2942002601586466</c:v>
                </c:pt>
                <c:pt idx="729">
                  <c:v>-6.335322932961077</c:v>
                </c:pt>
                <c:pt idx="730">
                  <c:v>-6.3834948024552887</c:v>
                </c:pt>
                <c:pt idx="731">
                  <c:v>-6.424422597350997</c:v>
                </c:pt>
                <c:pt idx="732">
                  <c:v>-6.4657700164332539</c:v>
                </c:pt>
                <c:pt idx="733">
                  <c:v>-6.5143343270770524</c:v>
                </c:pt>
                <c:pt idx="734">
                  <c:v>-6.5555574900203624</c:v>
                </c:pt>
                <c:pt idx="735">
                  <c:v>-6.603832032339767</c:v>
                </c:pt>
                <c:pt idx="736">
                  <c:v>-6.6443539963059104</c:v>
                </c:pt>
                <c:pt idx="737">
                  <c:v>-6.2069798277473467</c:v>
                </c:pt>
                <c:pt idx="738">
                  <c:v>-6.0154619351288829</c:v>
                </c:pt>
                <c:pt idx="739">
                  <c:v>-5.8063745321992428</c:v>
                </c:pt>
                <c:pt idx="740">
                  <c:v>-5.8541016518057347</c:v>
                </c:pt>
                <c:pt idx="741">
                  <c:v>-5.8952894948834</c:v>
                </c:pt>
                <c:pt idx="742">
                  <c:v>-5.9417457846272441</c:v>
                </c:pt>
                <c:pt idx="743">
                  <c:v>-5.9833281174737181</c:v>
                </c:pt>
                <c:pt idx="744">
                  <c:v>-6.030453314264463</c:v>
                </c:pt>
                <c:pt idx="745">
                  <c:v>-6.0716382599467806</c:v>
                </c:pt>
                <c:pt idx="746">
                  <c:v>-6.1118243619343673</c:v>
                </c:pt>
                <c:pt idx="747">
                  <c:v>-6.1591708339415447</c:v>
                </c:pt>
                <c:pt idx="748">
                  <c:v>-6.2006001049979318</c:v>
                </c:pt>
                <c:pt idx="749">
                  <c:v>-6.2475518274359274</c:v>
                </c:pt>
                <c:pt idx="750">
                  <c:v>-6.2880888878289909</c:v>
                </c:pt>
                <c:pt idx="751">
                  <c:v>-6.335156748792798</c:v>
                </c:pt>
                <c:pt idx="752">
                  <c:v>-6.375356253350958</c:v>
                </c:pt>
                <c:pt idx="753">
                  <c:v>-6.4229503598442648</c:v>
                </c:pt>
                <c:pt idx="754">
                  <c:v>-6.4637321432680892</c:v>
                </c:pt>
                <c:pt idx="755">
                  <c:v>-6.2694965380449332</c:v>
                </c:pt>
                <c:pt idx="756">
                  <c:v>-6.3100939378967666</c:v>
                </c:pt>
                <c:pt idx="757">
                  <c:v>-6.3610139175052316</c:v>
                </c:pt>
                <c:pt idx="758">
                  <c:v>-6.1681369703626672</c:v>
                </c:pt>
                <c:pt idx="759">
                  <c:v>-6.2081340648983598</c:v>
                </c:pt>
                <c:pt idx="760">
                  <c:v>-6.004382253235292</c:v>
                </c:pt>
                <c:pt idx="761">
                  <c:v>-6.0448060492852562</c:v>
                </c:pt>
                <c:pt idx="762">
                  <c:v>-6.0905310754156119</c:v>
                </c:pt>
                <c:pt idx="763">
                  <c:v>-5.6399381552315617</c:v>
                </c:pt>
                <c:pt idx="764">
                  <c:v>-5.4505114702187996</c:v>
                </c:pt>
                <c:pt idx="765">
                  <c:v>-5.4966693936372906</c:v>
                </c:pt>
                <c:pt idx="766">
                  <c:v>-5.5360177566080893</c:v>
                </c:pt>
                <c:pt idx="767">
                  <c:v>-5.5818163166538852</c:v>
                </c:pt>
                <c:pt idx="768">
                  <c:v>-5.620778496569983</c:v>
                </c:pt>
                <c:pt idx="769">
                  <c:v>-5.672195285627879</c:v>
                </c:pt>
                <c:pt idx="770">
                  <c:v>-5.7183329559404967</c:v>
                </c:pt>
                <c:pt idx="771">
                  <c:v>-5.7573939285853157</c:v>
                </c:pt>
                <c:pt idx="772">
                  <c:v>-5.8021631168808767</c:v>
                </c:pt>
                <c:pt idx="773">
                  <c:v>-5.590749507079579</c:v>
                </c:pt>
                <c:pt idx="774">
                  <c:v>-5.3959166652829254</c:v>
                </c:pt>
                <c:pt idx="775">
                  <c:v>-5.4348391916281003</c:v>
                </c:pt>
                <c:pt idx="776">
                  <c:v>-5.4860630282659599</c:v>
                </c:pt>
                <c:pt idx="777">
                  <c:v>-5.5301944379590964</c:v>
                </c:pt>
                <c:pt idx="778">
                  <c:v>-5.569044037182465</c:v>
                </c:pt>
                <c:pt idx="779">
                  <c:v>-5.6153165142745252</c:v>
                </c:pt>
                <c:pt idx="780">
                  <c:v>-5.652331069860935</c:v>
                </c:pt>
                <c:pt idx="781">
                  <c:v>-5.6983532773561478</c:v>
                </c:pt>
                <c:pt idx="782">
                  <c:v>-5.7364424257412452</c:v>
                </c:pt>
                <c:pt idx="783">
                  <c:v>-5.786621148169047</c:v>
                </c:pt>
                <c:pt idx="784">
                  <c:v>-5.5804212393228738</c:v>
                </c:pt>
                <c:pt idx="785">
                  <c:v>-5.1379188680642471</c:v>
                </c:pt>
                <c:pt idx="786">
                  <c:v>-4.9329681375160987</c:v>
                </c:pt>
                <c:pt idx="787">
                  <c:v>-4.7311033369824997</c:v>
                </c:pt>
                <c:pt idx="788">
                  <c:v>-4.5186265431038626</c:v>
                </c:pt>
                <c:pt idx="789">
                  <c:v>-4.5629007573875811</c:v>
                </c:pt>
                <c:pt idx="790">
                  <c:v>-4.6018877696132847</c:v>
                </c:pt>
                <c:pt idx="791">
                  <c:v>-4.6460155523147648</c:v>
                </c:pt>
                <c:pt idx="792">
                  <c:v>-4.6827503666968653</c:v>
                </c:pt>
                <c:pt idx="793">
                  <c:v>-4.7312671747724551</c:v>
                </c:pt>
                <c:pt idx="794">
                  <c:v>-4.7750018499419298</c:v>
                </c:pt>
                <c:pt idx="795">
                  <c:v>-4.8129786319166499</c:v>
                </c:pt>
                <c:pt idx="796">
                  <c:v>-4.6164532655094206</c:v>
                </c:pt>
                <c:pt idx="797">
                  <c:v>-4.4044162093568673</c:v>
                </c:pt>
                <c:pt idx="798">
                  <c:v>-4.4531409717786516</c:v>
                </c:pt>
                <c:pt idx="799">
                  <c:v>-4.4967129823707808</c:v>
                </c:pt>
                <c:pt idx="800">
                  <c:v>-4.5336083714115887</c:v>
                </c:pt>
                <c:pt idx="801">
                  <c:v>-4.5766103044367981</c:v>
                </c:pt>
                <c:pt idx="802">
                  <c:v>-4.6148103882511293</c:v>
                </c:pt>
                <c:pt idx="803">
                  <c:v>-4.6574759162934072</c:v>
                </c:pt>
                <c:pt idx="804">
                  <c:v>-4.6952535533567641</c:v>
                </c:pt>
                <c:pt idx="805">
                  <c:v>-4.5033425588808029</c:v>
                </c:pt>
                <c:pt idx="806">
                  <c:v>-4.5452126334234322</c:v>
                </c:pt>
                <c:pt idx="807">
                  <c:v>-4.5825310007460303</c:v>
                </c:pt>
                <c:pt idx="808">
                  <c:v>-4.6248491101246714</c:v>
                </c:pt>
                <c:pt idx="809">
                  <c:v>-4.6618860310229877</c:v>
                </c:pt>
                <c:pt idx="810">
                  <c:v>-4.7052421562650304</c:v>
                </c:pt>
                <c:pt idx="811">
                  <c:v>-4.7413102224599024</c:v>
                </c:pt>
                <c:pt idx="812">
                  <c:v>-4.7781421067125507</c:v>
                </c:pt>
                <c:pt idx="813">
                  <c:v>-4.8203778906839148</c:v>
                </c:pt>
                <c:pt idx="814">
                  <c:v>-4.8568186455820239</c:v>
                </c:pt>
                <c:pt idx="815">
                  <c:v>-4.8990604875193071</c:v>
                </c:pt>
                <c:pt idx="816">
                  <c:v>-4.9359969315794103</c:v>
                </c:pt>
                <c:pt idx="817">
                  <c:v>-4.978068909585545</c:v>
                </c:pt>
                <c:pt idx="818">
                  <c:v>-5.0153857483236379</c:v>
                </c:pt>
                <c:pt idx="819">
                  <c:v>-4.8114424160284841</c:v>
                </c:pt>
                <c:pt idx="820">
                  <c:v>-4.6133083484482427</c:v>
                </c:pt>
                <c:pt idx="821">
                  <c:v>-4.6494363211022858</c:v>
                </c:pt>
                <c:pt idx="822">
                  <c:v>-4.6911279878805772</c:v>
                </c:pt>
                <c:pt idx="823">
                  <c:v>-4.7281325188120036</c:v>
                </c:pt>
                <c:pt idx="824">
                  <c:v>-4.7697362672182066</c:v>
                </c:pt>
                <c:pt idx="825">
                  <c:v>-4.806418746481512</c:v>
                </c:pt>
                <c:pt idx="826">
                  <c:v>-4.5971997213687246</c:v>
                </c:pt>
                <c:pt idx="827">
                  <c:v>-4.6345993393176173</c:v>
                </c:pt>
                <c:pt idx="828">
                  <c:v>-4.6749861430540989</c:v>
                </c:pt>
                <c:pt idx="829">
                  <c:v>-4.7115017088331967</c:v>
                </c:pt>
                <c:pt idx="830">
                  <c:v>-4.2721493059105171</c:v>
                </c:pt>
                <c:pt idx="831">
                  <c:v>-4.3089877854748408</c:v>
                </c:pt>
                <c:pt idx="832">
                  <c:v>-4.3493928445153358</c:v>
                </c:pt>
                <c:pt idx="833">
                  <c:v>-4.3859563459032813</c:v>
                </c:pt>
                <c:pt idx="834">
                  <c:v>-4.4269988663876347</c:v>
                </c:pt>
                <c:pt idx="835">
                  <c:v>-4.4622278822352541</c:v>
                </c:pt>
                <c:pt idx="836">
                  <c:v>-4.5033107150902083</c:v>
                </c:pt>
                <c:pt idx="837">
                  <c:v>-4.5385002735525006</c:v>
                </c:pt>
                <c:pt idx="838">
                  <c:v>-4.5793437814474203</c:v>
                </c:pt>
                <c:pt idx="839">
                  <c:v>-4.6156198538115234</c:v>
                </c:pt>
                <c:pt idx="840">
                  <c:v>-4.6598857122414756</c:v>
                </c:pt>
                <c:pt idx="841">
                  <c:v>-4.7009424403700004</c:v>
                </c:pt>
                <c:pt idx="842">
                  <c:v>-4.7354716408707986</c:v>
                </c:pt>
                <c:pt idx="843">
                  <c:v>-4.5260204413811493</c:v>
                </c:pt>
                <c:pt idx="844">
                  <c:v>-4.5609871059460261</c:v>
                </c:pt>
                <c:pt idx="845">
                  <c:v>-4.6016496791774273</c:v>
                </c:pt>
                <c:pt idx="846">
                  <c:v>-4.6367053207029301</c:v>
                </c:pt>
                <c:pt idx="847">
                  <c:v>-4.675812871805789</c:v>
                </c:pt>
                <c:pt idx="848">
                  <c:v>-4.7111483959184</c:v>
                </c:pt>
                <c:pt idx="849">
                  <c:v>-4.7504485204925402</c:v>
                </c:pt>
                <c:pt idx="850">
                  <c:v>-4.7850426568481046</c:v>
                </c:pt>
                <c:pt idx="851">
                  <c:v>-4.8290826455703098</c:v>
                </c:pt>
                <c:pt idx="852">
                  <c:v>-4.8688733186572506</c:v>
                </c:pt>
                <c:pt idx="853">
                  <c:v>-4.9032557841299544</c:v>
                </c:pt>
                <c:pt idx="854">
                  <c:v>-4.7032162911986859</c:v>
                </c:pt>
                <c:pt idx="855">
                  <c:v>-4.7363927370770114</c:v>
                </c:pt>
                <c:pt idx="856">
                  <c:v>-4.7759191378484331</c:v>
                </c:pt>
                <c:pt idx="857">
                  <c:v>-4.8102542929699723</c:v>
                </c:pt>
                <c:pt idx="858">
                  <c:v>-4.8493016030770661</c:v>
                </c:pt>
                <c:pt idx="859">
                  <c:v>-4.39371278481849</c:v>
                </c:pt>
                <c:pt idx="860">
                  <c:v>-4.4326337781503176</c:v>
                </c:pt>
                <c:pt idx="861">
                  <c:v>-4.4672371959464394</c:v>
                </c:pt>
                <c:pt idx="862">
                  <c:v>-4.5052286589319408</c:v>
                </c:pt>
                <c:pt idx="863">
                  <c:v>-4.5402706488519868</c:v>
                </c:pt>
                <c:pt idx="864">
                  <c:v>-4.5779094229631312</c:v>
                </c:pt>
                <c:pt idx="865">
                  <c:v>-4.6128153090863577</c:v>
                </c:pt>
                <c:pt idx="866">
                  <c:v>-4.6507144874524036</c:v>
                </c:pt>
                <c:pt idx="867">
                  <c:v>-4.6845267713394207</c:v>
                </c:pt>
                <c:pt idx="868">
                  <c:v>-4.7269842928398589</c:v>
                </c:pt>
                <c:pt idx="869">
                  <c:v>-4.7667147285959572</c:v>
                </c:pt>
                <c:pt idx="870">
                  <c:v>-4.7988818421625581</c:v>
                </c:pt>
                <c:pt idx="871">
                  <c:v>-4.8374496823595621</c:v>
                </c:pt>
                <c:pt idx="872">
                  <c:v>-4.8714858506768621</c:v>
                </c:pt>
                <c:pt idx="873">
                  <c:v>-4.9086636322194011</c:v>
                </c:pt>
                <c:pt idx="874">
                  <c:v>-4.9419005395704403</c:v>
                </c:pt>
                <c:pt idx="875">
                  <c:v>-4.9800675706353843</c:v>
                </c:pt>
                <c:pt idx="876">
                  <c:v>-5.0121064238457222</c:v>
                </c:pt>
                <c:pt idx="877">
                  <c:v>-5.0535562844769117</c:v>
                </c:pt>
                <c:pt idx="878">
                  <c:v>-5.0924073561193666</c:v>
                </c:pt>
                <c:pt idx="879">
                  <c:v>-5.1246353104873208</c:v>
                </c:pt>
                <c:pt idx="880">
                  <c:v>-5.1627684163304934</c:v>
                </c:pt>
                <c:pt idx="881">
                  <c:v>-5.194431330718885</c:v>
                </c:pt>
                <c:pt idx="882">
                  <c:v>-5.2318123940927137</c:v>
                </c:pt>
                <c:pt idx="883">
                  <c:v>-5.0136752480275106</c:v>
                </c:pt>
                <c:pt idx="884">
                  <c:v>-5.0514196959436788</c:v>
                </c:pt>
                <c:pt idx="885">
                  <c:v>-4.3531979773125329</c:v>
                </c:pt>
                <c:pt idx="886">
                  <c:v>-4.141123886123097</c:v>
                </c:pt>
                <c:pt idx="887">
                  <c:v>-4.1730935730366534</c:v>
                </c:pt>
                <c:pt idx="888">
                  <c:v>-4.2141282525335271</c:v>
                </c:pt>
                <c:pt idx="889">
                  <c:v>-4.2508781779996809</c:v>
                </c:pt>
                <c:pt idx="890">
                  <c:v>-4.0420992340203838</c:v>
                </c:pt>
                <c:pt idx="891">
                  <c:v>-4.0786959994094047</c:v>
                </c:pt>
                <c:pt idx="892">
                  <c:v>-4.1104397484729418</c:v>
                </c:pt>
                <c:pt idx="893">
                  <c:v>-4.1469617103322491</c:v>
                </c:pt>
                <c:pt idx="894">
                  <c:v>-4.1794711210966682</c:v>
                </c:pt>
                <c:pt idx="895">
                  <c:v>-4.2191312607880596</c:v>
                </c:pt>
                <c:pt idx="896">
                  <c:v>-4.255466708748429</c:v>
                </c:pt>
                <c:pt idx="897">
                  <c:v>-4.2860841947460813</c:v>
                </c:pt>
                <c:pt idx="898">
                  <c:v>-4.322631886098435</c:v>
                </c:pt>
                <c:pt idx="899">
                  <c:v>-4.3535288044487572</c:v>
                </c:pt>
                <c:pt idx="900">
                  <c:v>-4.393880029834321</c:v>
                </c:pt>
                <c:pt idx="901">
                  <c:v>-4.4292692224794914</c:v>
                </c:pt>
                <c:pt idx="902">
                  <c:v>-4.4597799065092261</c:v>
                </c:pt>
                <c:pt idx="903">
                  <c:v>-4.4953962111143264</c:v>
                </c:pt>
                <c:pt idx="904">
                  <c:v>-4.5263488951737543</c:v>
                </c:pt>
                <c:pt idx="905">
                  <c:v>-4.5656141093724898</c:v>
                </c:pt>
                <c:pt idx="906">
                  <c:v>-4.6012017197906232</c:v>
                </c:pt>
                <c:pt idx="907">
                  <c:v>-4.631592429815953</c:v>
                </c:pt>
                <c:pt idx="908">
                  <c:v>-4.6672991251055009</c:v>
                </c:pt>
                <c:pt idx="909">
                  <c:v>-4.4571851011728816</c:v>
                </c:pt>
                <c:pt idx="910">
                  <c:v>-4.0065551939938757</c:v>
                </c:pt>
                <c:pt idx="911">
                  <c:v>-4.0421612574214691</c:v>
                </c:pt>
                <c:pt idx="912">
                  <c:v>-4.0715492982447756</c:v>
                </c:pt>
                <c:pt idx="913">
                  <c:v>-4.106700864669989</c:v>
                </c:pt>
                <c:pt idx="914">
                  <c:v>-4.1369830301750881</c:v>
                </c:pt>
                <c:pt idx="915">
                  <c:v>-4.1749929667854246</c:v>
                </c:pt>
                <c:pt idx="916">
                  <c:v>-4.2103336523973383</c:v>
                </c:pt>
                <c:pt idx="917">
                  <c:v>-4.2401616483588782</c:v>
                </c:pt>
                <c:pt idx="918">
                  <c:v>-4.2756880284094896</c:v>
                </c:pt>
                <c:pt idx="919">
                  <c:v>-4.3048472353258092</c:v>
                </c:pt>
                <c:pt idx="920">
                  <c:v>-4.338686874543356</c:v>
                </c:pt>
                <c:pt idx="921">
                  <c:v>-4.3686816547427441</c:v>
                </c:pt>
                <c:pt idx="922">
                  <c:v>-4.406386322702474</c:v>
                </c:pt>
                <c:pt idx="923">
                  <c:v>-4.1908573955246027</c:v>
                </c:pt>
                <c:pt idx="924">
                  <c:v>-4.2203297174413876</c:v>
                </c:pt>
                <c:pt idx="925">
                  <c:v>-4.2547148504316112</c:v>
                </c:pt>
                <c:pt idx="926">
                  <c:v>-4.2848055899609108</c:v>
                </c:pt>
                <c:pt idx="927">
                  <c:v>-4.3183682575895546</c:v>
                </c:pt>
                <c:pt idx="928">
                  <c:v>-4.1079369290557679</c:v>
                </c:pt>
                <c:pt idx="929">
                  <c:v>-4.1417149795791772</c:v>
                </c:pt>
                <c:pt idx="930">
                  <c:v>-4.1700247211739736</c:v>
                </c:pt>
                <c:pt idx="931">
                  <c:v>-3.9544846498373261</c:v>
                </c:pt>
                <c:pt idx="932">
                  <c:v>-3.9825537913550022</c:v>
                </c:pt>
                <c:pt idx="933">
                  <c:v>-4.0165332409839323</c:v>
                </c:pt>
                <c:pt idx="934">
                  <c:v>-4.0451488513457434</c:v>
                </c:pt>
                <c:pt idx="935">
                  <c:v>-3.839074735966733</c:v>
                </c:pt>
                <c:pt idx="936">
                  <c:v>-4.1071682907416687</c:v>
                </c:pt>
                <c:pt idx="937">
                  <c:v>-3.654908768281842</c:v>
                </c:pt>
                <c:pt idx="938">
                  <c:v>-3.447377457281902</c:v>
                </c:pt>
                <c:pt idx="939">
                  <c:v>-3.4760503433415688</c:v>
                </c:pt>
                <c:pt idx="940">
                  <c:v>-3.509249274710442</c:v>
                </c:pt>
                <c:pt idx="941">
                  <c:v>-3.537171626845804</c:v>
                </c:pt>
                <c:pt idx="942">
                  <c:v>-3.5699436970497231</c:v>
                </c:pt>
                <c:pt idx="943">
                  <c:v>-3.598038082176743</c:v>
                </c:pt>
                <c:pt idx="944">
                  <c:v>-3.630825757205344</c:v>
                </c:pt>
                <c:pt idx="945">
                  <c:v>-3.6589491369082618</c:v>
                </c:pt>
                <c:pt idx="946">
                  <c:v>-3.6923042998785149</c:v>
                </c:pt>
                <c:pt idx="947">
                  <c:v>-3.719723806432313</c:v>
                </c:pt>
                <c:pt idx="948">
                  <c:v>-3.7522148960383959</c:v>
                </c:pt>
                <c:pt idx="949">
                  <c:v>-3.779856332528539</c:v>
                </c:pt>
                <c:pt idx="950">
                  <c:v>-3.8154067266982001</c:v>
                </c:pt>
                <c:pt idx="951">
                  <c:v>-3.8471634124314278</c:v>
                </c:pt>
                <c:pt idx="952">
                  <c:v>-3.8754095584559418</c:v>
                </c:pt>
                <c:pt idx="953">
                  <c:v>-3.906783161930008</c:v>
                </c:pt>
                <c:pt idx="954">
                  <c:v>-3.935382635574967</c:v>
                </c:pt>
                <c:pt idx="955">
                  <c:v>-3.966217472245205</c:v>
                </c:pt>
                <c:pt idx="956">
                  <c:v>-3.9945845769654231</c:v>
                </c:pt>
                <c:pt idx="957">
                  <c:v>-3.53534014157978</c:v>
                </c:pt>
                <c:pt idx="958">
                  <c:v>-3.3232997149702901</c:v>
                </c:pt>
                <c:pt idx="959">
                  <c:v>-3.3546019230001041</c:v>
                </c:pt>
                <c:pt idx="960">
                  <c:v>-3.3810417297322601</c:v>
                </c:pt>
                <c:pt idx="961">
                  <c:v>-3.4123240875574652</c:v>
                </c:pt>
                <c:pt idx="962">
                  <c:v>-3.4392099025896239</c:v>
                </c:pt>
                <c:pt idx="963">
                  <c:v>-3.4737899615202821</c:v>
                </c:pt>
                <c:pt idx="964">
                  <c:v>-3.505109126508728</c:v>
                </c:pt>
                <c:pt idx="965">
                  <c:v>-3.532319961800511</c:v>
                </c:pt>
                <c:pt idx="966">
                  <c:v>-3.3127344225907791</c:v>
                </c:pt>
                <c:pt idx="967">
                  <c:v>-3.3392067757656889</c:v>
                </c:pt>
                <c:pt idx="968">
                  <c:v>-3.3700186765349258</c:v>
                </c:pt>
                <c:pt idx="969">
                  <c:v>-3.3957370771734081</c:v>
                </c:pt>
                <c:pt idx="970">
                  <c:v>-3.429535667472237</c:v>
                </c:pt>
                <c:pt idx="971">
                  <c:v>-3.45962715354591</c:v>
                </c:pt>
                <c:pt idx="972">
                  <c:v>-3.486752716228978</c:v>
                </c:pt>
                <c:pt idx="973">
                  <c:v>-3.5167527004678618</c:v>
                </c:pt>
                <c:pt idx="974">
                  <c:v>-3.5424931856781541</c:v>
                </c:pt>
                <c:pt idx="975">
                  <c:v>-3.5720293331629591</c:v>
                </c:pt>
                <c:pt idx="976">
                  <c:v>-3.598405474822215</c:v>
                </c:pt>
                <c:pt idx="977">
                  <c:v>-3.631439027856203</c:v>
                </c:pt>
                <c:pt idx="978">
                  <c:v>-3.6617949897022579</c:v>
                </c:pt>
                <c:pt idx="979">
                  <c:v>-3.6872537774215171</c:v>
                </c:pt>
                <c:pt idx="980">
                  <c:v>-3.716568826099206</c:v>
                </c:pt>
                <c:pt idx="981">
                  <c:v>-3.7425974910405562</c:v>
                </c:pt>
                <c:pt idx="982">
                  <c:v>-3.7719367874427121</c:v>
                </c:pt>
                <c:pt idx="983">
                  <c:v>-3.7973348757324739</c:v>
                </c:pt>
                <c:pt idx="984">
                  <c:v>-3.8265422435525518</c:v>
                </c:pt>
                <c:pt idx="985">
                  <c:v>-3.852425390791268</c:v>
                </c:pt>
                <c:pt idx="986">
                  <c:v>-3.8845859562858891</c:v>
                </c:pt>
                <c:pt idx="987">
                  <c:v>-3.9128258456522929</c:v>
                </c:pt>
                <c:pt idx="988">
                  <c:v>-3.6990189932226092</c:v>
                </c:pt>
                <c:pt idx="989">
                  <c:v>-3.7271140649071981</c:v>
                </c:pt>
                <c:pt idx="990">
                  <c:v>-3.5022164469324371</c:v>
                </c:pt>
                <c:pt idx="991">
                  <c:v>-3.5308436290789591</c:v>
                </c:pt>
                <c:pt idx="992">
                  <c:v>-3.316034760376255</c:v>
                </c:pt>
                <c:pt idx="993">
                  <c:v>-3.344314560314757</c:v>
                </c:pt>
                <c:pt idx="994">
                  <c:v>-3.3694704611648381</c:v>
                </c:pt>
                <c:pt idx="995">
                  <c:v>-3.4011652801694079</c:v>
                </c:pt>
                <c:pt idx="996">
                  <c:v>-3.4288956572027298</c:v>
                </c:pt>
                <c:pt idx="997">
                  <c:v>-3.4537191187728808</c:v>
                </c:pt>
                <c:pt idx="998">
                  <c:v>-3.4816369464782042</c:v>
                </c:pt>
                <c:pt idx="999">
                  <c:v>-3.506673736829697</c:v>
                </c:pt>
                <c:pt idx="1000">
                  <c:v>-3.5338530469040852</c:v>
                </c:pt>
                <c:pt idx="1001">
                  <c:v>-3.5587338163733762</c:v>
                </c:pt>
                <c:pt idx="1002">
                  <c:v>-3.5864516622559108</c:v>
                </c:pt>
                <c:pt idx="1003">
                  <c:v>-3.610786443495698</c:v>
                </c:pt>
                <c:pt idx="1004">
                  <c:v>-3.6409522613175511</c:v>
                </c:pt>
                <c:pt idx="1005">
                  <c:v>-3.6680301522516459</c:v>
                </c:pt>
                <c:pt idx="1006">
                  <c:v>-3.6925415593652531</c:v>
                </c:pt>
                <c:pt idx="1007">
                  <c:v>-3.7197447295185948</c:v>
                </c:pt>
                <c:pt idx="1008">
                  <c:v>-3.743407336010335</c:v>
                </c:pt>
                <c:pt idx="1009">
                  <c:v>-3.7738063147525338</c:v>
                </c:pt>
                <c:pt idx="1010">
                  <c:v>-3.800438726587458</c:v>
                </c:pt>
                <c:pt idx="1011">
                  <c:v>-3.8240608171433048</c:v>
                </c:pt>
                <c:pt idx="1012">
                  <c:v>-3.8515060679028181</c:v>
                </c:pt>
                <c:pt idx="1013">
                  <c:v>-3.8745343365247318</c:v>
                </c:pt>
                <c:pt idx="1014">
                  <c:v>-3.9045410809274022</c:v>
                </c:pt>
                <c:pt idx="1015">
                  <c:v>-3.9309624918633399</c:v>
                </c:pt>
                <c:pt idx="1016">
                  <c:v>-3.9542518233719188</c:v>
                </c:pt>
                <c:pt idx="1017">
                  <c:v>-3.9806996443058442</c:v>
                </c:pt>
                <c:pt idx="1018">
                  <c:v>-4.0032395302063151</c:v>
                </c:pt>
                <c:pt idx="1019">
                  <c:v>-4.0302009062557431</c:v>
                </c:pt>
                <c:pt idx="1020">
                  <c:v>-4.0526334004601097</c:v>
                </c:pt>
                <c:pt idx="1021">
                  <c:v>-4.0790158999235189</c:v>
                </c:pt>
                <c:pt idx="1022">
                  <c:v>-4.1019826390705987</c:v>
                </c:pt>
                <c:pt idx="1023">
                  <c:v>-3.6376446056104328</c:v>
                </c:pt>
                <c:pt idx="1024">
                  <c:v>-3.6602333071341491</c:v>
                </c:pt>
                <c:pt idx="1025">
                  <c:v>-3.6864955308786591</c:v>
                </c:pt>
                <c:pt idx="1026">
                  <c:v>-3.7093769227390401</c:v>
                </c:pt>
                <c:pt idx="1027">
                  <c:v>-3.738034822519523</c:v>
                </c:pt>
                <c:pt idx="1028">
                  <c:v>-3.7640506742316688</c:v>
                </c:pt>
                <c:pt idx="1029">
                  <c:v>-3.7860876509986099</c:v>
                </c:pt>
                <c:pt idx="1030">
                  <c:v>-3.8116630221224739</c:v>
                </c:pt>
                <c:pt idx="1031">
                  <c:v>-3.8340585814050598</c:v>
                </c:pt>
                <c:pt idx="1032">
                  <c:v>-3.8597054760139708</c:v>
                </c:pt>
                <c:pt idx="1033">
                  <c:v>-3.641339675279454</c:v>
                </c:pt>
                <c:pt idx="1034">
                  <c:v>-3.6664368360106319</c:v>
                </c:pt>
                <c:pt idx="1035">
                  <c:v>-3.6881182929259069</c:v>
                </c:pt>
                <c:pt idx="1036">
                  <c:v>-3.713440481296431</c:v>
                </c:pt>
                <c:pt idx="1037">
                  <c:v>-3.735221551918102</c:v>
                </c:pt>
                <c:pt idx="1038">
                  <c:v>-3.759912161235349</c:v>
                </c:pt>
                <c:pt idx="1039">
                  <c:v>-3.7812921953070031</c:v>
                </c:pt>
                <c:pt idx="1040">
                  <c:v>-3.8056855073053839</c:v>
                </c:pt>
                <c:pt idx="1041">
                  <c:v>-3.827250739137753</c:v>
                </c:pt>
                <c:pt idx="1042">
                  <c:v>-3.851801798355893</c:v>
                </c:pt>
                <c:pt idx="1043">
                  <c:v>-3.8730259191315501</c:v>
                </c:pt>
                <c:pt idx="1044">
                  <c:v>-3.9002343384156291</c:v>
                </c:pt>
                <c:pt idx="1045">
                  <c:v>-3.9246576904870101</c:v>
                </c:pt>
                <c:pt idx="1046">
                  <c:v>-3.9456617009025479</c:v>
                </c:pt>
                <c:pt idx="1047">
                  <c:v>-3.9703185021423342</c:v>
                </c:pt>
                <c:pt idx="1048">
                  <c:v>-3.9905546141432349</c:v>
                </c:pt>
                <c:pt idx="1049">
                  <c:v>-4.0166939719713923</c:v>
                </c:pt>
                <c:pt idx="1050">
                  <c:v>-4.0407069142358978</c:v>
                </c:pt>
                <c:pt idx="1051">
                  <c:v>-4.0610675755351338</c:v>
                </c:pt>
                <c:pt idx="1052">
                  <c:v>-4.0849278430317213</c:v>
                </c:pt>
                <c:pt idx="1053">
                  <c:v>-4.1052214509733744</c:v>
                </c:pt>
                <c:pt idx="1054">
                  <c:v>-4.1284117462696486</c:v>
                </c:pt>
                <c:pt idx="1055">
                  <c:v>-3.8986618226864489</c:v>
                </c:pt>
                <c:pt idx="1056">
                  <c:v>-3.9188686914673672</c:v>
                </c:pt>
                <c:pt idx="1057">
                  <c:v>-3.9421322451162268</c:v>
                </c:pt>
                <c:pt idx="1058">
                  <c:v>-3.9616799480188258</c:v>
                </c:pt>
                <c:pt idx="1059">
                  <c:v>-3.7445327597201872</c:v>
                </c:pt>
                <c:pt idx="1060">
                  <c:v>-3.7651047254122152</c:v>
                </c:pt>
                <c:pt idx="1061">
                  <c:v>-3.7904428151926481</c:v>
                </c:pt>
                <c:pt idx="1062">
                  <c:v>-3.813434463738048</c:v>
                </c:pt>
                <c:pt idx="1063">
                  <c:v>-3.832648363239628</c:v>
                </c:pt>
                <c:pt idx="1064">
                  <c:v>-3.8559277677084078</c:v>
                </c:pt>
                <c:pt idx="1065">
                  <c:v>-3.8750950556755011</c:v>
                </c:pt>
                <c:pt idx="1066">
                  <c:v>-3.8980149487944691</c:v>
                </c:pt>
                <c:pt idx="1067">
                  <c:v>-3.9173736560341581</c:v>
                </c:pt>
                <c:pt idx="1068">
                  <c:v>-3.9424244756289402</c:v>
                </c:pt>
                <c:pt idx="1069">
                  <c:v>-3.9644836321660928</c:v>
                </c:pt>
                <c:pt idx="1070">
                  <c:v>-3.983959625304323</c:v>
                </c:pt>
                <c:pt idx="1071">
                  <c:v>-4.0057723931161036</c:v>
                </c:pt>
                <c:pt idx="1072">
                  <c:v>-4.0246433220766278</c:v>
                </c:pt>
                <c:pt idx="1073">
                  <c:v>-4.047455946511036</c:v>
                </c:pt>
                <c:pt idx="1074">
                  <c:v>-4.0654307390410622</c:v>
                </c:pt>
                <c:pt idx="1075">
                  <c:v>-4.087514365488687</c:v>
                </c:pt>
                <c:pt idx="1076">
                  <c:v>-4.3459572391648464</c:v>
                </c:pt>
                <c:pt idx="1077">
                  <c:v>-4.3699967509107864</c:v>
                </c:pt>
                <c:pt idx="1078">
                  <c:v>-4.3913687270535888</c:v>
                </c:pt>
                <c:pt idx="1079">
                  <c:v>-4.4097875228062549</c:v>
                </c:pt>
                <c:pt idx="1080">
                  <c:v>-4.1935286841067523</c:v>
                </c:pt>
                <c:pt idx="1081">
                  <c:v>-3.964191056039454</c:v>
                </c:pt>
                <c:pt idx="1082">
                  <c:v>-3.9828708714443342</c:v>
                </c:pt>
                <c:pt idx="1083">
                  <c:v>-4.0037602731644313</c:v>
                </c:pt>
                <c:pt idx="1084">
                  <c:v>-4.022030451684401</c:v>
                </c:pt>
                <c:pt idx="1085">
                  <c:v>-4.043301929330255</c:v>
                </c:pt>
                <c:pt idx="1086">
                  <c:v>-3.8214601645789799</c:v>
                </c:pt>
                <c:pt idx="1087">
                  <c:v>-3.8422891204959342</c:v>
                </c:pt>
                <c:pt idx="1088">
                  <c:v>-4.0999643091147959</c:v>
                </c:pt>
                <c:pt idx="1089">
                  <c:v>-3.880605473401062</c:v>
                </c:pt>
                <c:pt idx="1090">
                  <c:v>-3.8983731410594369</c:v>
                </c:pt>
                <c:pt idx="1091">
                  <c:v>-3.91950605707197</c:v>
                </c:pt>
                <c:pt idx="1092">
                  <c:v>-3.9367273366854358</c:v>
                </c:pt>
                <c:pt idx="1093">
                  <c:v>-3.9572033627212022</c:v>
                </c:pt>
                <c:pt idx="1094">
                  <c:v>-3.9742082363116542</c:v>
                </c:pt>
                <c:pt idx="1095">
                  <c:v>-3.9916771830374391</c:v>
                </c:pt>
                <c:pt idx="1096">
                  <c:v>-4.011468154089215</c:v>
                </c:pt>
                <c:pt idx="1097">
                  <c:v>-4.0290381716898764</c:v>
                </c:pt>
                <c:pt idx="1098">
                  <c:v>-4.0485914137854309</c:v>
                </c:pt>
                <c:pt idx="1099">
                  <c:v>-4.0655274270623636</c:v>
                </c:pt>
                <c:pt idx="1100">
                  <c:v>-4.0876633755458442</c:v>
                </c:pt>
                <c:pt idx="1101">
                  <c:v>-3.856726273835847</c:v>
                </c:pt>
                <c:pt idx="1102">
                  <c:v>-3.87396951673179</c:v>
                </c:pt>
                <c:pt idx="1103">
                  <c:v>-3.8931593581249331</c:v>
                </c:pt>
                <c:pt idx="1104">
                  <c:v>-3.9095961948974889</c:v>
                </c:pt>
                <c:pt idx="1105">
                  <c:v>-3.931402804220625</c:v>
                </c:pt>
                <c:pt idx="1106">
                  <c:v>-3.9504129166002708</c:v>
                </c:pt>
                <c:pt idx="1107">
                  <c:v>-3.9719138962178988</c:v>
                </c:pt>
                <c:pt idx="1108">
                  <c:v>-3.990447438878391</c:v>
                </c:pt>
                <c:pt idx="1109">
                  <c:v>-4.0065244803848259</c:v>
                </c:pt>
                <c:pt idx="1110">
                  <c:v>-4.0253795368556666</c:v>
                </c:pt>
                <c:pt idx="1111">
                  <c:v>-4.0422024308565767</c:v>
                </c:pt>
                <c:pt idx="1112">
                  <c:v>-4.0610440510274373</c:v>
                </c:pt>
                <c:pt idx="1113">
                  <c:v>-4.0768038490481331</c:v>
                </c:pt>
                <c:pt idx="1114">
                  <c:v>-4.0974149701910676</c:v>
                </c:pt>
                <c:pt idx="1115">
                  <c:v>-4.115197363818254</c:v>
                </c:pt>
                <c:pt idx="1116">
                  <c:v>-4.1315669260882544</c:v>
                </c:pt>
                <c:pt idx="1117">
                  <c:v>-4.1494259201590467</c:v>
                </c:pt>
                <c:pt idx="1118">
                  <c:v>-4.1655416748809841</c:v>
                </c:pt>
                <c:pt idx="1119">
                  <c:v>-3.943023650299097</c:v>
                </c:pt>
                <c:pt idx="1120">
                  <c:v>-3.9589318006354972</c:v>
                </c:pt>
                <c:pt idx="1121">
                  <c:v>-3.9766192795591451</c:v>
                </c:pt>
                <c:pt idx="1122">
                  <c:v>-3.9921140797146388</c:v>
                </c:pt>
                <c:pt idx="1123">
                  <c:v>-4.0099191507885914</c:v>
                </c:pt>
                <c:pt idx="1124">
                  <c:v>-4.0250137089827547</c:v>
                </c:pt>
                <c:pt idx="1125">
                  <c:v>-4.039912038684264</c:v>
                </c:pt>
                <c:pt idx="1126">
                  <c:v>-4.0572242644544474</c:v>
                </c:pt>
                <c:pt idx="1127">
                  <c:v>-4.0725021830613173</c:v>
                </c:pt>
                <c:pt idx="1128">
                  <c:v>-4.0893598043709014</c:v>
                </c:pt>
                <c:pt idx="1129">
                  <c:v>-4.1049694533520267</c:v>
                </c:pt>
                <c:pt idx="1130">
                  <c:v>-4.121330963323345</c:v>
                </c:pt>
                <c:pt idx="1131">
                  <c:v>-4.1360452488334829</c:v>
                </c:pt>
                <c:pt idx="1132">
                  <c:v>-4.1551702305942797</c:v>
                </c:pt>
                <c:pt idx="1133">
                  <c:v>-4.1717561528164993</c:v>
                </c:pt>
                <c:pt idx="1134">
                  <c:v>-4.1862793603924899</c:v>
                </c:pt>
                <c:pt idx="1135">
                  <c:v>-4.2027326835132897</c:v>
                </c:pt>
                <c:pt idx="1136">
                  <c:v>-4.2173825163235108</c:v>
                </c:pt>
                <c:pt idx="1137">
                  <c:v>-4.2355011416323691</c:v>
                </c:pt>
                <c:pt idx="1138">
                  <c:v>-4.2515721570608491</c:v>
                </c:pt>
                <c:pt idx="1139">
                  <c:v>-4.2658633327751554</c:v>
                </c:pt>
                <c:pt idx="1140">
                  <c:v>-4.281618771324986</c:v>
                </c:pt>
                <c:pt idx="1141">
                  <c:v>-4.2959382301206688</c:v>
                </c:pt>
                <c:pt idx="1142">
                  <c:v>-4.3135472421371333</c:v>
                </c:pt>
                <c:pt idx="1143">
                  <c:v>-4.0792997436605836</c:v>
                </c:pt>
                <c:pt idx="1144">
                  <c:v>-4.0931214507019433</c:v>
                </c:pt>
                <c:pt idx="1145">
                  <c:v>-4.1107834917580703</c:v>
                </c:pt>
                <c:pt idx="1146">
                  <c:v>-4.1262418684448514</c:v>
                </c:pt>
                <c:pt idx="1147">
                  <c:v>-4.1397775690310539</c:v>
                </c:pt>
                <c:pt idx="1148">
                  <c:v>-4.1549867349831686</c:v>
                </c:pt>
                <c:pt idx="1149">
                  <c:v>-4.1689789977573346</c:v>
                </c:pt>
                <c:pt idx="1150">
                  <c:v>-4.1854995402527777</c:v>
                </c:pt>
                <c:pt idx="1151">
                  <c:v>-4.2008774235274871</c:v>
                </c:pt>
                <c:pt idx="1152">
                  <c:v>-4.2138647416877291</c:v>
                </c:pt>
                <c:pt idx="1153">
                  <c:v>-4.2287371096836921</c:v>
                </c:pt>
                <c:pt idx="1154">
                  <c:v>-4.2419944301138059</c:v>
                </c:pt>
                <c:pt idx="1155">
                  <c:v>-4.2568257642524543</c:v>
                </c:pt>
                <c:pt idx="1156">
                  <c:v>-4.0297387967723637</c:v>
                </c:pt>
                <c:pt idx="1157">
                  <c:v>-4.0442258888774347</c:v>
                </c:pt>
                <c:pt idx="1158">
                  <c:v>-4.057442514625734</c:v>
                </c:pt>
                <c:pt idx="1159">
                  <c:v>-4.0717486799848928</c:v>
                </c:pt>
                <c:pt idx="1160">
                  <c:v>-3.8344603690959498</c:v>
                </c:pt>
                <c:pt idx="1161">
                  <c:v>-3.8501246525378581</c:v>
                </c:pt>
                <c:pt idx="1162">
                  <c:v>-3.8643323793861271</c:v>
                </c:pt>
                <c:pt idx="1163">
                  <c:v>-3.8772744484058141</c:v>
                </c:pt>
                <c:pt idx="1164">
                  <c:v>-3.8909619409506888</c:v>
                </c:pt>
                <c:pt idx="1165">
                  <c:v>-3.9030674752072509</c:v>
                </c:pt>
                <c:pt idx="1166">
                  <c:v>-3.9168191206369158</c:v>
                </c:pt>
                <c:pt idx="1167">
                  <c:v>-3.9292058983007512</c:v>
                </c:pt>
                <c:pt idx="1168">
                  <c:v>-3.9445990144841971</c:v>
                </c:pt>
                <c:pt idx="1169">
                  <c:v>-3.9584353068425742</c:v>
                </c:pt>
                <c:pt idx="1170">
                  <c:v>-3.970149494086201</c:v>
                </c:pt>
                <c:pt idx="1171">
                  <c:v>-3.9838240835512408</c:v>
                </c:pt>
                <c:pt idx="1172">
                  <c:v>-3.9953818066104252</c:v>
                </c:pt>
                <c:pt idx="1173">
                  <c:v>-4.0089759105597116</c:v>
                </c:pt>
                <c:pt idx="1174">
                  <c:v>-4.0204461604604944</c:v>
                </c:pt>
                <c:pt idx="1175">
                  <c:v>-4.0336212133061338</c:v>
                </c:pt>
                <c:pt idx="1176">
                  <c:v>-4.0449648958358182</c:v>
                </c:pt>
                <c:pt idx="1177">
                  <c:v>-4.0581209069388544</c:v>
                </c:pt>
                <c:pt idx="1178">
                  <c:v>-4.0690468161765523</c:v>
                </c:pt>
                <c:pt idx="1179">
                  <c:v>-4.082113348304631</c:v>
                </c:pt>
                <c:pt idx="1180">
                  <c:v>-4.0931299275140702</c:v>
                </c:pt>
                <c:pt idx="1181">
                  <c:v>-4.1056689447698602</c:v>
                </c:pt>
                <c:pt idx="1182">
                  <c:v>-4.116767592886589</c:v>
                </c:pt>
                <c:pt idx="1183">
                  <c:v>-4.1288725113813598</c:v>
                </c:pt>
                <c:pt idx="1184">
                  <c:v>-4.139868769744993</c:v>
                </c:pt>
                <c:pt idx="1185">
                  <c:v>-3.912195370162209</c:v>
                </c:pt>
                <c:pt idx="1186">
                  <c:v>-3.9228482611875681</c:v>
                </c:pt>
                <c:pt idx="1187">
                  <c:v>-3.936474393596455</c:v>
                </c:pt>
                <c:pt idx="1188">
                  <c:v>-3.948283581700792</c:v>
                </c:pt>
                <c:pt idx="1189">
                  <c:v>-3.9586532394648368</c:v>
                </c:pt>
                <c:pt idx="1190">
                  <c:v>-3.9707075302079322</c:v>
                </c:pt>
                <c:pt idx="1191">
                  <c:v>-3.980848757768825</c:v>
                </c:pt>
                <c:pt idx="1192">
                  <c:v>-3.9927659836118612</c:v>
                </c:pt>
                <c:pt idx="1193">
                  <c:v>-4.0029686142218566</c:v>
                </c:pt>
                <c:pt idx="1194">
                  <c:v>-4.0146909830266111</c:v>
                </c:pt>
                <c:pt idx="1195">
                  <c:v>-4.0244033167166151</c:v>
                </c:pt>
                <c:pt idx="1196">
                  <c:v>-4.0355974957145406</c:v>
                </c:pt>
                <c:pt idx="1197">
                  <c:v>-4.0456032814673506</c:v>
                </c:pt>
                <c:pt idx="1198">
                  <c:v>-4.0567933475593074</c:v>
                </c:pt>
                <c:pt idx="1199">
                  <c:v>-4.0663852237030653</c:v>
                </c:pt>
                <c:pt idx="1200">
                  <c:v>-4.0785421403486453</c:v>
                </c:pt>
                <c:pt idx="1201">
                  <c:v>-4.0897543852295257</c:v>
                </c:pt>
                <c:pt idx="1202">
                  <c:v>-4.0990068602088456</c:v>
                </c:pt>
                <c:pt idx="1203">
                  <c:v>-4.1096149326186548</c:v>
                </c:pt>
                <c:pt idx="1204">
                  <c:v>-3.6287622030870068</c:v>
                </c:pt>
                <c:pt idx="1205">
                  <c:v>-3.889354561543144</c:v>
                </c:pt>
                <c:pt idx="1206">
                  <c:v>-3.8984635324202941</c:v>
                </c:pt>
                <c:pt idx="1207">
                  <c:v>-3.659826501755731</c:v>
                </c:pt>
                <c:pt idx="1208">
                  <c:v>-3.67032447365807</c:v>
                </c:pt>
                <c:pt idx="1209">
                  <c:v>-3.6790466865807621</c:v>
                </c:pt>
                <c:pt idx="1210">
                  <c:v>-3.6892877647653681</c:v>
                </c:pt>
                <c:pt idx="1211">
                  <c:v>-3.6978426588917732</c:v>
                </c:pt>
                <c:pt idx="1212">
                  <c:v>-3.7079034455684341</c:v>
                </c:pt>
                <c:pt idx="1213">
                  <c:v>-3.7163868495652248</c:v>
                </c:pt>
                <c:pt idx="1214">
                  <c:v>-3.7271623371578069</c:v>
                </c:pt>
                <c:pt idx="1215">
                  <c:v>-3.7368407733281122</c:v>
                </c:pt>
                <c:pt idx="1216">
                  <c:v>-3.745031300423193</c:v>
                </c:pt>
                <c:pt idx="1217">
                  <c:v>-3.7547253032590788</c:v>
                </c:pt>
                <c:pt idx="1218">
                  <c:v>-3.7627584637125722</c:v>
                </c:pt>
                <c:pt idx="1219">
                  <c:v>-3.773403038491892</c:v>
                </c:pt>
                <c:pt idx="1220">
                  <c:v>-3.7824364245514062</c:v>
                </c:pt>
                <c:pt idx="1221">
                  <c:v>-3.7904479942994271</c:v>
                </c:pt>
                <c:pt idx="1222">
                  <c:v>-3.799521148970427</c:v>
                </c:pt>
                <c:pt idx="1223">
                  <c:v>-3.8073793351863401</c:v>
                </c:pt>
                <c:pt idx="1224">
                  <c:v>-3.8163276419693659</c:v>
                </c:pt>
                <c:pt idx="1225">
                  <c:v>-3.8237676612822611</c:v>
                </c:pt>
                <c:pt idx="1226">
                  <c:v>-3.8325118574796311</c:v>
                </c:pt>
                <c:pt idx="1227">
                  <c:v>-3.840041787927873</c:v>
                </c:pt>
                <c:pt idx="1228">
                  <c:v>-3.8493631671524038</c:v>
                </c:pt>
                <c:pt idx="1229">
                  <c:v>-3.8578940408180529</c:v>
                </c:pt>
                <c:pt idx="1230">
                  <c:v>-3.864953017019729</c:v>
                </c:pt>
                <c:pt idx="1231">
                  <c:v>-3.8732933424984139</c:v>
                </c:pt>
                <c:pt idx="1232">
                  <c:v>-3.8802692310377438</c:v>
                </c:pt>
                <c:pt idx="1233">
                  <c:v>-3.8874186251713918</c:v>
                </c:pt>
                <c:pt idx="1234">
                  <c:v>-3.8952034313497559</c:v>
                </c:pt>
                <c:pt idx="1235">
                  <c:v>-3.902251048348631</c:v>
                </c:pt>
                <c:pt idx="1236">
                  <c:v>-3.9100038053832411</c:v>
                </c:pt>
                <c:pt idx="1237">
                  <c:v>-3.9168003536620399</c:v>
                </c:pt>
                <c:pt idx="1238">
                  <c:v>-3.9244803521035578</c:v>
                </c:pt>
                <c:pt idx="1239">
                  <c:v>-3.9310057792876592</c:v>
                </c:pt>
                <c:pt idx="1240">
                  <c:v>-3.9385715471791509</c:v>
                </c:pt>
                <c:pt idx="1241">
                  <c:v>-3.9449706779165008</c:v>
                </c:pt>
                <c:pt idx="1242">
                  <c:v>-3.7131762475708001</c:v>
                </c:pt>
                <c:pt idx="1243">
                  <c:v>-3.7202300131888819</c:v>
                </c:pt>
                <c:pt idx="1244">
                  <c:v>-3.7265139030704399</c:v>
                </c:pt>
                <c:pt idx="1245">
                  <c:v>-3.733511920238243</c:v>
                </c:pt>
                <c:pt idx="1246">
                  <c:v>-3.7394300130964671</c:v>
                </c:pt>
                <c:pt idx="1247">
                  <c:v>-3.747223358554379</c:v>
                </c:pt>
                <c:pt idx="1248">
                  <c:v>-3.753864368040297</c:v>
                </c:pt>
                <c:pt idx="1249">
                  <c:v>-3.7596611433849318</c:v>
                </c:pt>
                <c:pt idx="1250">
                  <c:v>-3.7663603831313139</c:v>
                </c:pt>
                <c:pt idx="1251">
                  <c:v>-3.7719356412077332</c:v>
                </c:pt>
                <c:pt idx="1252">
                  <c:v>-3.7791773023398321</c:v>
                </c:pt>
                <c:pt idx="1253">
                  <c:v>-3.7854754810297488</c:v>
                </c:pt>
                <c:pt idx="1254">
                  <c:v>-3.790960704368501</c:v>
                </c:pt>
                <c:pt idx="1255">
                  <c:v>-3.7972576146822519</c:v>
                </c:pt>
                <c:pt idx="1256">
                  <c:v>-3.8025847590955948</c:v>
                </c:pt>
                <c:pt idx="1257">
                  <c:v>-3.8084426957078108</c:v>
                </c:pt>
                <c:pt idx="1258">
                  <c:v>-3.8134549632864041</c:v>
                </c:pt>
                <c:pt idx="1259">
                  <c:v>-3.81933918421359</c:v>
                </c:pt>
                <c:pt idx="1260">
                  <c:v>-3.8242428526395429</c:v>
                </c:pt>
                <c:pt idx="1261">
                  <c:v>-3.8306609939512839</c:v>
                </c:pt>
                <c:pt idx="1262">
                  <c:v>-3.8361006925273391</c:v>
                </c:pt>
                <c:pt idx="1263">
                  <c:v>-3.840843398429485</c:v>
                </c:pt>
                <c:pt idx="1264">
                  <c:v>-3.8469130230624842</c:v>
                </c:pt>
                <c:pt idx="1265">
                  <c:v>-3.8520440929205511</c:v>
                </c:pt>
                <c:pt idx="1266">
                  <c:v>-3.856430263405457</c:v>
                </c:pt>
                <c:pt idx="1267">
                  <c:v>-3.86162746012505</c:v>
                </c:pt>
                <c:pt idx="1268">
                  <c:v>-3.8659390075221149</c:v>
                </c:pt>
                <c:pt idx="1269">
                  <c:v>-3.87142590422286</c:v>
                </c:pt>
                <c:pt idx="1270">
                  <c:v>-3.876122359113054</c:v>
                </c:pt>
                <c:pt idx="1271">
                  <c:v>-3.8802998642668172</c:v>
                </c:pt>
                <c:pt idx="1272">
                  <c:v>-3.8849084421100319</c:v>
                </c:pt>
                <c:pt idx="1273">
                  <c:v>-3.888932257793527</c:v>
                </c:pt>
                <c:pt idx="1274">
                  <c:v>-3.8933311759352591</c:v>
                </c:pt>
                <c:pt idx="1275">
                  <c:v>-3.897254020968774</c:v>
                </c:pt>
                <c:pt idx="1276">
                  <c:v>-3.9020303558311009</c:v>
                </c:pt>
                <c:pt idx="1277">
                  <c:v>-3.9062012285640439</c:v>
                </c:pt>
                <c:pt idx="1278">
                  <c:v>-3.909807395658135</c:v>
                </c:pt>
                <c:pt idx="1279">
                  <c:v>-3.913911807968304</c:v>
                </c:pt>
                <c:pt idx="1280">
                  <c:v>-3.9173515273109558</c:v>
                </c:pt>
                <c:pt idx="1281">
                  <c:v>-3.921125129450616</c:v>
                </c:pt>
                <c:pt idx="1282">
                  <c:v>-3.9244273111607701</c:v>
                </c:pt>
                <c:pt idx="1283">
                  <c:v>-3.9280758818553352</c:v>
                </c:pt>
                <c:pt idx="1284">
                  <c:v>-3.9313122702919259</c:v>
                </c:pt>
                <c:pt idx="1285">
                  <c:v>-3.9347604983575479</c:v>
                </c:pt>
                <c:pt idx="1286">
                  <c:v>-3.9378349447869709</c:v>
                </c:pt>
                <c:pt idx="1287">
                  <c:v>-3.940665637184054</c:v>
                </c:pt>
                <c:pt idx="1288">
                  <c:v>-3.9438868875452329</c:v>
                </c:pt>
                <c:pt idx="1289">
                  <c:v>-3.9466291884402271</c:v>
                </c:pt>
                <c:pt idx="1290">
                  <c:v>-3.9496573949398339</c:v>
                </c:pt>
                <c:pt idx="1291">
                  <c:v>-3.9523619975334161</c:v>
                </c:pt>
                <c:pt idx="1292">
                  <c:v>-3.955304589924395</c:v>
                </c:pt>
                <c:pt idx="1293">
                  <c:v>-3.9577396491155241</c:v>
                </c:pt>
                <c:pt idx="1294">
                  <c:v>-3.960495887955346</c:v>
                </c:pt>
                <c:pt idx="1295">
                  <c:v>-3.9628574602630811</c:v>
                </c:pt>
                <c:pt idx="1296">
                  <c:v>-3.9656561314008338</c:v>
                </c:pt>
                <c:pt idx="1297">
                  <c:v>-3.968193084286582</c:v>
                </c:pt>
                <c:pt idx="1298">
                  <c:v>-3.9702515519718702</c:v>
                </c:pt>
                <c:pt idx="1299">
                  <c:v>-3.9725263037957461</c:v>
                </c:pt>
                <c:pt idx="1300">
                  <c:v>-3.9744706580806048</c:v>
                </c:pt>
                <c:pt idx="1301">
                  <c:v>-3.976591376998527</c:v>
                </c:pt>
                <c:pt idx="1302">
                  <c:v>-3.9783857260979398</c:v>
                </c:pt>
                <c:pt idx="1303">
                  <c:v>-3.980502530580964</c:v>
                </c:pt>
                <c:pt idx="1304">
                  <c:v>-3.9823763927724092</c:v>
                </c:pt>
                <c:pt idx="1305">
                  <c:v>-3.9838773276597119</c:v>
                </c:pt>
                <c:pt idx="1306">
                  <c:v>-3.9855360092618071</c:v>
                </c:pt>
                <c:pt idx="1307">
                  <c:v>-3.986976960425892</c:v>
                </c:pt>
                <c:pt idx="1308">
                  <c:v>-3.988478849435467</c:v>
                </c:pt>
                <c:pt idx="1309">
                  <c:v>-4.229729531635428</c:v>
                </c:pt>
                <c:pt idx="1310">
                  <c:v>-4.2310266661722844</c:v>
                </c:pt>
                <c:pt idx="1311">
                  <c:v>-4.2321342928057106</c:v>
                </c:pt>
                <c:pt idx="1312">
                  <c:v>-3.9934099907639791</c:v>
                </c:pt>
                <c:pt idx="1313">
                  <c:v>-3.9944679449457108</c:v>
                </c:pt>
                <c:pt idx="1314">
                  <c:v>-3.9953087915748138</c:v>
                </c:pt>
                <c:pt idx="1315">
                  <c:v>-4.2362217381764253</c:v>
                </c:pt>
                <c:pt idx="1316">
                  <c:v>-4.2368947901441913</c:v>
                </c:pt>
                <c:pt idx="1317">
                  <c:v>-4.237585278089341</c:v>
                </c:pt>
                <c:pt idx="1318">
                  <c:v>-4.2381479607374217</c:v>
                </c:pt>
                <c:pt idx="1319">
                  <c:v>-4.2387401388292014</c:v>
                </c:pt>
                <c:pt idx="1320">
                  <c:v>-4.2391786173883466</c:v>
                </c:pt>
                <c:pt idx="1321">
                  <c:v>-4.2394768772889506</c:v>
                </c:pt>
                <c:pt idx="1322">
                  <c:v>-4.2397399399618507</c:v>
                </c:pt>
                <c:pt idx="1323">
                  <c:v>-4.2398963449923031</c:v>
                </c:pt>
                <c:pt idx="1324">
                  <c:v>-4.2399935884280637</c:v>
                </c:pt>
                <c:pt idx="1325">
                  <c:v>-4.2399829540314613</c:v>
                </c:pt>
                <c:pt idx="1326">
                  <c:v>-4.2399015553125423</c:v>
                </c:pt>
                <c:pt idx="1327">
                  <c:v>-4.2396928748483163</c:v>
                </c:pt>
                <c:pt idx="1328">
                  <c:v>-4.2394136490782159</c:v>
                </c:pt>
                <c:pt idx="1329">
                  <c:v>-4.2390886673204884</c:v>
                </c:pt>
                <c:pt idx="1330">
                  <c:v>-4.2386332584807462</c:v>
                </c:pt>
                <c:pt idx="1331">
                  <c:v>-4.2381670974886561</c:v>
                </c:pt>
                <c:pt idx="1332">
                  <c:v>-4.2374708683020117</c:v>
                </c:pt>
                <c:pt idx="1333">
                  <c:v>-4.2367359554985464</c:v>
                </c:pt>
                <c:pt idx="1334">
                  <c:v>-4.2360303065768514</c:v>
                </c:pt>
                <c:pt idx="1335">
                  <c:v>-4.2351115849514258</c:v>
                </c:pt>
                <c:pt idx="1336">
                  <c:v>-4.2342719041549799</c:v>
                </c:pt>
                <c:pt idx="1337">
                  <c:v>-4.2332184355657034</c:v>
                </c:pt>
                <c:pt idx="1338">
                  <c:v>-4.2321967656891673</c:v>
                </c:pt>
                <c:pt idx="1339">
                  <c:v>-4.2308204020451399</c:v>
                </c:pt>
                <c:pt idx="1340">
                  <c:v>-4.2294524138870031</c:v>
                </c:pt>
                <c:pt idx="1341">
                  <c:v>-3.9882138918470669</c:v>
                </c:pt>
                <c:pt idx="1342">
                  <c:v>-3.9866705253136838</c:v>
                </c:pt>
                <c:pt idx="1343">
                  <c:v>-3.985283720065667</c:v>
                </c:pt>
                <c:pt idx="1344">
                  <c:v>-3.9835442207141232</c:v>
                </c:pt>
                <c:pt idx="1345">
                  <c:v>-3.9819991175922951</c:v>
                </c:pt>
                <c:pt idx="1346">
                  <c:v>-3.980054478552546</c:v>
                </c:pt>
                <c:pt idx="1347">
                  <c:v>-3.9783810661061811</c:v>
                </c:pt>
                <c:pt idx="1348">
                  <c:v>-4.2163213362115073</c:v>
                </c:pt>
                <c:pt idx="1349">
                  <c:v>-4.2145129977271552</c:v>
                </c:pt>
                <c:pt idx="1350">
                  <c:v>-4.2122528318352579</c:v>
                </c:pt>
                <c:pt idx="1351">
                  <c:v>-3.970291730074393</c:v>
                </c:pt>
                <c:pt idx="1352">
                  <c:v>-3.96787183832032</c:v>
                </c:pt>
                <c:pt idx="1353">
                  <c:v>-3.9657155208581969</c:v>
                </c:pt>
                <c:pt idx="1354">
                  <c:v>-3.963138872854159</c:v>
                </c:pt>
                <c:pt idx="1355">
                  <c:v>-3.960871016749167</c:v>
                </c:pt>
                <c:pt idx="1356">
                  <c:v>-3.957763235049697</c:v>
                </c:pt>
                <c:pt idx="1357">
                  <c:v>-3.954921543964161</c:v>
                </c:pt>
                <c:pt idx="1358">
                  <c:v>-3.9523900586320622</c:v>
                </c:pt>
                <c:pt idx="1359">
                  <c:v>-3.9493751011975751</c:v>
                </c:pt>
                <c:pt idx="1360">
                  <c:v>-3.9467185945352701</c:v>
                </c:pt>
                <c:pt idx="1361">
                  <c:v>-3.9434971472622919</c:v>
                </c:pt>
                <c:pt idx="1362">
                  <c:v>-3.940690848782936</c:v>
                </c:pt>
                <c:pt idx="1363">
                  <c:v>-3.9369877206655701</c:v>
                </c:pt>
                <c:pt idx="1364">
                  <c:v>-3.9334683370603329</c:v>
                </c:pt>
                <c:pt idx="1365">
                  <c:v>-3.9304564199412368</c:v>
                </c:pt>
                <c:pt idx="1366">
                  <c:v>-3.926748699117439</c:v>
                </c:pt>
                <c:pt idx="1367">
                  <c:v>-3.9234676351197781</c:v>
                </c:pt>
                <c:pt idx="1368">
                  <c:v>-3.9196601647441871</c:v>
                </c:pt>
                <c:pt idx="1369">
                  <c:v>-3.916384400349926</c:v>
                </c:pt>
                <c:pt idx="1370">
                  <c:v>-3.9123996511540331</c:v>
                </c:pt>
                <c:pt idx="1371">
                  <c:v>-3.9088312054561531</c:v>
                </c:pt>
                <c:pt idx="1372">
                  <c:v>-3.904268137557239</c:v>
                </c:pt>
                <c:pt idx="1373">
                  <c:v>-3.9001295190575429</c:v>
                </c:pt>
                <c:pt idx="1374">
                  <c:v>-3.8963734202131382</c:v>
                </c:pt>
                <c:pt idx="1375">
                  <c:v>-3.8918960127853102</c:v>
                </c:pt>
                <c:pt idx="1376">
                  <c:v>-3.887986603215523</c:v>
                </c:pt>
                <c:pt idx="1377">
                  <c:v>-3.8827375945299418</c:v>
                </c:pt>
                <c:pt idx="1378">
                  <c:v>-3.8780972432366529</c:v>
                </c:pt>
                <c:pt idx="1379">
                  <c:v>-3.8740902100065568</c:v>
                </c:pt>
                <c:pt idx="1380">
                  <c:v>-3.869079056541409</c:v>
                </c:pt>
                <c:pt idx="1381">
                  <c:v>-3.8647535055261808</c:v>
                </c:pt>
                <c:pt idx="1382">
                  <c:v>-3.8597552897979881</c:v>
                </c:pt>
                <c:pt idx="1383">
                  <c:v>-3.8553307727075889</c:v>
                </c:pt>
                <c:pt idx="1384">
                  <c:v>-3.850916103932605</c:v>
                </c:pt>
                <c:pt idx="1385">
                  <c:v>-3.845528786433476</c:v>
                </c:pt>
                <c:pt idx="1386">
                  <c:v>-3.8409057874583539</c:v>
                </c:pt>
                <c:pt idx="1387">
                  <c:v>-3.8354639679488121</c:v>
                </c:pt>
                <c:pt idx="1388">
                  <c:v>-3.8307949627636049</c:v>
                </c:pt>
                <c:pt idx="1389">
                  <c:v>-3.8243607399814721</c:v>
                </c:pt>
                <c:pt idx="1390">
                  <c:v>-3.8186591693631442</c:v>
                </c:pt>
                <c:pt idx="1391">
                  <c:v>-3.813531470672245</c:v>
                </c:pt>
                <c:pt idx="1392">
                  <c:v>-3.8076951150040088</c:v>
                </c:pt>
                <c:pt idx="1393">
                  <c:v>-3.802546440253991</c:v>
                </c:pt>
                <c:pt idx="1394">
                  <c:v>-3.7958651627632212</c:v>
                </c:pt>
                <c:pt idx="1395">
                  <c:v>-3.7898503051036978</c:v>
                </c:pt>
                <c:pt idx="1396">
                  <c:v>-3.7844784372884419</c:v>
                </c:pt>
                <c:pt idx="1397">
                  <c:v>-3.77718248962907</c:v>
                </c:pt>
                <c:pt idx="1398">
                  <c:v>-3.7707897865348059</c:v>
                </c:pt>
                <c:pt idx="1399">
                  <c:v>-3.7653252836482238</c:v>
                </c:pt>
                <c:pt idx="1400">
                  <c:v>-3.7586099445013019</c:v>
                </c:pt>
                <c:pt idx="1401">
                  <c:v>-3.7528414543284332</c:v>
                </c:pt>
                <c:pt idx="1402">
                  <c:v>-3.7452276525443722</c:v>
                </c:pt>
                <c:pt idx="1403">
                  <c:v>-3.738411934017762</c:v>
                </c:pt>
                <c:pt idx="1404">
                  <c:v>-3.7321962444443102</c:v>
                </c:pt>
                <c:pt idx="1405">
                  <c:v>-3.4753098133990932</c:v>
                </c:pt>
                <c:pt idx="1406">
                  <c:v>-3.468924358681079</c:v>
                </c:pt>
                <c:pt idx="1407">
                  <c:v>-3.4616772015531581</c:v>
                </c:pt>
                <c:pt idx="1408">
                  <c:v>-3.4551498323591261</c:v>
                </c:pt>
                <c:pt idx="1409">
                  <c:v>-3.4478795611680368</c:v>
                </c:pt>
                <c:pt idx="1410">
                  <c:v>-3.2011454687868479</c:v>
                </c:pt>
                <c:pt idx="1411">
                  <c:v>-2.9436361070177668</c:v>
                </c:pt>
                <c:pt idx="1412">
                  <c:v>-2.936825387650174</c:v>
                </c:pt>
                <c:pt idx="1413">
                  <c:v>-2.9291697584351941</c:v>
                </c:pt>
                <c:pt idx="1414">
                  <c:v>-2.9222409435332111</c:v>
                </c:pt>
                <c:pt idx="1415">
                  <c:v>-2.6743902933406218</c:v>
                </c:pt>
                <c:pt idx="1416">
                  <c:v>-2.6675692868663532</c:v>
                </c:pt>
                <c:pt idx="1417">
                  <c:v>-2.408350531122665</c:v>
                </c:pt>
                <c:pt idx="1418">
                  <c:v>-2.4001674720119581</c:v>
                </c:pt>
                <c:pt idx="1419">
                  <c:v>-2.392916626503848</c:v>
                </c:pt>
                <c:pt idx="1420">
                  <c:v>-2.8745262383608581</c:v>
                </c:pt>
                <c:pt idx="1421">
                  <c:v>-2.8671990074116711</c:v>
                </c:pt>
                <c:pt idx="1422">
                  <c:v>-2.8588215024179249</c:v>
                </c:pt>
                <c:pt idx="1423">
                  <c:v>-2.85111169781436</c:v>
                </c:pt>
                <c:pt idx="1424">
                  <c:v>-2.6024404532613228</c:v>
                </c:pt>
                <c:pt idx="1425">
                  <c:v>-2.344696472342747</c:v>
                </c:pt>
                <c:pt idx="1426">
                  <c:v>-2.3348394578268312</c:v>
                </c:pt>
                <c:pt idx="1427">
                  <c:v>-2.3258688168161541</c:v>
                </c:pt>
                <c:pt idx="1428">
                  <c:v>-2.3179770910824971</c:v>
                </c:pt>
                <c:pt idx="1429">
                  <c:v>-2.308971537539549</c:v>
                </c:pt>
                <c:pt idx="1430">
                  <c:v>-2.0607119751014982</c:v>
                </c:pt>
                <c:pt idx="1431">
                  <c:v>-2.2914378127212558</c:v>
                </c:pt>
                <c:pt idx="1432">
                  <c:v>-2.283049321037169</c:v>
                </c:pt>
                <c:pt idx="1433">
                  <c:v>-2.2735897470539612</c:v>
                </c:pt>
                <c:pt idx="1434">
                  <c:v>-2.265092377591714</c:v>
                </c:pt>
                <c:pt idx="1435">
                  <c:v>-2.255590434429934</c:v>
                </c:pt>
                <c:pt idx="1436">
                  <c:v>-2.2471826658233738</c:v>
                </c:pt>
                <c:pt idx="1437">
                  <c:v>-2.2387112221410921</c:v>
                </c:pt>
                <c:pt idx="1438">
                  <c:v>-2.228787279207523</c:v>
                </c:pt>
                <c:pt idx="1439">
                  <c:v>-2.2200833859547231</c:v>
                </c:pt>
                <c:pt idx="1440">
                  <c:v>-2.2101478164213688</c:v>
                </c:pt>
                <c:pt idx="1441">
                  <c:v>-2.201220161474311</c:v>
                </c:pt>
                <c:pt idx="1442">
                  <c:v>-2.1909475250076582</c:v>
                </c:pt>
                <c:pt idx="1443">
                  <c:v>-2.1818248714043018</c:v>
                </c:pt>
                <c:pt idx="1444">
                  <c:v>-2.171411108591883</c:v>
                </c:pt>
                <c:pt idx="1445">
                  <c:v>-2.1622366179585408</c:v>
                </c:pt>
                <c:pt idx="1446">
                  <c:v>-2.1501543035581392</c:v>
                </c:pt>
                <c:pt idx="1447">
                  <c:v>-2.139873887968633</c:v>
                </c:pt>
                <c:pt idx="1448">
                  <c:v>-2.1301238494666559</c:v>
                </c:pt>
                <c:pt idx="1449">
                  <c:v>-2.1194522259947348</c:v>
                </c:pt>
                <c:pt idx="1450">
                  <c:v>-2.1097388136758179</c:v>
                </c:pt>
                <c:pt idx="1451">
                  <c:v>-2.097558531552266</c:v>
                </c:pt>
                <c:pt idx="1452">
                  <c:v>-2.086104265090825</c:v>
                </c:pt>
                <c:pt idx="1453">
                  <c:v>-2.076418116964192</c:v>
                </c:pt>
                <c:pt idx="1454">
                  <c:v>-2.0650044694163232</c:v>
                </c:pt>
                <c:pt idx="1455">
                  <c:v>-2.0522990766330911</c:v>
                </c:pt>
                <c:pt idx="1456">
                  <c:v>-2.0407789338970019</c:v>
                </c:pt>
                <c:pt idx="1457">
                  <c:v>-2.2806228244835438</c:v>
                </c:pt>
                <c:pt idx="1458">
                  <c:v>-2.019072240413919</c:v>
                </c:pt>
                <c:pt idx="1459">
                  <c:v>-2.2586471288388741</c:v>
                </c:pt>
                <c:pt idx="1460">
                  <c:v>-1.9966561290344771</c:v>
                </c:pt>
                <c:pt idx="1461">
                  <c:v>-2.2362288475458461</c:v>
                </c:pt>
                <c:pt idx="1462">
                  <c:v>-2.22263346287437</c:v>
                </c:pt>
                <c:pt idx="1463">
                  <c:v>-2.2108711979097109</c:v>
                </c:pt>
                <c:pt idx="1464">
                  <c:v>-2.2003404774069111</c:v>
                </c:pt>
                <c:pt idx="1465">
                  <c:v>-2.1879816798102918</c:v>
                </c:pt>
                <c:pt idx="1466">
                  <c:v>-2.1770483287186551</c:v>
                </c:pt>
                <c:pt idx="1467">
                  <c:v>-1.9142750278045639</c:v>
                </c:pt>
                <c:pt idx="1468">
                  <c:v>-1.903644318610787</c:v>
                </c:pt>
                <c:pt idx="1469">
                  <c:v>-1.890879703570135</c:v>
                </c:pt>
                <c:pt idx="1470">
                  <c:v>-1.8798866093884781</c:v>
                </c:pt>
                <c:pt idx="1471">
                  <c:v>-2.11565856558525</c:v>
                </c:pt>
                <c:pt idx="1472">
                  <c:v>-2.1029005715301139</c:v>
                </c:pt>
                <c:pt idx="1473">
                  <c:v>-2.091646760643215</c:v>
                </c:pt>
                <c:pt idx="1474">
                  <c:v>-2.078616219188802</c:v>
                </c:pt>
                <c:pt idx="1475">
                  <c:v>-2.3070250984921472</c:v>
                </c:pt>
                <c:pt idx="1476">
                  <c:v>-2.293566682295562</c:v>
                </c:pt>
                <c:pt idx="1477">
                  <c:v>-2.0420270330163528</c:v>
                </c:pt>
                <c:pt idx="1478">
                  <c:v>-2.0269825291165091</c:v>
                </c:pt>
                <c:pt idx="1479">
                  <c:v>-2.0134969303695982</c:v>
                </c:pt>
                <c:pt idx="1480">
                  <c:v>-2.0016052423714261</c:v>
                </c:pt>
                <c:pt idx="1481">
                  <c:v>-2.2282308685773842</c:v>
                </c:pt>
                <c:pt idx="1482">
                  <c:v>-2.2160832963480739</c:v>
                </c:pt>
                <c:pt idx="1483">
                  <c:v>-2.2022406044019078</c:v>
                </c:pt>
                <c:pt idx="1484">
                  <c:v>-2.1900890642599791</c:v>
                </c:pt>
                <c:pt idx="1485">
                  <c:v>-2.425998610770336</c:v>
                </c:pt>
                <c:pt idx="1486">
                  <c:v>-2.6537488935915121</c:v>
                </c:pt>
                <c:pt idx="1487">
                  <c:v>-2.6379546459203032</c:v>
                </c:pt>
                <c:pt idx="1488">
                  <c:v>-2.6233288430327089</c:v>
                </c:pt>
                <c:pt idx="1489">
                  <c:v>-2.3711428860729602</c:v>
                </c:pt>
                <c:pt idx="1490">
                  <c:v>-2.5970513269155622</c:v>
                </c:pt>
                <c:pt idx="1491">
                  <c:v>-2.5841181721619928</c:v>
                </c:pt>
                <c:pt idx="1492">
                  <c:v>-2.5677024467763658</c:v>
                </c:pt>
                <c:pt idx="1493">
                  <c:v>-2.552776477131971</c:v>
                </c:pt>
                <c:pt idx="1494">
                  <c:v>-2.540074701740934</c:v>
                </c:pt>
                <c:pt idx="1495">
                  <c:v>-2.5249486663214502</c:v>
                </c:pt>
                <c:pt idx="1496">
                  <c:v>-2.512243002715195</c:v>
                </c:pt>
                <c:pt idx="1497">
                  <c:v>-2.4968750724709139</c:v>
                </c:pt>
                <c:pt idx="1498">
                  <c:v>-2.4835163643693932</c:v>
                </c:pt>
                <c:pt idx="1499">
                  <c:v>-2.4666826636642161</c:v>
                </c:pt>
                <c:pt idx="1500">
                  <c:v>-2.451440756520356</c:v>
                </c:pt>
                <c:pt idx="1501">
                  <c:v>-2.4382254153775591</c:v>
                </c:pt>
                <c:pt idx="1502">
                  <c:v>-2.4227043917703379</c:v>
                </c:pt>
                <c:pt idx="1503">
                  <c:v>-2.409261119304404</c:v>
                </c:pt>
                <c:pt idx="1504">
                  <c:v>-2.393123406225016</c:v>
                </c:pt>
                <c:pt idx="1505">
                  <c:v>-2.3797478790696118</c:v>
                </c:pt>
                <c:pt idx="1506">
                  <c:v>-2.3636008530637009</c:v>
                </c:pt>
                <c:pt idx="1507">
                  <c:v>-2.350021877175493</c:v>
                </c:pt>
                <c:pt idx="1508">
                  <c:v>-2.336258106530011</c:v>
                </c:pt>
                <c:pt idx="1509">
                  <c:v>-2.319932047124325</c:v>
                </c:pt>
                <c:pt idx="1510">
                  <c:v>-2.3059565879670458</c:v>
                </c:pt>
                <c:pt idx="1511">
                  <c:v>-2.5393535792800321</c:v>
                </c:pt>
                <c:pt idx="1512">
                  <c:v>-2.765363254633542</c:v>
                </c:pt>
                <c:pt idx="1513">
                  <c:v>-3.2388105045020268</c:v>
                </c:pt>
                <c:pt idx="1514">
                  <c:v>-3.2247751354662459</c:v>
                </c:pt>
                <c:pt idx="1515">
                  <c:v>-3.2064689412482319</c:v>
                </c:pt>
                <c:pt idx="1516">
                  <c:v>-3.1896715766920072</c:v>
                </c:pt>
                <c:pt idx="1517">
                  <c:v>-3.1750452842036339</c:v>
                </c:pt>
                <c:pt idx="1518">
                  <c:v>-3.158438657699151</c:v>
                </c:pt>
                <c:pt idx="1519">
                  <c:v>-3.1437057187074799</c:v>
                </c:pt>
                <c:pt idx="1520">
                  <c:v>-3.126513640793831</c:v>
                </c:pt>
                <c:pt idx="1521">
                  <c:v>-3.111722943008886</c:v>
                </c:pt>
                <c:pt idx="1522">
                  <c:v>-3.0920557606576442</c:v>
                </c:pt>
                <c:pt idx="1523">
                  <c:v>-3.075107056055117</c:v>
                </c:pt>
                <c:pt idx="1524">
                  <c:v>-3.060058714300538</c:v>
                </c:pt>
                <c:pt idx="1525">
                  <c:v>-3.0423482223292519</c:v>
                </c:pt>
                <c:pt idx="1526">
                  <c:v>-3.0271134761245828</c:v>
                </c:pt>
                <c:pt idx="1527">
                  <c:v>-3.0075430404822039</c:v>
                </c:pt>
                <c:pt idx="1528">
                  <c:v>-2.9896826336565141</c:v>
                </c:pt>
                <c:pt idx="1529">
                  <c:v>-2.7299051691408072</c:v>
                </c:pt>
                <c:pt idx="1530">
                  <c:v>-2.951452436767823</c:v>
                </c:pt>
                <c:pt idx="1531">
                  <c:v>-2.9357006540492701</c:v>
                </c:pt>
                <c:pt idx="1532">
                  <c:v>-3.157793327041873</c:v>
                </c:pt>
                <c:pt idx="1533">
                  <c:v>-2.9021171150417899</c:v>
                </c:pt>
                <c:pt idx="1534">
                  <c:v>-2.883583348699716</c:v>
                </c:pt>
                <c:pt idx="1535">
                  <c:v>-3.1078682162521152</c:v>
                </c:pt>
                <c:pt idx="1536">
                  <c:v>-3.0872673699615798</c:v>
                </c:pt>
                <c:pt idx="1537">
                  <c:v>-3.0687275509643261</c:v>
                </c:pt>
                <c:pt idx="1538">
                  <c:v>-3.0526441602463308</c:v>
                </c:pt>
                <c:pt idx="1539">
                  <c:v>-2.7940041772144468</c:v>
                </c:pt>
                <c:pt idx="1540">
                  <c:v>-2.7778204304298408</c:v>
                </c:pt>
                <c:pt idx="1541">
                  <c:v>-2.7585787706517242</c:v>
                </c:pt>
                <c:pt idx="1542">
                  <c:v>-2.7422930819976439</c:v>
                </c:pt>
                <c:pt idx="1543">
                  <c:v>-2.7207332674470308</c:v>
                </c:pt>
                <c:pt idx="1544">
                  <c:v>-2.4615965855336981</c:v>
                </c:pt>
                <c:pt idx="1545">
                  <c:v>-2.4403306724592539</c:v>
                </c:pt>
                <c:pt idx="1546">
                  <c:v>-2.6609872575465658</c:v>
                </c:pt>
                <c:pt idx="1547">
                  <c:v>-2.644225614347818</c:v>
                </c:pt>
                <c:pt idx="1548">
                  <c:v>-2.622281675953047</c:v>
                </c:pt>
                <c:pt idx="1549">
                  <c:v>-2.603092459301422</c:v>
                </c:pt>
                <c:pt idx="1550">
                  <c:v>-2.585971603681998</c:v>
                </c:pt>
                <c:pt idx="1551">
                  <c:v>-2.564290181500382</c:v>
                </c:pt>
                <c:pt idx="1552">
                  <c:v>-2.5442358469358912</c:v>
                </c:pt>
                <c:pt idx="1553">
                  <c:v>-2.527344267258258</c:v>
                </c:pt>
                <c:pt idx="1554">
                  <c:v>-2.5072254035465851</c:v>
                </c:pt>
                <c:pt idx="1555">
                  <c:v>-2.4898032015522351</c:v>
                </c:pt>
                <c:pt idx="1556">
                  <c:v>-2.4723809518045239</c:v>
                </c:pt>
                <c:pt idx="1557">
                  <c:v>-2.692193612220791</c:v>
                </c:pt>
                <c:pt idx="1558">
                  <c:v>-2.919093607319013</c:v>
                </c:pt>
                <c:pt idx="1559">
                  <c:v>-2.648607192731077</c:v>
                </c:pt>
                <c:pt idx="1560">
                  <c:v>-2.6303863783872998</c:v>
                </c:pt>
                <c:pt idx="1561">
                  <c:v>-2.6101350630802931</c:v>
                </c:pt>
                <c:pt idx="1562">
                  <c:v>-2.591824932578362</c:v>
                </c:pt>
                <c:pt idx="1563">
                  <c:v>-2.5713902648059559</c:v>
                </c:pt>
                <c:pt idx="1564">
                  <c:v>-2.803284936129359</c:v>
                </c:pt>
                <c:pt idx="1565">
                  <c:v>-3.0199832014013448</c:v>
                </c:pt>
                <c:pt idx="1566">
                  <c:v>-2.998745269072117</c:v>
                </c:pt>
                <c:pt idx="1567">
                  <c:v>-2.980303746112412</c:v>
                </c:pt>
                <c:pt idx="1568">
                  <c:v>-3.4492549103769079</c:v>
                </c:pt>
                <c:pt idx="1569">
                  <c:v>-3.681013645195037</c:v>
                </c:pt>
                <c:pt idx="1570">
                  <c:v>-3.4071510741184738</c:v>
                </c:pt>
                <c:pt idx="1571">
                  <c:v>-3.1461528611983738</c:v>
                </c:pt>
                <c:pt idx="1572">
                  <c:v>-3.3676674805703901</c:v>
                </c:pt>
                <c:pt idx="1573">
                  <c:v>-3.345690418886818</c:v>
                </c:pt>
                <c:pt idx="1574">
                  <c:v>-3.3269736576548889</c:v>
                </c:pt>
                <c:pt idx="1575">
                  <c:v>-3.3024345167785611</c:v>
                </c:pt>
                <c:pt idx="1576">
                  <c:v>-3.0405287062193049</c:v>
                </c:pt>
                <c:pt idx="1577">
                  <c:v>-2.7713723785808209</c:v>
                </c:pt>
                <c:pt idx="1578">
                  <c:v>-2.7494649462545908</c:v>
                </c:pt>
                <c:pt idx="1579">
                  <c:v>-2.729619444277176</c:v>
                </c:pt>
                <c:pt idx="1580">
                  <c:v>-2.7074853461092521</c:v>
                </c:pt>
                <c:pt idx="1581">
                  <c:v>-2.447792785518772</c:v>
                </c:pt>
                <c:pt idx="1582">
                  <c:v>-2.4257624653257319</c:v>
                </c:pt>
                <c:pt idx="1583">
                  <c:v>-2.4057239110078972</c:v>
                </c:pt>
                <c:pt idx="1584">
                  <c:v>-2.132877010462892</c:v>
                </c:pt>
                <c:pt idx="1585">
                  <c:v>-2.6029065115162382</c:v>
                </c:pt>
                <c:pt idx="1586">
                  <c:v>-2.57964148377431</c:v>
                </c:pt>
                <c:pt idx="1587">
                  <c:v>-3.050097335141118</c:v>
                </c:pt>
                <c:pt idx="1588">
                  <c:v>-3.0277207904031229</c:v>
                </c:pt>
                <c:pt idx="1589">
                  <c:v>-2.7671289725738859</c:v>
                </c:pt>
                <c:pt idx="1590">
                  <c:v>-2.7441321385646522</c:v>
                </c:pt>
                <c:pt idx="1591">
                  <c:v>-2.9635507526334099</c:v>
                </c:pt>
                <c:pt idx="1592">
                  <c:v>-2.9405020297017468</c:v>
                </c:pt>
                <c:pt idx="1593">
                  <c:v>-2.9200921879653379</c:v>
                </c:pt>
                <c:pt idx="1594">
                  <c:v>-2.8973040800137539</c:v>
                </c:pt>
                <c:pt idx="1595">
                  <c:v>-2.8760867951947091</c:v>
                </c:pt>
                <c:pt idx="1596">
                  <c:v>-3.102637239012807</c:v>
                </c:pt>
                <c:pt idx="1597">
                  <c:v>-3.082221680632415</c:v>
                </c:pt>
                <c:pt idx="1598">
                  <c:v>-2.8058260224387368</c:v>
                </c:pt>
                <c:pt idx="1599">
                  <c:v>-2.781984261520734</c:v>
                </c:pt>
                <c:pt idx="1600">
                  <c:v>-2.761035281981663</c:v>
                </c:pt>
                <c:pt idx="1601">
                  <c:v>-2.736915719299077</c:v>
                </c:pt>
                <c:pt idx="1602">
                  <c:v>-2.7160770786425421</c:v>
                </c:pt>
                <c:pt idx="1603">
                  <c:v>-2.692039263652362</c:v>
                </c:pt>
                <c:pt idx="1604">
                  <c:v>-2.920877927977187</c:v>
                </c:pt>
                <c:pt idx="1605">
                  <c:v>-2.4037961526732659</c:v>
                </c:pt>
                <c:pt idx="1606">
                  <c:v>-2.379630733093165</c:v>
                </c:pt>
                <c:pt idx="1607">
                  <c:v>-2.3578704611480821</c:v>
                </c:pt>
                <c:pt idx="1608">
                  <c:v>-2.333958320169359</c:v>
                </c:pt>
                <c:pt idx="1609">
                  <c:v>-2.3122512633418921</c:v>
                </c:pt>
                <c:pt idx="1610">
                  <c:v>-2.5278767802272171</c:v>
                </c:pt>
                <c:pt idx="1611">
                  <c:v>-2.50577657804044</c:v>
                </c:pt>
                <c:pt idx="1612">
                  <c:v>-2.7310019713905831</c:v>
                </c:pt>
                <c:pt idx="1613">
                  <c:v>-3.199183406860385</c:v>
                </c:pt>
                <c:pt idx="1614">
                  <c:v>-3.4114336163890751</c:v>
                </c:pt>
                <c:pt idx="1615">
                  <c:v>-3.386325026764752</c:v>
                </c:pt>
                <c:pt idx="1616">
                  <c:v>-3.364595016550965</c:v>
                </c:pt>
                <c:pt idx="1617">
                  <c:v>-3.3392597915908202</c:v>
                </c:pt>
                <c:pt idx="1618">
                  <c:v>-3.0773011910885089</c:v>
                </c:pt>
                <c:pt idx="1619">
                  <c:v>-3.0487197659127219</c:v>
                </c:pt>
                <c:pt idx="1620">
                  <c:v>-3.0230816001695189</c:v>
                </c:pt>
                <c:pt idx="1621">
                  <c:v>-3.001190801752784</c:v>
                </c:pt>
                <c:pt idx="1622">
                  <c:v>-2.9757988887799058</c:v>
                </c:pt>
                <c:pt idx="1623">
                  <c:v>-3.1928648440847378</c:v>
                </c:pt>
                <c:pt idx="1624">
                  <c:v>-2.9267181926114461</c:v>
                </c:pt>
                <c:pt idx="1625">
                  <c:v>-2.9046713287220882</c:v>
                </c:pt>
                <c:pt idx="1626">
                  <c:v>-2.8822451405052898</c:v>
                </c:pt>
                <c:pt idx="1627">
                  <c:v>-2.855925078131321</c:v>
                </c:pt>
                <c:pt idx="1628">
                  <c:v>-2.8329213594255411</c:v>
                </c:pt>
                <c:pt idx="1629">
                  <c:v>-2.8069048604622822</c:v>
                </c:pt>
                <c:pt idx="1630">
                  <c:v>-2.7843840414366809</c:v>
                </c:pt>
                <c:pt idx="1631">
                  <c:v>-2.7578025535946442</c:v>
                </c:pt>
                <c:pt idx="1632">
                  <c:v>-2.7347871601575089</c:v>
                </c:pt>
                <c:pt idx="1633">
                  <c:v>-2.707979954074744</c:v>
                </c:pt>
                <c:pt idx="1634">
                  <c:v>-2.684900517167137</c:v>
                </c:pt>
                <c:pt idx="1635">
                  <c:v>-2.6549216821073571</c:v>
                </c:pt>
                <c:pt idx="1636">
                  <c:v>-2.6271983184128662</c:v>
                </c:pt>
                <c:pt idx="1637">
                  <c:v>-2.60407489560248</c:v>
                </c:pt>
                <c:pt idx="1638">
                  <c:v>-2.5772440181881962</c:v>
                </c:pt>
                <c:pt idx="1639">
                  <c:v>-2.5540426599186499</c:v>
                </c:pt>
                <c:pt idx="1640">
                  <c:v>-2.5242943788875318</c:v>
                </c:pt>
                <c:pt idx="1641">
                  <c:v>-2.4964895172861361</c:v>
                </c:pt>
                <c:pt idx="1642">
                  <c:v>-2.712768066782417</c:v>
                </c:pt>
                <c:pt idx="1643">
                  <c:v>-2.685506432395357</c:v>
                </c:pt>
                <c:pt idx="1644">
                  <c:v>-2.661745676275729</c:v>
                </c:pt>
                <c:pt idx="1645">
                  <c:v>-3.123596233896563</c:v>
                </c:pt>
                <c:pt idx="1646">
                  <c:v>-3.0996945479950568</c:v>
                </c:pt>
                <c:pt idx="1647">
                  <c:v>-3.0689165313188198</c:v>
                </c:pt>
                <c:pt idx="1648">
                  <c:v>-2.8011424030341909</c:v>
                </c:pt>
                <c:pt idx="1649">
                  <c:v>-2.7772762927435788</c:v>
                </c:pt>
                <c:pt idx="1650">
                  <c:v>-2.7489200772713218</c:v>
                </c:pt>
                <c:pt idx="1651">
                  <c:v>-3.2040980473907719</c:v>
                </c:pt>
                <c:pt idx="1652">
                  <c:v>-3.1763948114813449</c:v>
                </c:pt>
                <c:pt idx="1653">
                  <c:v>-3.151928419888236</c:v>
                </c:pt>
                <c:pt idx="1654">
                  <c:v>-3.1205746486971009</c:v>
                </c:pt>
                <c:pt idx="1655">
                  <c:v>-3.0920501647217118</c:v>
                </c:pt>
                <c:pt idx="1656">
                  <c:v>-3.067218558081493</c:v>
                </c:pt>
                <c:pt idx="1657">
                  <c:v>-3.036066422986579</c:v>
                </c:pt>
                <c:pt idx="1658">
                  <c:v>-3.00710106269787</c:v>
                </c:pt>
                <c:pt idx="1659">
                  <c:v>-2.982342343760394</c:v>
                </c:pt>
                <c:pt idx="1660">
                  <c:v>-2.953196883200718</c:v>
                </c:pt>
                <c:pt idx="1661">
                  <c:v>-2.927916648639695</c:v>
                </c:pt>
                <c:pt idx="1662">
                  <c:v>-2.8956630834206858</c:v>
                </c:pt>
                <c:pt idx="1663">
                  <c:v>-2.8670712105789851</c:v>
                </c:pt>
                <c:pt idx="1664">
                  <c:v>-2.8420272289068582</c:v>
                </c:pt>
                <c:pt idx="1665">
                  <c:v>-2.8123220492191479</c:v>
                </c:pt>
                <c:pt idx="1666">
                  <c:v>-2.7874623700412542</c:v>
                </c:pt>
                <c:pt idx="1667">
                  <c:v>-2.757741169981955</c:v>
                </c:pt>
                <c:pt idx="1668">
                  <c:v>-2.7322472602724299</c:v>
                </c:pt>
                <c:pt idx="1669">
                  <c:v>-2.6988702190682829</c:v>
                </c:pt>
                <c:pt idx="1670">
                  <c:v>-2.6691179427885738</c:v>
                </c:pt>
                <c:pt idx="1671">
                  <c:v>-2.8927143728457172</c:v>
                </c:pt>
                <c:pt idx="1672">
                  <c:v>-3.1034347735679551</c:v>
                </c:pt>
                <c:pt idx="1673">
                  <c:v>-3.0776069772535952</c:v>
                </c:pt>
                <c:pt idx="1674">
                  <c:v>-3.2982199327016701</c:v>
                </c:pt>
                <c:pt idx="1675">
                  <c:v>-3.271779055929954</c:v>
                </c:pt>
                <c:pt idx="1676">
                  <c:v>-3.2378151675404752</c:v>
                </c:pt>
                <c:pt idx="1677">
                  <c:v>-3.207377202520064</c:v>
                </c:pt>
                <c:pt idx="1678">
                  <c:v>-3.1811453587199878</c:v>
                </c:pt>
                <c:pt idx="1679">
                  <c:v>-3.1513054169703878</c:v>
                </c:pt>
                <c:pt idx="1680">
                  <c:v>-3.1248979021371208</c:v>
                </c:pt>
                <c:pt idx="1681">
                  <c:v>-3.0939747011787229</c:v>
                </c:pt>
                <c:pt idx="1682">
                  <c:v>-2.8172542009993151</c:v>
                </c:pt>
                <c:pt idx="1683">
                  <c:v>-2.7831863745549872</c:v>
                </c:pt>
                <c:pt idx="1684">
                  <c:v>-2.7523162386392239</c:v>
                </c:pt>
                <c:pt idx="1685">
                  <c:v>-2.7253540796729401</c:v>
                </c:pt>
                <c:pt idx="1686">
                  <c:v>-2.694289319803516</c:v>
                </c:pt>
                <c:pt idx="1687">
                  <c:v>-2.6678891764120181</c:v>
                </c:pt>
                <c:pt idx="1688">
                  <c:v>-2.6362871324033108</c:v>
                </c:pt>
                <c:pt idx="1689">
                  <c:v>-2.6091697389827289</c:v>
                </c:pt>
                <c:pt idx="1690">
                  <c:v>-2.5741419309967739</c:v>
                </c:pt>
                <c:pt idx="1691">
                  <c:v>-2.5433213709076479</c:v>
                </c:pt>
                <c:pt idx="1692">
                  <c:v>-2.515415565869461</c:v>
                </c:pt>
                <c:pt idx="1693">
                  <c:v>-2.4843982396296269</c:v>
                </c:pt>
                <c:pt idx="1694">
                  <c:v>-2.946317051004002</c:v>
                </c:pt>
                <c:pt idx="1695">
                  <c:v>-2.9156752791180618</c:v>
                </c:pt>
                <c:pt idx="1696">
                  <c:v>-3.138290907523043</c:v>
                </c:pt>
                <c:pt idx="1697">
                  <c:v>-3.3417038237023751</c:v>
                </c:pt>
                <c:pt idx="1698">
                  <c:v>-3.5608000414195828</c:v>
                </c:pt>
                <c:pt idx="1699">
                  <c:v>-3.283235798558763</c:v>
                </c:pt>
                <c:pt idx="1700">
                  <c:v>-3.24719285043895</c:v>
                </c:pt>
                <c:pt idx="1701">
                  <c:v>-3.2150843031032821</c:v>
                </c:pt>
                <c:pt idx="1702">
                  <c:v>-3.1867316274500581</c:v>
                </c:pt>
                <c:pt idx="1703">
                  <c:v>-3.1544096717558152</c:v>
                </c:pt>
                <c:pt idx="1704">
                  <c:v>-3.1263419878269469</c:v>
                </c:pt>
                <c:pt idx="1705">
                  <c:v>-3.0939478746533098</c:v>
                </c:pt>
                <c:pt idx="1706">
                  <c:v>-3.0659190580598761</c:v>
                </c:pt>
                <c:pt idx="1707">
                  <c:v>-3.0292088127805532</c:v>
                </c:pt>
                <c:pt idx="1708">
                  <c:v>-2.9974693526194192</c:v>
                </c:pt>
                <c:pt idx="1709">
                  <c:v>-3.457988217694322</c:v>
                </c:pt>
                <c:pt idx="1710">
                  <c:v>-3.425783088563378</c:v>
                </c:pt>
                <c:pt idx="1711">
                  <c:v>-3.3966366419542169</c:v>
                </c:pt>
                <c:pt idx="1712">
                  <c:v>-3.3626307687238182</c:v>
                </c:pt>
                <c:pt idx="1713">
                  <c:v>-3.3345264390322309</c:v>
                </c:pt>
                <c:pt idx="1714">
                  <c:v>-3.2975156942366648</c:v>
                </c:pt>
                <c:pt idx="1715">
                  <c:v>-3.2646276483426111</c:v>
                </c:pt>
                <c:pt idx="1716">
                  <c:v>-3.2353794031740222</c:v>
                </c:pt>
                <c:pt idx="1717">
                  <c:v>-3.2027036753269731</c:v>
                </c:pt>
                <c:pt idx="1718">
                  <c:v>-3.1733140565302729</c:v>
                </c:pt>
                <c:pt idx="1719">
                  <c:v>-3.1399001980111341</c:v>
                </c:pt>
                <c:pt idx="1720">
                  <c:v>-3.8405575624716159</c:v>
                </c:pt>
                <c:pt idx="1721">
                  <c:v>-3.8027107655547918</c:v>
                </c:pt>
                <c:pt idx="1722">
                  <c:v>-4.0194023386026174</c:v>
                </c:pt>
                <c:pt idx="1723">
                  <c:v>-3.9898038652921168</c:v>
                </c:pt>
                <c:pt idx="1724">
                  <c:v>-3.705776466052555</c:v>
                </c:pt>
                <c:pt idx="1725">
                  <c:v>-3.6756590732181849</c:v>
                </c:pt>
                <c:pt idx="1726">
                  <c:v>-3.6426642142295411</c:v>
                </c:pt>
                <c:pt idx="1727">
                  <c:v>-3.6119529352707791</c:v>
                </c:pt>
                <c:pt idx="1728">
                  <c:v>-3.572766056102552</c:v>
                </c:pt>
                <c:pt idx="1729">
                  <c:v>-3.5391246559390201</c:v>
                </c:pt>
                <c:pt idx="1730">
                  <c:v>-3.7592756288929081</c:v>
                </c:pt>
                <c:pt idx="1731">
                  <c:v>-4.4558147595567732</c:v>
                </c:pt>
                <c:pt idx="1732">
                  <c:v>-4.4249533108644812</c:v>
                </c:pt>
                <c:pt idx="1733">
                  <c:v>-4.38642877192936</c:v>
                </c:pt>
                <c:pt idx="1734">
                  <c:v>-4.3526164098495306</c:v>
                </c:pt>
                <c:pt idx="1735">
                  <c:v>-4.0808559647274194</c:v>
                </c:pt>
                <c:pt idx="1736">
                  <c:v>-3.7963317190903179</c:v>
                </c:pt>
                <c:pt idx="1737">
                  <c:v>-3.7650553780842979</c:v>
                </c:pt>
                <c:pt idx="1738">
                  <c:v>-3.2407104106355011</c:v>
                </c:pt>
                <c:pt idx="1739">
                  <c:v>-3.209118056849491</c:v>
                </c:pt>
                <c:pt idx="1740">
                  <c:v>-3.4243725760327099</c:v>
                </c:pt>
                <c:pt idx="1741">
                  <c:v>-3.1432085857475438</c:v>
                </c:pt>
                <c:pt idx="1742">
                  <c:v>-3.1079153171691871</c:v>
                </c:pt>
                <c:pt idx="1743">
                  <c:v>-3.5670631475712469</c:v>
                </c:pt>
                <c:pt idx="1744">
                  <c:v>-3.778000735732348</c:v>
                </c:pt>
                <c:pt idx="1745">
                  <c:v>-3.7424655308143708</c:v>
                </c:pt>
                <c:pt idx="1746">
                  <c:v>-3.950746547235553</c:v>
                </c:pt>
                <c:pt idx="1747">
                  <c:v>-4.1650870023767084</c:v>
                </c:pt>
                <c:pt idx="1748">
                  <c:v>-4.1340758039518164</c:v>
                </c:pt>
                <c:pt idx="1749">
                  <c:v>-4.0984119694363406</c:v>
                </c:pt>
                <c:pt idx="1750">
                  <c:v>-4.0666510642400908</c:v>
                </c:pt>
                <c:pt idx="1751">
                  <c:v>-4.26710368993065</c:v>
                </c:pt>
                <c:pt idx="1752">
                  <c:v>-4.2305216517059137</c:v>
                </c:pt>
                <c:pt idx="1753">
                  <c:v>-4.1989520265362614</c:v>
                </c:pt>
                <c:pt idx="1754">
                  <c:v>-4.1629028866341287</c:v>
                </c:pt>
                <c:pt idx="1755">
                  <c:v>-4.1310450730609887</c:v>
                </c:pt>
                <c:pt idx="1756">
                  <c:v>-4.0942102510145446</c:v>
                </c:pt>
                <c:pt idx="1757">
                  <c:v>-4.062148401226068</c:v>
                </c:pt>
                <c:pt idx="1758">
                  <c:v>-4.0264942056698771</c:v>
                </c:pt>
                <c:pt idx="1759">
                  <c:v>-3.9935666563146128</c:v>
                </c:pt>
                <c:pt idx="1760">
                  <c:v>-3.953761986545743</c:v>
                </c:pt>
                <c:pt idx="1761">
                  <c:v>-3.916455235909154</c:v>
                </c:pt>
                <c:pt idx="1762">
                  <c:v>-3.884415865389343</c:v>
                </c:pt>
                <c:pt idx="1763">
                  <c:v>-3.8477866562178629</c:v>
                </c:pt>
                <c:pt idx="1764">
                  <c:v>-3.8149940085704368</c:v>
                </c:pt>
                <c:pt idx="1765">
                  <c:v>-4.0182879329337604</c:v>
                </c:pt>
                <c:pt idx="1766">
                  <c:v>-4.476082284853959</c:v>
                </c:pt>
                <c:pt idx="1767">
                  <c:v>-4.6839117871195697</c:v>
                </c:pt>
                <c:pt idx="1768">
                  <c:v>-4.646969714564392</c:v>
                </c:pt>
                <c:pt idx="1769">
                  <c:v>-4.6138341172010664</c:v>
                </c:pt>
                <c:pt idx="1770">
                  <c:v>-4.5772129021027297</c:v>
                </c:pt>
                <c:pt idx="1771">
                  <c:v>-4.5446119664008222</c:v>
                </c:pt>
                <c:pt idx="1772">
                  <c:v>-4.502473291249629</c:v>
                </c:pt>
                <c:pt idx="1773">
                  <c:v>-4.4639230790788824</c:v>
                </c:pt>
                <c:pt idx="1774">
                  <c:v>-4.4317677180453927</c:v>
                </c:pt>
                <c:pt idx="1775">
                  <c:v>-4.3939275468433152</c:v>
                </c:pt>
                <c:pt idx="1776">
                  <c:v>-4.3604711983135473</c:v>
                </c:pt>
                <c:pt idx="1777">
                  <c:v>-4.3228668721673964</c:v>
                </c:pt>
                <c:pt idx="1778">
                  <c:v>-4.2893836755293364</c:v>
                </c:pt>
                <c:pt idx="1779">
                  <c:v>-4.2471948846546752</c:v>
                </c:pt>
                <c:pt idx="1780">
                  <c:v>-4.2081411539615488</c:v>
                </c:pt>
                <c:pt idx="1781">
                  <c:v>-4.1751671976039972</c:v>
                </c:pt>
                <c:pt idx="1782">
                  <c:v>-4.3762126148917559</c:v>
                </c:pt>
                <c:pt idx="1783">
                  <c:v>-4.8334759025634924</c:v>
                </c:pt>
                <c:pt idx="1784">
                  <c:v>-4.7952665809908694</c:v>
                </c:pt>
                <c:pt idx="1785">
                  <c:v>-4.7614786916621199</c:v>
                </c:pt>
                <c:pt idx="1786">
                  <c:v>-4.7178434254815036</c:v>
                </c:pt>
                <c:pt idx="1787">
                  <c:v>-4.4382976056124051</c:v>
                </c:pt>
                <c:pt idx="1788">
                  <c:v>-4.1549789977095202</c:v>
                </c:pt>
                <c:pt idx="1789">
                  <c:v>-3.8757672683552191</c:v>
                </c:pt>
                <c:pt idx="1790">
                  <c:v>-3.8420900971304661</c:v>
                </c:pt>
                <c:pt idx="1791">
                  <c:v>-3.552355826991743</c:v>
                </c:pt>
                <c:pt idx="1792">
                  <c:v>-3.5183623777661519</c:v>
                </c:pt>
                <c:pt idx="1793">
                  <c:v>-3.969157542967451</c:v>
                </c:pt>
                <c:pt idx="1794">
                  <c:v>-4.1853134214261729</c:v>
                </c:pt>
                <c:pt idx="1795">
                  <c:v>-4.870178626903737</c:v>
                </c:pt>
                <c:pt idx="1796">
                  <c:v>-5.320565464425016</c:v>
                </c:pt>
                <c:pt idx="1797">
                  <c:v>-5.0471116474531934</c:v>
                </c:pt>
                <c:pt idx="1798">
                  <c:v>-5.0085650196542701</c:v>
                </c:pt>
                <c:pt idx="1799">
                  <c:v>-4.9735278765467106</c:v>
                </c:pt>
                <c:pt idx="1800">
                  <c:v>-4.9394091461605294</c:v>
                </c:pt>
                <c:pt idx="1801">
                  <c:v>-4.8996517316114696</c:v>
                </c:pt>
                <c:pt idx="1802">
                  <c:v>-4.8647673803896794</c:v>
                </c:pt>
                <c:pt idx="1803">
                  <c:v>-4.8249775573411</c:v>
                </c:pt>
                <c:pt idx="1804">
                  <c:v>-4.7900810571967716</c:v>
                </c:pt>
                <c:pt idx="1805">
                  <c:v>-5.2288520052767637</c:v>
                </c:pt>
                <c:pt idx="1806">
                  <c:v>-5.9346806077455767</c:v>
                </c:pt>
                <c:pt idx="1807">
                  <c:v>-6.6239768633368783</c:v>
                </c:pt>
                <c:pt idx="1808">
                  <c:v>-6.5886151052982598</c:v>
                </c:pt>
                <c:pt idx="1809">
                  <c:v>-6.5437666633898459</c:v>
                </c:pt>
                <c:pt idx="1810">
                  <c:v>-6.5031323159021497</c:v>
                </c:pt>
                <c:pt idx="1811">
                  <c:v>-6.4675499450626432</c:v>
                </c:pt>
                <c:pt idx="1812">
                  <c:v>-5.4474038991718876</c:v>
                </c:pt>
                <c:pt idx="1813">
                  <c:v>-4.9220492251151313</c:v>
                </c:pt>
                <c:pt idx="1814">
                  <c:v>-4.1513191609411422</c:v>
                </c:pt>
                <c:pt idx="1815">
                  <c:v>-4.1161167730474801</c:v>
                </c:pt>
                <c:pt idx="1816">
                  <c:v>-4.0699354559229448</c:v>
                </c:pt>
                <c:pt idx="1817">
                  <c:v>-4.029693142740399</c:v>
                </c:pt>
                <c:pt idx="1818">
                  <c:v>-3.9945056603087612</c:v>
                </c:pt>
                <c:pt idx="1819">
                  <c:v>-3.9478871732814871</c:v>
                </c:pt>
                <c:pt idx="1820">
                  <c:v>-3.6657643868168752</c:v>
                </c:pt>
                <c:pt idx="1821">
                  <c:v>-3.6310398564899908</c:v>
                </c:pt>
                <c:pt idx="1822">
                  <c:v>-3.3391788232059132</c:v>
                </c:pt>
                <c:pt idx="1823">
                  <c:v>-3.3033067214686871</c:v>
                </c:pt>
                <c:pt idx="1824">
                  <c:v>-3.262119780793284</c:v>
                </c:pt>
                <c:pt idx="1825">
                  <c:v>-3.2251593475136531</c:v>
                </c:pt>
                <c:pt idx="1826">
                  <c:v>-3.1836123003505752</c:v>
                </c:pt>
                <c:pt idx="1827">
                  <c:v>-3.1470127452265899</c:v>
                </c:pt>
                <c:pt idx="1828">
                  <c:v>-3.1047928808965541</c:v>
                </c:pt>
                <c:pt idx="1829">
                  <c:v>-3.0675249136839402</c:v>
                </c:pt>
                <c:pt idx="1830">
                  <c:v>-3.0266138539267051</c:v>
                </c:pt>
                <c:pt idx="1831">
                  <c:v>-2.9896742264765241</c:v>
                </c:pt>
                <c:pt idx="1832">
                  <c:v>-2.9429480898917859</c:v>
                </c:pt>
                <c:pt idx="1833">
                  <c:v>-3.1505579754736739</c:v>
                </c:pt>
                <c:pt idx="1834">
                  <c:v>-3.6036571252802219</c:v>
                </c:pt>
                <c:pt idx="1835">
                  <c:v>-4.5312422847281653</c:v>
                </c:pt>
                <c:pt idx="1836">
                  <c:v>-4.9834294162694164</c:v>
                </c:pt>
                <c:pt idx="1837">
                  <c:v>-5.4319533220680398</c:v>
                </c:pt>
                <c:pt idx="1838">
                  <c:v>-5.3946166765071268</c:v>
                </c:pt>
                <c:pt idx="1839">
                  <c:v>-5.3575443905292266</c:v>
                </c:pt>
                <c:pt idx="1840">
                  <c:v>-5.3155656093483401</c:v>
                </c:pt>
                <c:pt idx="1841">
                  <c:v>-5.2776853529865377</c:v>
                </c:pt>
                <c:pt idx="1842">
                  <c:v>-4.9959926186625978</c:v>
                </c:pt>
                <c:pt idx="1843">
                  <c:v>-4.2182923267038461</c:v>
                </c:pt>
                <c:pt idx="1844">
                  <c:v>-4.1748938207868207</c:v>
                </c:pt>
                <c:pt idx="1845">
                  <c:v>-3.6481521735851459</c:v>
                </c:pt>
                <c:pt idx="1846">
                  <c:v>-3.3641180952036791</c:v>
                </c:pt>
                <c:pt idx="1847">
                  <c:v>-2.836462861846996</c:v>
                </c:pt>
                <c:pt idx="1848">
                  <c:v>-3.0367181769949809</c:v>
                </c:pt>
                <c:pt idx="1849">
                  <c:v>-2.9947803743854711</c:v>
                </c:pt>
                <c:pt idx="1850">
                  <c:v>-2.9566588161283112</c:v>
                </c:pt>
                <c:pt idx="1851">
                  <c:v>-3.153553506427329</c:v>
                </c:pt>
                <c:pt idx="1852">
                  <c:v>-3.1151701713013442</c:v>
                </c:pt>
                <c:pt idx="1853">
                  <c:v>-3.0720544211135059</c:v>
                </c:pt>
                <c:pt idx="1854">
                  <c:v>-3.0327864597480811</c:v>
                </c:pt>
                <c:pt idx="1855">
                  <c:v>-3.2286357604631921</c:v>
                </c:pt>
                <c:pt idx="1856">
                  <c:v>-3.681183182207576</c:v>
                </c:pt>
                <c:pt idx="1857">
                  <c:v>-4.3771425068343888</c:v>
                </c:pt>
                <c:pt idx="1858">
                  <c:v>-5.0693700061190441</c:v>
                </c:pt>
                <c:pt idx="1859">
                  <c:v>-5.019531259437457</c:v>
                </c:pt>
                <c:pt idx="1860">
                  <c:v>-4.9760017277826307</c:v>
                </c:pt>
                <c:pt idx="1861">
                  <c:v>-4.936836207758148</c:v>
                </c:pt>
                <c:pt idx="1862">
                  <c:v>-4.8922496906744186</c:v>
                </c:pt>
                <c:pt idx="1863">
                  <c:v>-4.8540792287899137</c:v>
                </c:pt>
                <c:pt idx="1864">
                  <c:v>-4.809949597581209</c:v>
                </c:pt>
                <c:pt idx="1865">
                  <c:v>-4.7704612238050856</c:v>
                </c:pt>
                <c:pt idx="1866">
                  <c:v>-4.7213648626331803</c:v>
                </c:pt>
                <c:pt idx="1867">
                  <c:v>-4.6773924109390919</c:v>
                </c:pt>
                <c:pt idx="1868">
                  <c:v>-4.6380334748392897</c:v>
                </c:pt>
                <c:pt idx="1869">
                  <c:v>-4.5930893514271247</c:v>
                </c:pt>
                <c:pt idx="1870">
                  <c:v>-4.5537161595618443</c:v>
                </c:pt>
                <c:pt idx="1871">
                  <c:v>-4.5095733799094546</c:v>
                </c:pt>
                <c:pt idx="1872">
                  <c:v>-4.4696166522330714</c:v>
                </c:pt>
                <c:pt idx="1873">
                  <c:v>-4.4196502334279728</c:v>
                </c:pt>
                <c:pt idx="1874">
                  <c:v>-4.3748613650945742</c:v>
                </c:pt>
                <c:pt idx="1875">
                  <c:v>-4.825914015766898</c:v>
                </c:pt>
                <c:pt idx="1876">
                  <c:v>-5.2704664555245131</c:v>
                </c:pt>
                <c:pt idx="1877">
                  <c:v>-6.2103363161665754</c:v>
                </c:pt>
                <c:pt idx="1878">
                  <c:v>-6.4055693278464503</c:v>
                </c:pt>
                <c:pt idx="1879">
                  <c:v>-6.3666377692147478</c:v>
                </c:pt>
                <c:pt idx="1880">
                  <c:v>-6.3147997458044074</c:v>
                </c:pt>
                <c:pt idx="1881">
                  <c:v>-6.2704425894641247</c:v>
                </c:pt>
                <c:pt idx="1882">
                  <c:v>-5.989830217038616</c:v>
                </c:pt>
                <c:pt idx="1883">
                  <c:v>-5.4552072184495159</c:v>
                </c:pt>
                <c:pt idx="1884">
                  <c:v>-4.9246392356218962</c:v>
                </c:pt>
                <c:pt idx="1885">
                  <c:v>-4.6344506671379122</c:v>
                </c:pt>
                <c:pt idx="1886">
                  <c:v>-3.620384430605327</c:v>
                </c:pt>
                <c:pt idx="1887">
                  <c:v>-3.3295771216271248</c:v>
                </c:pt>
                <c:pt idx="1888">
                  <c:v>-3.0448823489596748</c:v>
                </c:pt>
                <c:pt idx="1889">
                  <c:v>-3.0027333861974341</c:v>
                </c:pt>
                <c:pt idx="1890">
                  <c:v>-2.4673390915071991</c:v>
                </c:pt>
                <c:pt idx="1891">
                  <c:v>-1.9372688373276501</c:v>
                </c:pt>
                <c:pt idx="1892">
                  <c:v>-1.641156067380678</c:v>
                </c:pt>
                <c:pt idx="1893">
                  <c:v>-1.59909130655322</c:v>
                </c:pt>
                <c:pt idx="1894">
                  <c:v>-1.55369748981559</c:v>
                </c:pt>
                <c:pt idx="1895">
                  <c:v>-1.511880500934865</c:v>
                </c:pt>
                <c:pt idx="1896">
                  <c:v>-1.4606568882586539</c:v>
                </c:pt>
                <c:pt idx="1897">
                  <c:v>-1.414062972694325</c:v>
                </c:pt>
                <c:pt idx="1898">
                  <c:v>-1.3730882623525531</c:v>
                </c:pt>
                <c:pt idx="1899">
                  <c:v>-1.5745665464010019</c:v>
                </c:pt>
                <c:pt idx="1900">
                  <c:v>-1.7738942237970721</c:v>
                </c:pt>
                <c:pt idx="1901">
                  <c:v>-1.9775662466790891</c:v>
                </c:pt>
                <c:pt idx="1902">
                  <c:v>-1.9359977014023291</c:v>
                </c:pt>
                <c:pt idx="1903">
                  <c:v>-1.8875002975922259</c:v>
                </c:pt>
                <c:pt idx="1904">
                  <c:v>-2.0866794761690528</c:v>
                </c:pt>
                <c:pt idx="1905">
                  <c:v>-3.020546563711576</c:v>
                </c:pt>
                <c:pt idx="1906">
                  <c:v>-4.4487756464496897</c:v>
                </c:pt>
                <c:pt idx="1907">
                  <c:v>-4.6420564152768691</c:v>
                </c:pt>
                <c:pt idx="1908">
                  <c:v>-5.3402155935369544</c:v>
                </c:pt>
                <c:pt idx="1909">
                  <c:v>-5.2878222416171639</c:v>
                </c:pt>
                <c:pt idx="1910">
                  <c:v>-5.2406597022931862</c:v>
                </c:pt>
                <c:pt idx="1911">
                  <c:v>-5.1985568906015658</c:v>
                </c:pt>
                <c:pt idx="1912">
                  <c:v>-5.1515176745622853</c:v>
                </c:pt>
                <c:pt idx="1913">
                  <c:v>-5.1081529440784266</c:v>
                </c:pt>
                <c:pt idx="1914">
                  <c:v>-5.0623645679512776</c:v>
                </c:pt>
                <c:pt idx="1915">
                  <c:v>-5.0194704985001124</c:v>
                </c:pt>
                <c:pt idx="1916">
                  <c:v>-4.97155479858435</c:v>
                </c:pt>
                <c:pt idx="1917">
                  <c:v>-4.9289260946529794</c:v>
                </c:pt>
                <c:pt idx="1918">
                  <c:v>-4.8748261720159292</c:v>
                </c:pt>
                <c:pt idx="1919">
                  <c:v>-4.8272322599751192</c:v>
                </c:pt>
                <c:pt idx="1920">
                  <c:v>-5.0256188942046549</c:v>
                </c:pt>
                <c:pt idx="1921">
                  <c:v>-5.7073868060466282</c:v>
                </c:pt>
                <c:pt idx="1922">
                  <c:v>-6.4056267159312199</c:v>
                </c:pt>
                <c:pt idx="1923">
                  <c:v>-7.0861794516267196</c:v>
                </c:pt>
                <c:pt idx="1924">
                  <c:v>-7.0433420794227288</c:v>
                </c:pt>
                <c:pt idx="1925">
                  <c:v>-6.9950486745898104</c:v>
                </c:pt>
                <c:pt idx="1926">
                  <c:v>-6.9529428560162216</c:v>
                </c:pt>
                <c:pt idx="1927">
                  <c:v>-6.9033338227579577</c:v>
                </c:pt>
                <c:pt idx="1928">
                  <c:v>-6.8615295843174806</c:v>
                </c:pt>
                <c:pt idx="1929">
                  <c:v>-6.8073955296633528</c:v>
                </c:pt>
                <c:pt idx="1930">
                  <c:v>-6.7567742335401988</c:v>
                </c:pt>
                <c:pt idx="1931">
                  <c:v>-6.7147333197071077</c:v>
                </c:pt>
                <c:pt idx="1932">
                  <c:v>-6.6645148886063339</c:v>
                </c:pt>
                <c:pt idx="1933">
                  <c:v>-6.622930346594643</c:v>
                </c:pt>
                <c:pt idx="1934">
                  <c:v>-6.572501534261761</c:v>
                </c:pt>
                <c:pt idx="1935">
                  <c:v>-6.53064431723962</c:v>
                </c:pt>
                <c:pt idx="1936">
                  <c:v>-6.4812511214587971</c:v>
                </c:pt>
                <c:pt idx="1937">
                  <c:v>-6.4381890322632103</c:v>
                </c:pt>
                <c:pt idx="1938">
                  <c:v>-6.6228241054779184</c:v>
                </c:pt>
                <c:pt idx="1939">
                  <c:v>-6.822731872885015</c:v>
                </c:pt>
                <c:pt idx="1940">
                  <c:v>-7.0204038669309341</c:v>
                </c:pt>
                <c:pt idx="1941">
                  <c:v>-7.4599355654625867</c:v>
                </c:pt>
                <c:pt idx="1942">
                  <c:v>-7.4169390787727139</c:v>
                </c:pt>
                <c:pt idx="1943">
                  <c:v>-7.3666627741168327</c:v>
                </c:pt>
                <c:pt idx="1944">
                  <c:v>-7.0839106616881509</c:v>
                </c:pt>
                <c:pt idx="1945">
                  <c:v>-7.0335974913221548</c:v>
                </c:pt>
                <c:pt idx="1946">
                  <c:v>-6.9898453241046923</c:v>
                </c:pt>
                <c:pt idx="1947">
                  <c:v>-7.1807401792643191</c:v>
                </c:pt>
                <c:pt idx="1948">
                  <c:v>-7.1362201574818576</c:v>
                </c:pt>
                <c:pt idx="1949">
                  <c:v>-7.5748127122762412</c:v>
                </c:pt>
                <c:pt idx="1950">
                  <c:v>-7.5319971023411654</c:v>
                </c:pt>
                <c:pt idx="1951">
                  <c:v>-7.4807499547606824</c:v>
                </c:pt>
                <c:pt idx="1952">
                  <c:v>-7.4361843757987458</c:v>
                </c:pt>
                <c:pt idx="1953">
                  <c:v>-7.1406444243805538</c:v>
                </c:pt>
                <c:pt idx="1954">
                  <c:v>-7.090831711997339</c:v>
                </c:pt>
                <c:pt idx="1955">
                  <c:v>-7.0464199676137582</c:v>
                </c:pt>
                <c:pt idx="1956">
                  <c:v>-6.5056535603968939</c:v>
                </c:pt>
                <c:pt idx="1957">
                  <c:v>-6.4614777611188288</c:v>
                </c:pt>
                <c:pt idx="1958">
                  <c:v>-4.9350495622851724</c:v>
                </c:pt>
                <c:pt idx="1959">
                  <c:v>-4.1553868942323788</c:v>
                </c:pt>
                <c:pt idx="1960">
                  <c:v>-3.6215555927484222</c:v>
                </c:pt>
                <c:pt idx="1961">
                  <c:v>-2.3503058369386172</c:v>
                </c:pt>
                <c:pt idx="1962">
                  <c:v>-1.326133364269197</c:v>
                </c:pt>
                <c:pt idx="1963">
                  <c:v>-0.54411071967112434</c:v>
                </c:pt>
                <c:pt idx="1964">
                  <c:v>-0.2503581617010866</c:v>
                </c:pt>
                <c:pt idx="1965">
                  <c:v>-0.19835186335154731</c:v>
                </c:pt>
                <c:pt idx="1966">
                  <c:v>-0.15352968931591701</c:v>
                </c:pt>
                <c:pt idx="1967">
                  <c:v>-1.0810239157443959</c:v>
                </c:pt>
                <c:pt idx="1968">
                  <c:v>-3.2358061338462112</c:v>
                </c:pt>
                <c:pt idx="1969">
                  <c:v>-6.5998009006525544</c:v>
                </c:pt>
                <c:pt idx="1970">
                  <c:v>-7.768015862735723</c:v>
                </c:pt>
                <c:pt idx="1971">
                  <c:v>-8.7037823170524575</c:v>
                </c:pt>
                <c:pt idx="1972">
                  <c:v>-9.1411818552523982</c:v>
                </c:pt>
                <c:pt idx="1973">
                  <c:v>-9.3470160213680913</c:v>
                </c:pt>
                <c:pt idx="1974">
                  <c:v>-8.8046425292846209</c:v>
                </c:pt>
                <c:pt idx="1975">
                  <c:v>-7.7794458340641768</c:v>
                </c:pt>
                <c:pt idx="1976">
                  <c:v>-5.2860602089694169</c:v>
                </c:pt>
                <c:pt idx="1977">
                  <c:v>-4.2632382825919422</c:v>
                </c:pt>
                <c:pt idx="1978">
                  <c:v>-2.9882332257323578</c:v>
                </c:pt>
                <c:pt idx="1979">
                  <c:v>-2.2064008245077669</c:v>
                </c:pt>
                <c:pt idx="1980">
                  <c:v>-1.671888014318341</c:v>
                </c:pt>
                <c:pt idx="1981">
                  <c:v>-1.3727743089772559</c:v>
                </c:pt>
                <c:pt idx="1982">
                  <c:v>-1.56052847074946</c:v>
                </c:pt>
                <c:pt idx="1983">
                  <c:v>-2.4952200186643272</c:v>
                </c:pt>
                <c:pt idx="1984">
                  <c:v>-4.1532123330070476</c:v>
                </c:pt>
                <c:pt idx="1985">
                  <c:v>-5.818061334474578</c:v>
                </c:pt>
                <c:pt idx="1986">
                  <c:v>-7.9649705345577217</c:v>
                </c:pt>
                <c:pt idx="1987">
                  <c:v>-9.3893686227615945</c:v>
                </c:pt>
                <c:pt idx="1988">
                  <c:v>-9.5701923904867101</c:v>
                </c:pt>
                <c:pt idx="1989">
                  <c:v>-10.0080018687606</c:v>
                </c:pt>
                <c:pt idx="1990">
                  <c:v>-9.9617436757781945</c:v>
                </c:pt>
                <c:pt idx="1991">
                  <c:v>-9.1793044850550416</c:v>
                </c:pt>
                <c:pt idx="1992">
                  <c:v>-7.4244065230176659</c:v>
                </c:pt>
                <c:pt idx="1993">
                  <c:v>-4.4241572175992303</c:v>
                </c:pt>
                <c:pt idx="1994">
                  <c:v>-3.6412758108309329</c:v>
                </c:pt>
                <c:pt idx="1995">
                  <c:v>-2.6153314104022338</c:v>
                </c:pt>
                <c:pt idx="1996">
                  <c:v>-2.5603279576668849</c:v>
                </c:pt>
                <c:pt idx="1997">
                  <c:v>-1.785454243401063</c:v>
                </c:pt>
                <c:pt idx="1998">
                  <c:v>-2.4626924725545218</c:v>
                </c:pt>
                <c:pt idx="1999">
                  <c:v>-4.3752565139808723</c:v>
                </c:pt>
                <c:pt idx="2000">
                  <c:v>-6.2716217879400062</c:v>
                </c:pt>
                <c:pt idx="2001">
                  <c:v>-8.6762361620892818</c:v>
                </c:pt>
                <c:pt idx="2002">
                  <c:v>-10.332036141433891</c:v>
                </c:pt>
                <c:pt idx="2003">
                  <c:v>-10.775484745423</c:v>
                </c:pt>
                <c:pt idx="2004">
                  <c:v>-11.205652009250541</c:v>
                </c:pt>
                <c:pt idx="2005">
                  <c:v>-11.152004325528649</c:v>
                </c:pt>
                <c:pt idx="2006">
                  <c:v>-10.85508157922138</c:v>
                </c:pt>
                <c:pt idx="2007">
                  <c:v>-9.5815470223240595</c:v>
                </c:pt>
                <c:pt idx="2008">
                  <c:v>-7.0946373346274072</c:v>
                </c:pt>
                <c:pt idx="2009">
                  <c:v>-5.5702385732307107</c:v>
                </c:pt>
                <c:pt idx="2010">
                  <c:v>-4.5424818166372916</c:v>
                </c:pt>
                <c:pt idx="2011">
                  <c:v>-3.5023471908556298</c:v>
                </c:pt>
                <c:pt idx="2012">
                  <c:v>-3.449128580849532</c:v>
                </c:pt>
                <c:pt idx="2013">
                  <c:v>-3.4011956135003909</c:v>
                </c:pt>
                <c:pt idx="2014">
                  <c:v>-4.8175068204444074</c:v>
                </c:pt>
                <c:pt idx="2015">
                  <c:v>-6.2408865514367156</c:v>
                </c:pt>
                <c:pt idx="2016">
                  <c:v>-10.330048877255191</c:v>
                </c:pt>
                <c:pt idx="2017">
                  <c:v>-11.746045355413511</c:v>
                </c:pt>
                <c:pt idx="2018">
                  <c:v>-11.69814810202215</c:v>
                </c:pt>
                <c:pt idx="2019">
                  <c:v>-11.64388838910773</c:v>
                </c:pt>
                <c:pt idx="2020">
                  <c:v>-11.84593534868978</c:v>
                </c:pt>
                <c:pt idx="2021">
                  <c:v>-11.54153224118693</c:v>
                </c:pt>
                <c:pt idx="2022">
                  <c:v>-10.27458950549163</c:v>
                </c:pt>
                <c:pt idx="2023">
                  <c:v>-8.7497748115756622</c:v>
                </c:pt>
                <c:pt idx="2024">
                  <c:v>-6.7522121763148277</c:v>
                </c:pt>
                <c:pt idx="2025">
                  <c:v>-5.9564627733769271</c:v>
                </c:pt>
                <c:pt idx="2026">
                  <c:v>-5.6682368778133707</c:v>
                </c:pt>
                <c:pt idx="2027">
                  <c:v>-5.35718713515476</c:v>
                </c:pt>
                <c:pt idx="2028">
                  <c:v>-5.0633662391169034</c:v>
                </c:pt>
                <c:pt idx="2029">
                  <c:v>-5.0157569980526091</c:v>
                </c:pt>
                <c:pt idx="2030">
                  <c:v>-5.1933844495916617</c:v>
                </c:pt>
                <c:pt idx="2031">
                  <c:v>-5.3886436453113618</c:v>
                </c:pt>
                <c:pt idx="2032">
                  <c:v>-6.0705569328838456</c:v>
                </c:pt>
                <c:pt idx="2033">
                  <c:v>-6.9956343513543686</c:v>
                </c:pt>
                <c:pt idx="2034">
                  <c:v>-8.4163636989373458</c:v>
                </c:pt>
                <c:pt idx="2035">
                  <c:v>-8.8518606116184344</c:v>
                </c:pt>
                <c:pt idx="2036">
                  <c:v>-9.7727498914743762</c:v>
                </c:pt>
                <c:pt idx="2037">
                  <c:v>-9.9741301572351801</c:v>
                </c:pt>
                <c:pt idx="2038">
                  <c:v>-9.918125738929092</c:v>
                </c:pt>
                <c:pt idx="2039">
                  <c:v>-9.8714759512925241</c:v>
                </c:pt>
                <c:pt idx="2040">
                  <c:v>-9.8150313325401441</c:v>
                </c:pt>
                <c:pt idx="2041">
                  <c:v>-9.765808621776813</c:v>
                </c:pt>
                <c:pt idx="2042">
                  <c:v>-9.7110096202692375</c:v>
                </c:pt>
                <c:pt idx="2043">
                  <c:v>-9.9007329909868815</c:v>
                </c:pt>
                <c:pt idx="2044">
                  <c:v>-10.82705545828421</c:v>
                </c:pt>
                <c:pt idx="2045">
                  <c:v>-11.26709647614771</c:v>
                </c:pt>
                <c:pt idx="2046">
                  <c:v>-11.211140015792861</c:v>
                </c:pt>
                <c:pt idx="2047">
                  <c:v>-11.16204037275341</c:v>
                </c:pt>
                <c:pt idx="2048">
                  <c:v>-11.09879905040972</c:v>
                </c:pt>
                <c:pt idx="2049">
                  <c:v>-11.04272202634596</c:v>
                </c:pt>
                <c:pt idx="2050">
                  <c:v>-10.74427056952868</c:v>
                </c:pt>
                <c:pt idx="2051">
                  <c:v>-10.687679255781321</c:v>
                </c:pt>
                <c:pt idx="2052">
                  <c:v>-10.63659713258599</c:v>
                </c:pt>
                <c:pt idx="2053">
                  <c:v>-10.58260856526158</c:v>
                </c:pt>
                <c:pt idx="2054">
                  <c:v>-10.05183520917225</c:v>
                </c:pt>
                <c:pt idx="2055">
                  <c:v>-9.2486104112478529</c:v>
                </c:pt>
                <c:pt idx="2056">
                  <c:v>-8.7016435933378204</c:v>
                </c:pt>
                <c:pt idx="2057">
                  <c:v>-8.6520866748115566</c:v>
                </c:pt>
                <c:pt idx="2058">
                  <c:v>-8.5944767353360874</c:v>
                </c:pt>
                <c:pt idx="2059">
                  <c:v>-8.5462095053972575</c:v>
                </c:pt>
                <c:pt idx="2060">
                  <c:v>-8.4878236679316217</c:v>
                </c:pt>
                <c:pt idx="2061">
                  <c:v>-8.4395153849424673</c:v>
                </c:pt>
                <c:pt idx="2062">
                  <c:v>-8.3830819060922011</c:v>
                </c:pt>
                <c:pt idx="2063">
                  <c:v>-8.3320461465035294</c:v>
                </c:pt>
                <c:pt idx="2064">
                  <c:v>-8.2762344441561595</c:v>
                </c:pt>
                <c:pt idx="2065">
                  <c:v>-8.4758157196639274</c:v>
                </c:pt>
                <c:pt idx="2066">
                  <c:v>-9.1407951187068761</c:v>
                </c:pt>
                <c:pt idx="2067">
                  <c:v>-10.06533958534385</c:v>
                </c:pt>
                <c:pt idx="2068">
                  <c:v>-10.01436433991387</c:v>
                </c:pt>
                <c:pt idx="2069">
                  <c:v>-9.9560854060638349</c:v>
                </c:pt>
                <c:pt idx="2070">
                  <c:v>-9.6565898024784644</c:v>
                </c:pt>
                <c:pt idx="2071">
                  <c:v>-9.6001563337211167</c:v>
                </c:pt>
                <c:pt idx="2072">
                  <c:v>-9.549254349451445</c:v>
                </c:pt>
                <c:pt idx="2073">
                  <c:v>-9.4912465713048277</c:v>
                </c:pt>
                <c:pt idx="2074">
                  <c:v>-9.4401710449403708</c:v>
                </c:pt>
                <c:pt idx="2075">
                  <c:v>-9.38274385789029</c:v>
                </c:pt>
                <c:pt idx="2076">
                  <c:v>-9.331329542988442</c:v>
                </c:pt>
                <c:pt idx="2077">
                  <c:v>-9.2741881736056371</c:v>
                </c:pt>
                <c:pt idx="2078">
                  <c:v>-9.2234698150106453</c:v>
                </c:pt>
                <c:pt idx="2079">
                  <c:v>-9.1594649337540943</c:v>
                </c:pt>
                <c:pt idx="2080">
                  <c:v>-9.101557642011926</c:v>
                </c:pt>
                <c:pt idx="2081">
                  <c:v>-9.0499645742475252</c:v>
                </c:pt>
                <c:pt idx="2082">
                  <c:v>-8.9928743177428885</c:v>
                </c:pt>
                <c:pt idx="2083">
                  <c:v>-8.942245327369335</c:v>
                </c:pt>
                <c:pt idx="2084">
                  <c:v>-8.8779491769672347</c:v>
                </c:pt>
                <c:pt idx="2085">
                  <c:v>-8.8184133608589832</c:v>
                </c:pt>
                <c:pt idx="2086">
                  <c:v>-8.7685476717873598</c:v>
                </c:pt>
                <c:pt idx="2087">
                  <c:v>-8.704346244593637</c:v>
                </c:pt>
                <c:pt idx="2088">
                  <c:v>-8.6451493913466777</c:v>
                </c:pt>
                <c:pt idx="2089">
                  <c:v>-8.5942075766531048</c:v>
                </c:pt>
                <c:pt idx="2090">
                  <c:v>-8.5353849940903785</c:v>
                </c:pt>
                <c:pt idx="2091">
                  <c:v>-8.4850963307246161</c:v>
                </c:pt>
                <c:pt idx="2092">
                  <c:v>-8.4269239881705573</c:v>
                </c:pt>
                <c:pt idx="2093">
                  <c:v>-8.3761499060528877</c:v>
                </c:pt>
                <c:pt idx="2094">
                  <c:v>-8.3103875658821948</c:v>
                </c:pt>
                <c:pt idx="2095">
                  <c:v>-8.5003215580156564</c:v>
                </c:pt>
                <c:pt idx="2096">
                  <c:v>-8.939906931579884</c:v>
                </c:pt>
                <c:pt idx="2097">
                  <c:v>-8.8805709245922912</c:v>
                </c:pt>
                <c:pt idx="2098">
                  <c:v>-8.8299489513148899</c:v>
                </c:pt>
                <c:pt idx="2099">
                  <c:v>-9.0032571841905451</c:v>
                </c:pt>
                <c:pt idx="2100">
                  <c:v>-8.9452515467696969</c:v>
                </c:pt>
                <c:pt idx="2101">
                  <c:v>-8.8927093063353482</c:v>
                </c:pt>
                <c:pt idx="2102">
                  <c:v>-8.833052570907256</c:v>
                </c:pt>
                <c:pt idx="2103">
                  <c:v>-8.7821500657147453</c:v>
                </c:pt>
                <c:pt idx="2104">
                  <c:v>-8.7230571664964032</c:v>
                </c:pt>
                <c:pt idx="2105">
                  <c:v>-8.6719464723681767</c:v>
                </c:pt>
                <c:pt idx="2106">
                  <c:v>-8.6122403304368049</c:v>
                </c:pt>
                <c:pt idx="2107">
                  <c:v>-8.5602795339502507</c:v>
                </c:pt>
                <c:pt idx="2108">
                  <c:v>-8.493193111619604</c:v>
                </c:pt>
                <c:pt idx="2109">
                  <c:v>-8.4329907207366261</c:v>
                </c:pt>
                <c:pt idx="2110">
                  <c:v>-8.3824160392745739</c:v>
                </c:pt>
                <c:pt idx="2111">
                  <c:v>-8.3206792978851638</c:v>
                </c:pt>
                <c:pt idx="2112">
                  <c:v>-8.2687576036648238</c:v>
                </c:pt>
                <c:pt idx="2113">
                  <c:v>-8.2103635060197462</c:v>
                </c:pt>
                <c:pt idx="2114">
                  <c:v>-8.1590403495781345</c:v>
                </c:pt>
                <c:pt idx="2115">
                  <c:v>-8.0908559749973108</c:v>
                </c:pt>
                <c:pt idx="2116">
                  <c:v>-8.031732749768878</c:v>
                </c:pt>
                <c:pt idx="2117">
                  <c:v>-7.9800842763849573</c:v>
                </c:pt>
                <c:pt idx="2118">
                  <c:v>-7.9127217578398756</c:v>
                </c:pt>
                <c:pt idx="2119">
                  <c:v>-7.8535978778753019</c:v>
                </c:pt>
                <c:pt idx="2120">
                  <c:v>-7.8014929498737047</c:v>
                </c:pt>
                <c:pt idx="2121">
                  <c:v>-7.5013305236921326</c:v>
                </c:pt>
                <c:pt idx="2122">
                  <c:v>-7.4481273739714879</c:v>
                </c:pt>
                <c:pt idx="2123">
                  <c:v>-7.8781555016441587</c:v>
                </c:pt>
                <c:pt idx="2124">
                  <c:v>-7.8256638216730892</c:v>
                </c:pt>
                <c:pt idx="2125">
                  <c:v>-7.7641379798162689</c:v>
                </c:pt>
                <c:pt idx="2126">
                  <c:v>-7.9517386194626738</c:v>
                </c:pt>
                <c:pt idx="2127">
                  <c:v>-7.8832234697673869</c:v>
                </c:pt>
                <c:pt idx="2128">
                  <c:v>-7.8231667145219888</c:v>
                </c:pt>
                <c:pt idx="2129">
                  <c:v>-7.7701460731514658</c:v>
                </c:pt>
                <c:pt idx="2130">
                  <c:v>-7.7077359427859449</c:v>
                </c:pt>
                <c:pt idx="2131">
                  <c:v>-7.6557993731235294</c:v>
                </c:pt>
                <c:pt idx="2132">
                  <c:v>-7.5961473116231284</c:v>
                </c:pt>
                <c:pt idx="2133">
                  <c:v>-7.5439233673177171</c:v>
                </c:pt>
                <c:pt idx="2134">
                  <c:v>-7.4828900131876992</c:v>
                </c:pt>
                <c:pt idx="2135">
                  <c:v>-7.4296785323054726</c:v>
                </c:pt>
                <c:pt idx="2136">
                  <c:v>-7.3611522473087518</c:v>
                </c:pt>
                <c:pt idx="2137">
                  <c:v>-7.3003289930311723</c:v>
                </c:pt>
                <c:pt idx="2138">
                  <c:v>-7.2472273222709589</c:v>
                </c:pt>
                <c:pt idx="2139">
                  <c:v>-7.1858828963643191</c:v>
                </c:pt>
                <c:pt idx="2140">
                  <c:v>-7.1315509742615566</c:v>
                </c:pt>
                <c:pt idx="2141">
                  <c:v>-7.071060408829652</c:v>
                </c:pt>
                <c:pt idx="2142">
                  <c:v>-7.0179883454218546</c:v>
                </c:pt>
                <c:pt idx="2143">
                  <c:v>-6.949441200749817</c:v>
                </c:pt>
                <c:pt idx="2144">
                  <c:v>-6.8896539080602386</c:v>
                </c:pt>
                <c:pt idx="2145">
                  <c:v>-6.8352788144735257</c:v>
                </c:pt>
                <c:pt idx="2146">
                  <c:v>-6.7674174420901636</c:v>
                </c:pt>
                <c:pt idx="2147">
                  <c:v>-6.7058103969947922</c:v>
                </c:pt>
                <c:pt idx="2148">
                  <c:v>-6.6517403518953699</c:v>
                </c:pt>
                <c:pt idx="2149">
                  <c:v>-6.591370509935814</c:v>
                </c:pt>
                <c:pt idx="2150">
                  <c:v>-7.275410993909901</c:v>
                </c:pt>
                <c:pt idx="2151">
                  <c:v>-7.2150142207326837</c:v>
                </c:pt>
                <c:pt idx="2152">
                  <c:v>-7.6419760360110436</c:v>
                </c:pt>
                <c:pt idx="2153">
                  <c:v>-7.5787259082727303</c:v>
                </c:pt>
                <c:pt idx="2154">
                  <c:v>-7.7756524761931303</c:v>
                </c:pt>
                <c:pt idx="2155">
                  <c:v>-7.4721067649567772</c:v>
                </c:pt>
                <c:pt idx="2156">
                  <c:v>-7.4121383647113532</c:v>
                </c:pt>
                <c:pt idx="2157">
                  <c:v>-7.3568833988582583</c:v>
                </c:pt>
                <c:pt idx="2158">
                  <c:v>-6.8155242138279561</c:v>
                </c:pt>
                <c:pt idx="2159">
                  <c:v>-6.7623162477241294</c:v>
                </c:pt>
                <c:pt idx="2160">
                  <c:v>-6.2022311752092207</c:v>
                </c:pt>
                <c:pt idx="2161">
                  <c:v>-5.8897400650361647</c:v>
                </c:pt>
                <c:pt idx="2162">
                  <c:v>-6.0853566363626044</c:v>
                </c:pt>
                <c:pt idx="2163">
                  <c:v>-6.2635161210561421</c:v>
                </c:pt>
                <c:pt idx="2164">
                  <c:v>-6.2091393405798954</c:v>
                </c:pt>
                <c:pt idx="2165">
                  <c:v>-6.147337040158618</c:v>
                </c:pt>
                <c:pt idx="2166">
                  <c:v>-6.092188896169489</c:v>
                </c:pt>
                <c:pt idx="2167">
                  <c:v>-6.0235316703643784</c:v>
                </c:pt>
                <c:pt idx="2168">
                  <c:v>-5.9611821059310444</c:v>
                </c:pt>
                <c:pt idx="2169">
                  <c:v>-5.9056098980727256</c:v>
                </c:pt>
                <c:pt idx="2170">
                  <c:v>-5.8438039999697926</c:v>
                </c:pt>
                <c:pt idx="2171">
                  <c:v>-5.7909825459781246</c:v>
                </c:pt>
                <c:pt idx="2172">
                  <c:v>-5.7355699959758226</c:v>
                </c:pt>
                <c:pt idx="2173">
                  <c:v>-5.923719313812768</c:v>
                </c:pt>
                <c:pt idx="2174">
                  <c:v>-5.8689747944166868</c:v>
                </c:pt>
                <c:pt idx="2175">
                  <c:v>-5.8066012460071477</c:v>
                </c:pt>
                <c:pt idx="2176">
                  <c:v>-5.7512908832034952</c:v>
                </c:pt>
                <c:pt idx="2177">
                  <c:v>-5.687158436236075</c:v>
                </c:pt>
                <c:pt idx="2178">
                  <c:v>-5.632643088222693</c:v>
                </c:pt>
                <c:pt idx="2179">
                  <c:v>-5.5624917101410176</c:v>
                </c:pt>
                <c:pt idx="2180">
                  <c:v>-5.4995926657348093</c:v>
                </c:pt>
                <c:pt idx="2181">
                  <c:v>-5.4425921624713567</c:v>
                </c:pt>
                <c:pt idx="2182">
                  <c:v>-5.3822842771809576</c:v>
                </c:pt>
                <c:pt idx="2183">
                  <c:v>-5.3263190594821586</c:v>
                </c:pt>
                <c:pt idx="2184">
                  <c:v>-5.7429399065050291</c:v>
                </c:pt>
                <c:pt idx="2185">
                  <c:v>-5.687014551532485</c:v>
                </c:pt>
                <c:pt idx="2186">
                  <c:v>-5.6240743947761018</c:v>
                </c:pt>
                <c:pt idx="2187">
                  <c:v>-5.5686014797321377</c:v>
                </c:pt>
                <c:pt idx="2188">
                  <c:v>-5.4980236451032169</c:v>
                </c:pt>
                <c:pt idx="2189">
                  <c:v>-5.4358968397575609</c:v>
                </c:pt>
                <c:pt idx="2190">
                  <c:v>-5.378862712524807</c:v>
                </c:pt>
                <c:pt idx="2191">
                  <c:v>-5.3150598175686241</c:v>
                </c:pt>
                <c:pt idx="2192">
                  <c:v>-5.2591800540081977</c:v>
                </c:pt>
                <c:pt idx="2193">
                  <c:v>-5.1968359543031397</c:v>
                </c:pt>
                <c:pt idx="2194">
                  <c:v>-5.1409127331229456</c:v>
                </c:pt>
                <c:pt idx="2195">
                  <c:v>-5.0764107808736298</c:v>
                </c:pt>
                <c:pt idx="2196">
                  <c:v>-5.01996978731637</c:v>
                </c:pt>
                <c:pt idx="2197">
                  <c:v>-4.9494475159335138</c:v>
                </c:pt>
                <c:pt idx="2198">
                  <c:v>-4.8838752138010193</c:v>
                </c:pt>
                <c:pt idx="2199">
                  <c:v>-4.8290181848227292</c:v>
                </c:pt>
                <c:pt idx="2200">
                  <c:v>-4.7651357455148116</c:v>
                </c:pt>
                <c:pt idx="2201">
                  <c:v>-4.7096676708301288</c:v>
                </c:pt>
                <c:pt idx="2202">
                  <c:v>-4.6453472568877032</c:v>
                </c:pt>
                <c:pt idx="2203">
                  <c:v>-4.5890243548686271</c:v>
                </c:pt>
                <c:pt idx="2204">
                  <c:v>-4.5256588591720401</c:v>
                </c:pt>
                <c:pt idx="2205">
                  <c:v>-4.4698128514771724</c:v>
                </c:pt>
                <c:pt idx="2206">
                  <c:v>-4.3958662254580636</c:v>
                </c:pt>
                <c:pt idx="2207">
                  <c:v>-4.3334076092629346</c:v>
                </c:pt>
                <c:pt idx="2208">
                  <c:v>-4.2766342437108449</c:v>
                </c:pt>
                <c:pt idx="2209">
                  <c:v>-4.212359410077454</c:v>
                </c:pt>
                <c:pt idx="2210">
                  <c:v>-4.1562925695749868</c:v>
                </c:pt>
                <c:pt idx="2211">
                  <c:v>-4.0933205525176106</c:v>
                </c:pt>
                <c:pt idx="2212">
                  <c:v>-4.0354058044986232</c:v>
                </c:pt>
                <c:pt idx="2213">
                  <c:v>-3.9806513115777311</c:v>
                </c:pt>
                <c:pt idx="2214">
                  <c:v>-3.9157712574596251</c:v>
                </c:pt>
                <c:pt idx="2215">
                  <c:v>-3.8604583236543988</c:v>
                </c:pt>
                <c:pt idx="2216">
                  <c:v>-3.7958867377843148</c:v>
                </c:pt>
                <c:pt idx="2217">
                  <c:v>-3.7381705811470169</c:v>
                </c:pt>
                <c:pt idx="2218">
                  <c:v>-3.675491040959201</c:v>
                </c:pt>
                <c:pt idx="2219">
                  <c:v>-3.6179589076324419</c:v>
                </c:pt>
                <c:pt idx="2220">
                  <c:v>-3.5529547277072311</c:v>
                </c:pt>
                <c:pt idx="2221">
                  <c:v>-3.4962881785424709</c:v>
                </c:pt>
                <c:pt idx="2222">
                  <c:v>-3.440914395007582</c:v>
                </c:pt>
                <c:pt idx="2223">
                  <c:v>-3.3752537055950431</c:v>
                </c:pt>
                <c:pt idx="2224">
                  <c:v>-3.3186950676700349</c:v>
                </c:pt>
                <c:pt idx="2225">
                  <c:v>-3.2533471181189668</c:v>
                </c:pt>
                <c:pt idx="2226">
                  <c:v>-3.196994883033085</c:v>
                </c:pt>
                <c:pt idx="2227">
                  <c:v>-3.1300261775054992</c:v>
                </c:pt>
                <c:pt idx="2228">
                  <c:v>-3.0738348020515791</c:v>
                </c:pt>
                <c:pt idx="2229">
                  <c:v>-3.7476103379819961</c:v>
                </c:pt>
                <c:pt idx="2230">
                  <c:v>-4.1802959249778837</c:v>
                </c:pt>
                <c:pt idx="2231">
                  <c:v>-4.6041117310828952</c:v>
                </c:pt>
                <c:pt idx="2232">
                  <c:v>-4.5479030145883712</c:v>
                </c:pt>
                <c:pt idx="2233">
                  <c:v>-4.4831499417036866</c:v>
                </c:pt>
                <c:pt idx="2234">
                  <c:v>-4.424916560594454</c:v>
                </c:pt>
                <c:pt idx="2235">
                  <c:v>-4.3609303613405066</c:v>
                </c:pt>
                <c:pt idx="2236">
                  <c:v>-4.3032922888431244</c:v>
                </c:pt>
                <c:pt idx="2237">
                  <c:v>-4.2467162205180102</c:v>
                </c:pt>
                <c:pt idx="2238">
                  <c:v>-4.1804754028009086</c:v>
                </c:pt>
                <c:pt idx="2239">
                  <c:v>-4.1248536938604454</c:v>
                </c:pt>
                <c:pt idx="2240">
                  <c:v>-4.0587725575113041</c:v>
                </c:pt>
                <c:pt idx="2241">
                  <c:v>-4.0029089847158454</c:v>
                </c:pt>
                <c:pt idx="2242">
                  <c:v>-3.9374965690003019</c:v>
                </c:pt>
                <c:pt idx="2243">
                  <c:v>-3.8771637057256498</c:v>
                </c:pt>
                <c:pt idx="2244">
                  <c:v>-3.804725448841566</c:v>
                </c:pt>
                <c:pt idx="2245">
                  <c:v>-3.7389490985107439</c:v>
                </c:pt>
                <c:pt idx="2246">
                  <c:v>-3.6821834499664869</c:v>
                </c:pt>
                <c:pt idx="2247">
                  <c:v>-3.615316583666385</c:v>
                </c:pt>
                <c:pt idx="2248">
                  <c:v>-3.559642139163969</c:v>
                </c:pt>
                <c:pt idx="2249">
                  <c:v>-3.4922888357240822</c:v>
                </c:pt>
                <c:pt idx="2250">
                  <c:v>-3.434969365571988</c:v>
                </c:pt>
                <c:pt idx="2251">
                  <c:v>-3.362248172827861</c:v>
                </c:pt>
                <c:pt idx="2252">
                  <c:v>-3.2950862073666372</c:v>
                </c:pt>
                <c:pt idx="2253">
                  <c:v>-3.238199906261428</c:v>
                </c:pt>
                <c:pt idx="2254">
                  <c:v>-3.4107549871707481</c:v>
                </c:pt>
                <c:pt idx="2255">
                  <c:v>-3.3539935722434961</c:v>
                </c:pt>
                <c:pt idx="2256">
                  <c:v>-3.280227516939533</c:v>
                </c:pt>
                <c:pt idx="2257">
                  <c:v>-3.2142298896006878</c:v>
                </c:pt>
                <c:pt idx="2258">
                  <c:v>-3.1573656618766388</c:v>
                </c:pt>
                <c:pt idx="2259">
                  <c:v>-3.0901039297566801</c:v>
                </c:pt>
                <c:pt idx="2260">
                  <c:v>-3.2814640581383969</c:v>
                </c:pt>
                <c:pt idx="2261">
                  <c:v>-3.448650516210392</c:v>
                </c:pt>
                <c:pt idx="2262">
                  <c:v>-3.620690181115179</c:v>
                </c:pt>
                <c:pt idx="2263">
                  <c:v>-3.5615876818442871</c:v>
                </c:pt>
                <c:pt idx="2264">
                  <c:v>-3.4946314279597459</c:v>
                </c:pt>
                <c:pt idx="2265">
                  <c:v>-3.4384790564751602</c:v>
                </c:pt>
                <c:pt idx="2266">
                  <c:v>-3.3701118045824781</c:v>
                </c:pt>
                <c:pt idx="2267">
                  <c:v>-3.312782187794284</c:v>
                </c:pt>
                <c:pt idx="2268">
                  <c:v>-3.2453272468206928</c:v>
                </c:pt>
                <c:pt idx="2269">
                  <c:v>-3.1880834174527308</c:v>
                </c:pt>
                <c:pt idx="2270">
                  <c:v>-3.1202000886246708</c:v>
                </c:pt>
                <c:pt idx="2271">
                  <c:v>-3.0614073384897438</c:v>
                </c:pt>
                <c:pt idx="2272">
                  <c:v>-2.9871107721396579</c:v>
                </c:pt>
                <c:pt idx="2273">
                  <c:v>-2.9207246190167102</c:v>
                </c:pt>
                <c:pt idx="2274">
                  <c:v>-2.8628925565445509</c:v>
                </c:pt>
                <c:pt idx="2275">
                  <c:v>-2.794496510431316</c:v>
                </c:pt>
                <c:pt idx="2276">
                  <c:v>-2.7365995903652451</c:v>
                </c:pt>
                <c:pt idx="2277">
                  <c:v>-2.6693262832359319</c:v>
                </c:pt>
                <c:pt idx="2278">
                  <c:v>-2.6100804450425699</c:v>
                </c:pt>
                <c:pt idx="2279">
                  <c:v>-2.5436707100947729</c:v>
                </c:pt>
                <c:pt idx="2280">
                  <c:v>-2.4849493063503298</c:v>
                </c:pt>
                <c:pt idx="2281">
                  <c:v>-2.4085439530695112</c:v>
                </c:pt>
                <c:pt idx="2282">
                  <c:v>-2.340509356037956</c:v>
                </c:pt>
                <c:pt idx="2283">
                  <c:v>-2.281424320526952</c:v>
                </c:pt>
                <c:pt idx="2284">
                  <c:v>-2.2149341227298009</c:v>
                </c:pt>
                <c:pt idx="2285">
                  <c:v>-2.156961390926142</c:v>
                </c:pt>
                <c:pt idx="2286">
                  <c:v>-2.089578183902034</c:v>
                </c:pt>
                <c:pt idx="2287">
                  <c:v>-2.030474069901913</c:v>
                </c:pt>
                <c:pt idx="2288">
                  <c:v>-1.9539141247923619</c:v>
                </c:pt>
                <c:pt idx="2289">
                  <c:v>-1.887153837366895</c:v>
                </c:pt>
                <c:pt idx="2290">
                  <c:v>-1.827951783558859</c:v>
                </c:pt>
                <c:pt idx="2291">
                  <c:v>-1.76068092350755</c:v>
                </c:pt>
                <c:pt idx="2292">
                  <c:v>-1.7028553433207489</c:v>
                </c:pt>
                <c:pt idx="2293">
                  <c:v>-1.633737176038579</c:v>
                </c:pt>
                <c:pt idx="2294">
                  <c:v>-1.5761853600762661</c:v>
                </c:pt>
                <c:pt idx="2295">
                  <c:v>-1.4997774891834581</c:v>
                </c:pt>
                <c:pt idx="2296">
                  <c:v>-1.431167994638145</c:v>
                </c:pt>
                <c:pt idx="2297">
                  <c:v>-1.372855623421998</c:v>
                </c:pt>
                <c:pt idx="2298">
                  <c:v>-1.3055231283033211</c:v>
                </c:pt>
                <c:pt idx="2299">
                  <c:v>-1.2469475574160069</c:v>
                </c:pt>
                <c:pt idx="2300">
                  <c:v>-1.419460358889012</c:v>
                </c:pt>
                <c:pt idx="2301">
                  <c:v>-1.353082732667815</c:v>
                </c:pt>
                <c:pt idx="2302">
                  <c:v>-1.291738431109593</c:v>
                </c:pt>
                <c:pt idx="2303">
                  <c:v>-1.224615876835969</c:v>
                </c:pt>
                <c:pt idx="2304">
                  <c:v>-1.404276905835985</c:v>
                </c:pt>
                <c:pt idx="2305">
                  <c:v>-1.3360184905015731</c:v>
                </c:pt>
                <c:pt idx="2306">
                  <c:v>-1.275075130817783</c:v>
                </c:pt>
                <c:pt idx="2307">
                  <c:v>-1.457187207762644</c:v>
                </c:pt>
                <c:pt idx="2308">
                  <c:v>-1.886989164605922</c:v>
                </c:pt>
                <c:pt idx="2309">
                  <c:v>-1.820531419335055</c:v>
                </c:pt>
                <c:pt idx="2310">
                  <c:v>-1.758868978069529</c:v>
                </c:pt>
                <c:pt idx="2311">
                  <c:v>-1.6904805810254691</c:v>
                </c:pt>
                <c:pt idx="2312">
                  <c:v>-1.633270544938398</c:v>
                </c:pt>
                <c:pt idx="2313">
                  <c:v>-1.554168963706132</c:v>
                </c:pt>
                <c:pt idx="2314">
                  <c:v>-1.7279424958353791</c:v>
                </c:pt>
                <c:pt idx="2315">
                  <c:v>-1.666589157540415</c:v>
                </c:pt>
                <c:pt idx="2316">
                  <c:v>-1.8505032411972311</c:v>
                </c:pt>
                <c:pt idx="2317">
                  <c:v>-1.790836892135985</c:v>
                </c:pt>
                <c:pt idx="2318">
                  <c:v>-2.1938648409947059</c:v>
                </c:pt>
                <c:pt idx="2319">
                  <c:v>-2.1248023209478499</c:v>
                </c:pt>
                <c:pt idx="2320">
                  <c:v>-2.0649180628041681</c:v>
                </c:pt>
                <c:pt idx="2321">
                  <c:v>-2.248350190804274</c:v>
                </c:pt>
                <c:pt idx="2322">
                  <c:v>-2.1883686984863862</c:v>
                </c:pt>
                <c:pt idx="2323">
                  <c:v>-2.1111880455491701</c:v>
                </c:pt>
                <c:pt idx="2324">
                  <c:v>-2.2842645987577441</c:v>
                </c:pt>
                <c:pt idx="2325">
                  <c:v>-2.2227348707677952</c:v>
                </c:pt>
                <c:pt idx="2326">
                  <c:v>-2.1462454786382641</c:v>
                </c:pt>
                <c:pt idx="2327">
                  <c:v>-2.078350204479364</c:v>
                </c:pt>
                <c:pt idx="2328">
                  <c:v>-2.0187178602366198</c:v>
                </c:pt>
                <c:pt idx="2329">
                  <c:v>-1.948478660225845</c:v>
                </c:pt>
                <c:pt idx="2330">
                  <c:v>-1.888442570940924</c:v>
                </c:pt>
                <c:pt idx="2331">
                  <c:v>-1.8127262335713969</c:v>
                </c:pt>
                <c:pt idx="2332">
                  <c:v>-1.743214969473883</c:v>
                </c:pt>
                <c:pt idx="2333">
                  <c:v>-1.6820082764645861</c:v>
                </c:pt>
                <c:pt idx="2334">
                  <c:v>-1.6140231901939901</c:v>
                </c:pt>
                <c:pt idx="2335">
                  <c:v>-1.552720006144455</c:v>
                </c:pt>
                <c:pt idx="2336">
                  <c:v>-1.4843747985253231</c:v>
                </c:pt>
                <c:pt idx="2337">
                  <c:v>-1.4230641687342711</c:v>
                </c:pt>
                <c:pt idx="2338">
                  <c:v>-1.3546512280125851</c:v>
                </c:pt>
                <c:pt idx="2339">
                  <c:v>-1.293810294215348</c:v>
                </c:pt>
                <c:pt idx="2340">
                  <c:v>-1.217368382803897</c:v>
                </c:pt>
                <c:pt idx="2341">
                  <c:v>-1.147239257144975</c:v>
                </c:pt>
                <c:pt idx="2342">
                  <c:v>-1.086678475902175</c:v>
                </c:pt>
                <c:pt idx="2343">
                  <c:v>-1.0165818505673769</c:v>
                </c:pt>
                <c:pt idx="2344">
                  <c:v>-0.956320939471766</c:v>
                </c:pt>
                <c:pt idx="2345">
                  <c:v>-0.88027122430446525</c:v>
                </c:pt>
                <c:pt idx="2346">
                  <c:v>-0.80801599990647333</c:v>
                </c:pt>
                <c:pt idx="2347">
                  <c:v>-0.74703501207974909</c:v>
                </c:pt>
                <c:pt idx="2348">
                  <c:v>-0.68055801838286811</c:v>
                </c:pt>
                <c:pt idx="2349">
                  <c:v>-0.61947538148297099</c:v>
                </c:pt>
                <c:pt idx="2350">
                  <c:v>-0.54217460262714212</c:v>
                </c:pt>
                <c:pt idx="2351">
                  <c:v>-0.47301385932581752</c:v>
                </c:pt>
                <c:pt idx="2352">
                  <c:v>-0.6608066387968563</c:v>
                </c:pt>
                <c:pt idx="2353">
                  <c:v>-0.59158878504553059</c:v>
                </c:pt>
                <c:pt idx="2354">
                  <c:v>-0.53068489130583885</c:v>
                </c:pt>
                <c:pt idx="2355">
                  <c:v>-0.45937088648932439</c:v>
                </c:pt>
                <c:pt idx="2356">
                  <c:v>-0.39948087581117869</c:v>
                </c:pt>
                <c:pt idx="2357">
                  <c:v>-0.32932640995301199</c:v>
                </c:pt>
                <c:pt idx="2358">
                  <c:v>-0.26723011438483008</c:v>
                </c:pt>
                <c:pt idx="2359">
                  <c:v>-0.68563033996369427</c:v>
                </c:pt>
                <c:pt idx="2360">
                  <c:v>-0.62592714516375736</c:v>
                </c:pt>
                <c:pt idx="2361">
                  <c:v>-0.55580324468866138</c:v>
                </c:pt>
                <c:pt idx="2362">
                  <c:v>-0.49474931717060139</c:v>
                </c:pt>
                <c:pt idx="2363">
                  <c:v>-0.42453665894106513</c:v>
                </c:pt>
                <c:pt idx="2364">
                  <c:v>-0.36193672291602752</c:v>
                </c:pt>
                <c:pt idx="2365">
                  <c:v>-0.53299035745675383</c:v>
                </c:pt>
                <c:pt idx="2366">
                  <c:v>-0.47055369137729031</c:v>
                </c:pt>
                <c:pt idx="2367">
                  <c:v>-0.3937954450916834</c:v>
                </c:pt>
                <c:pt idx="2368">
                  <c:v>-0.3252935292096879</c:v>
                </c:pt>
                <c:pt idx="2369">
                  <c:v>-0.26289934819601513</c:v>
                </c:pt>
                <c:pt idx="2370">
                  <c:v>-0.68296457469730854</c:v>
                </c:pt>
                <c:pt idx="2371">
                  <c:v>-0.87130867016867342</c:v>
                </c:pt>
                <c:pt idx="2372">
                  <c:v>-1.033557645343677</c:v>
                </c:pt>
                <c:pt idx="2373">
                  <c:v>-1.4511812860033051</c:v>
                </c:pt>
                <c:pt idx="2374">
                  <c:v>-1.390695061813688</c:v>
                </c:pt>
                <c:pt idx="2375">
                  <c:v>-1.321088578338532</c:v>
                </c:pt>
                <c:pt idx="2376">
                  <c:v>-1.258090426710879</c:v>
                </c:pt>
                <c:pt idx="2377">
                  <c:v>-1.1875983812359721</c:v>
                </c:pt>
                <c:pt idx="2378">
                  <c:v>-1.127162841852112</c:v>
                </c:pt>
                <c:pt idx="2379">
                  <c:v>-1.055752342525011</c:v>
                </c:pt>
                <c:pt idx="2380">
                  <c:v>-0.99554667807632313</c:v>
                </c:pt>
                <c:pt idx="2381">
                  <c:v>-0.91564375854918012</c:v>
                </c:pt>
                <c:pt idx="2382">
                  <c:v>-0.84516256726715255</c:v>
                </c:pt>
                <c:pt idx="2383">
                  <c:v>-0.78223822215667838</c:v>
                </c:pt>
                <c:pt idx="2384">
                  <c:v>-0.71398427184615798</c:v>
                </c:pt>
                <c:pt idx="2385">
                  <c:v>-0.65246785224022119</c:v>
                </c:pt>
                <c:pt idx="2386">
                  <c:v>-0.58023469829925034</c:v>
                </c:pt>
                <c:pt idx="2387">
                  <c:v>-0.51961311197740656</c:v>
                </c:pt>
                <c:pt idx="2388">
                  <c:v>-0.44853573718091871</c:v>
                </c:pt>
                <c:pt idx="2389">
                  <c:v>-0.38554970061647958</c:v>
                </c:pt>
                <c:pt idx="2390">
                  <c:v>-0.31592773391878382</c:v>
                </c:pt>
                <c:pt idx="2391">
                  <c:v>-0.25405706327759958</c:v>
                </c:pt>
                <c:pt idx="2392">
                  <c:v>-0.17440028498981519</c:v>
                </c:pt>
                <c:pt idx="2393">
                  <c:v>-0.10244675197910171</c:v>
                </c:pt>
                <c:pt idx="2394">
                  <c:v>-4.1031527316420117E-2</c:v>
                </c:pt>
                <c:pt idx="2395">
                  <c:v>3.1023285707249219E-2</c:v>
                </c:pt>
                <c:pt idx="2396">
                  <c:v>9.2206756582072558E-2</c:v>
                </c:pt>
                <c:pt idx="2397">
                  <c:v>0.16456309896278751</c:v>
                </c:pt>
                <c:pt idx="2398">
                  <c:v>0.22671186167127641</c:v>
                </c:pt>
                <c:pt idx="2399">
                  <c:v>0.29879592404995492</c:v>
                </c:pt>
                <c:pt idx="2400">
                  <c:v>0.35986156074042702</c:v>
                </c:pt>
                <c:pt idx="2401">
                  <c:v>0.43114205335854189</c:v>
                </c:pt>
                <c:pt idx="2402">
                  <c:v>0.49402636319985049</c:v>
                </c:pt>
                <c:pt idx="2403">
                  <c:v>0.5647733981750207</c:v>
                </c:pt>
                <c:pt idx="2404">
                  <c:v>0.62614253722267676</c:v>
                </c:pt>
                <c:pt idx="2405">
                  <c:v>0.70600925848975749</c:v>
                </c:pt>
                <c:pt idx="2406">
                  <c:v>0.77771136542042996</c:v>
                </c:pt>
                <c:pt idx="2407">
                  <c:v>0.83891038542259366</c:v>
                </c:pt>
                <c:pt idx="2408">
                  <c:v>0.67203908728407669</c:v>
                </c:pt>
                <c:pt idx="2409">
                  <c:v>0.7314575102024321</c:v>
                </c:pt>
                <c:pt idx="2410">
                  <c:v>0.80422610469341294</c:v>
                </c:pt>
                <c:pt idx="2411">
                  <c:v>0.8654711056465203</c:v>
                </c:pt>
                <c:pt idx="2412">
                  <c:v>0.93825415323365746</c:v>
                </c:pt>
                <c:pt idx="2413">
                  <c:v>0.99979369212258007</c:v>
                </c:pt>
                <c:pt idx="2414">
                  <c:v>1.079601834971385</c:v>
                </c:pt>
                <c:pt idx="2415">
                  <c:v>1.151209397622722</c:v>
                </c:pt>
                <c:pt idx="2416">
                  <c:v>1.211704020601132</c:v>
                </c:pt>
                <c:pt idx="2417">
                  <c:v>1.284478064245576</c:v>
                </c:pt>
                <c:pt idx="2418">
                  <c:v>1.3459477742401871</c:v>
                </c:pt>
                <c:pt idx="2419">
                  <c:v>1.425452884331833</c:v>
                </c:pt>
                <c:pt idx="2420">
                  <c:v>1.4981509906093611</c:v>
                </c:pt>
                <c:pt idx="2421">
                  <c:v>1.560405896347874</c:v>
                </c:pt>
                <c:pt idx="2422">
                  <c:v>1.631940142999611</c:v>
                </c:pt>
                <c:pt idx="2423">
                  <c:v>1.6939558380411479</c:v>
                </c:pt>
                <c:pt idx="2424">
                  <c:v>1.7667736538830641</c:v>
                </c:pt>
                <c:pt idx="2425">
                  <c:v>1.338226378767331</c:v>
                </c:pt>
                <c:pt idx="2426">
                  <c:v>1.4191379040612451</c:v>
                </c:pt>
                <c:pt idx="2427">
                  <c:v>1.490010452729678</c:v>
                </c:pt>
                <c:pt idx="2428">
                  <c:v>1.552557275023474</c:v>
                </c:pt>
                <c:pt idx="2429">
                  <c:v>1.37453664988837</c:v>
                </c:pt>
                <c:pt idx="2430">
                  <c:v>1.4370479201484729</c:v>
                </c:pt>
                <c:pt idx="2431">
                  <c:v>1.0189120434559129</c:v>
                </c:pt>
                <c:pt idx="2432">
                  <c:v>0.84034864887544813</c:v>
                </c:pt>
                <c:pt idx="2433">
                  <c:v>0.66352121363658512</c:v>
                </c:pt>
                <c:pt idx="2434">
                  <c:v>-0.2470302483493185</c:v>
                </c:pt>
                <c:pt idx="2435">
                  <c:v>-0.43335869527925303</c:v>
                </c:pt>
                <c:pt idx="2436">
                  <c:v>-1.091242001372621</c:v>
                </c:pt>
                <c:pt idx="2437">
                  <c:v>-1.0291566434248689</c:v>
                </c:pt>
                <c:pt idx="2438">
                  <c:v>-0.94929305043666545</c:v>
                </c:pt>
                <c:pt idx="2439">
                  <c:v>-0.87717563737547266</c:v>
                </c:pt>
                <c:pt idx="2440">
                  <c:v>-0.81587766040934184</c:v>
                </c:pt>
                <c:pt idx="2441">
                  <c:v>-0.74215821163105034</c:v>
                </c:pt>
                <c:pt idx="2442">
                  <c:v>-0.68074552460569748</c:v>
                </c:pt>
                <c:pt idx="2443">
                  <c:v>-0.60035912206919306</c:v>
                </c:pt>
                <c:pt idx="2444">
                  <c:v>-0.77872863516847701</c:v>
                </c:pt>
                <c:pt idx="2445">
                  <c:v>-0.71460431309523642</c:v>
                </c:pt>
                <c:pt idx="2446">
                  <c:v>-0.64349327617350127</c:v>
                </c:pt>
                <c:pt idx="2447">
                  <c:v>-0.58130431115782244</c:v>
                </c:pt>
                <c:pt idx="2448">
                  <c:v>-0.98809594851638849</c:v>
                </c:pt>
                <c:pt idx="2449">
                  <c:v>-0.92536062830262722</c:v>
                </c:pt>
                <c:pt idx="2450">
                  <c:v>-1.0944676799444719</c:v>
                </c:pt>
                <c:pt idx="2451">
                  <c:v>-1.2615900139603009</c:v>
                </c:pt>
                <c:pt idx="2452">
                  <c:v>-1.1980700784514231</c:v>
                </c:pt>
                <c:pt idx="2453">
                  <c:v>-1.125896976954039</c:v>
                </c:pt>
                <c:pt idx="2454">
                  <c:v>-1.063859797384197</c:v>
                </c:pt>
                <c:pt idx="2455">
                  <c:v>-0.99128323045624711</c:v>
                </c:pt>
                <c:pt idx="2456">
                  <c:v>-0.92864068544730571</c:v>
                </c:pt>
                <c:pt idx="2457">
                  <c:v>-0.85653024227818264</c:v>
                </c:pt>
                <c:pt idx="2458">
                  <c:v>-0.7941377628476971</c:v>
                </c:pt>
                <c:pt idx="2459">
                  <c:v>-0.96255786867075699</c:v>
                </c:pt>
                <c:pt idx="2460">
                  <c:v>-0.8910077337988298</c:v>
                </c:pt>
                <c:pt idx="2461">
                  <c:v>-0.82688025000879861</c:v>
                </c:pt>
                <c:pt idx="2462">
                  <c:v>-0.7477057663215021</c:v>
                </c:pt>
                <c:pt idx="2463">
                  <c:v>-0.67451202831480828</c:v>
                </c:pt>
                <c:pt idx="2464">
                  <c:v>-0.61084630499306058</c:v>
                </c:pt>
                <c:pt idx="2465">
                  <c:v>-0.53883175320254395</c:v>
                </c:pt>
                <c:pt idx="2466">
                  <c:v>-0.47574030984728211</c:v>
                </c:pt>
                <c:pt idx="2467">
                  <c:v>-0.40217832243641283</c:v>
                </c:pt>
                <c:pt idx="2468">
                  <c:v>-0.33859632834023051</c:v>
                </c:pt>
                <c:pt idx="2469">
                  <c:v>-0.26587863504366283</c:v>
                </c:pt>
                <c:pt idx="2470">
                  <c:v>-0.20396892408737699</c:v>
                </c:pt>
                <c:pt idx="2471">
                  <c:v>-0.13081502708257631</c:v>
                </c:pt>
                <c:pt idx="2472">
                  <c:v>-6.7338454635233802E-2</c:v>
                </c:pt>
                <c:pt idx="2473">
                  <c:v>1.284162952748602E-2</c:v>
                </c:pt>
                <c:pt idx="2474">
                  <c:v>8.5281692089068883E-2</c:v>
                </c:pt>
                <c:pt idx="2475">
                  <c:v>-9.0514457882136412E-2</c:v>
                </c:pt>
                <c:pt idx="2476">
                  <c:v>-0.260125173618178</c:v>
                </c:pt>
                <c:pt idx="2477">
                  <c:v>-0.18779432478942229</c:v>
                </c:pt>
                <c:pt idx="2478">
                  <c:v>-0.12321957661475839</c:v>
                </c:pt>
                <c:pt idx="2479">
                  <c:v>-5.0210911240554879E-2</c:v>
                </c:pt>
                <c:pt idx="2480">
                  <c:v>1.381838032699534E-2</c:v>
                </c:pt>
                <c:pt idx="2481">
                  <c:v>8.7472850111311118E-2</c:v>
                </c:pt>
                <c:pt idx="2482">
                  <c:v>0.1485371057607949</c:v>
                </c:pt>
                <c:pt idx="2483">
                  <c:v>0.23023841608221571</c:v>
                </c:pt>
                <c:pt idx="2484">
                  <c:v>6.2895785198662679E-2</c:v>
                </c:pt>
                <c:pt idx="2485">
                  <c:v>0.1270622309272369</c:v>
                </c:pt>
                <c:pt idx="2486">
                  <c:v>0.19807220677239459</c:v>
                </c:pt>
                <c:pt idx="2487">
                  <c:v>0.26295676946648427</c:v>
                </c:pt>
                <c:pt idx="2488">
                  <c:v>0.33536598285942892</c:v>
                </c:pt>
                <c:pt idx="2489">
                  <c:v>0.3992541220675605</c:v>
                </c:pt>
                <c:pt idx="2490">
                  <c:v>0.47986091037134321</c:v>
                </c:pt>
                <c:pt idx="2491">
                  <c:v>0.5517226348017914</c:v>
                </c:pt>
                <c:pt idx="2492">
                  <c:v>0.61759535111247033</c:v>
                </c:pt>
                <c:pt idx="2493">
                  <c:v>0.68844395121237767</c:v>
                </c:pt>
                <c:pt idx="2494">
                  <c:v>0.75384380030016018</c:v>
                </c:pt>
                <c:pt idx="2495">
                  <c:v>0.83296127839687983</c:v>
                </c:pt>
                <c:pt idx="2496">
                  <c:v>0.90668958311135839</c:v>
                </c:pt>
                <c:pt idx="2497">
                  <c:v>0.97134927070433719</c:v>
                </c:pt>
                <c:pt idx="2498">
                  <c:v>1.042182247817294</c:v>
                </c:pt>
                <c:pt idx="2499">
                  <c:v>1.1066535570869009</c:v>
                </c:pt>
                <c:pt idx="2500">
                  <c:v>1.181367005671746</c:v>
                </c:pt>
                <c:pt idx="2501">
                  <c:v>1.2481575408056069</c:v>
                </c:pt>
                <c:pt idx="2502">
                  <c:v>1.3182993195223389</c:v>
                </c:pt>
                <c:pt idx="2503">
                  <c:v>1.382515711225466</c:v>
                </c:pt>
                <c:pt idx="2504">
                  <c:v>1.4641596093870819</c:v>
                </c:pt>
                <c:pt idx="2505">
                  <c:v>1.5389709287145761</c:v>
                </c:pt>
                <c:pt idx="2506">
                  <c:v>1.6016513842205879</c:v>
                </c:pt>
                <c:pt idx="2507">
                  <c:v>1.6733352235083321</c:v>
                </c:pt>
                <c:pt idx="2508">
                  <c:v>1.738556281913588</c:v>
                </c:pt>
                <c:pt idx="2509">
                  <c:v>1.5635004736868721</c:v>
                </c:pt>
                <c:pt idx="2510">
                  <c:v>1.6257775461611741</c:v>
                </c:pt>
                <c:pt idx="2511">
                  <c:v>1.94821120308427</c:v>
                </c:pt>
                <c:pt idx="2512">
                  <c:v>2.0122941967505601</c:v>
                </c:pt>
                <c:pt idx="2513">
                  <c:v>2.0949522251982562</c:v>
                </c:pt>
                <c:pt idx="2514">
                  <c:v>2.1695424002368502</c:v>
                </c:pt>
                <c:pt idx="2515">
                  <c:v>1.982805313078813</c:v>
                </c:pt>
                <c:pt idx="2516">
                  <c:v>1.8149430939160991</c:v>
                </c:pt>
                <c:pt idx="2517">
                  <c:v>1.639824617958993</c:v>
                </c:pt>
                <c:pt idx="2518">
                  <c:v>1.224149680172133</c:v>
                </c:pt>
                <c:pt idx="2519">
                  <c:v>1.287208009279311</c:v>
                </c:pt>
                <c:pt idx="2520">
                  <c:v>1.360627262856696</c:v>
                </c:pt>
                <c:pt idx="2521">
                  <c:v>1.4253265352101889</c:v>
                </c:pt>
                <c:pt idx="2522">
                  <c:v>1.5073345941820551</c:v>
                </c:pt>
                <c:pt idx="2523">
                  <c:v>1.3315664263825231</c:v>
                </c:pt>
                <c:pt idx="2524">
                  <c:v>1.3956220341387391</c:v>
                </c:pt>
                <c:pt idx="2525">
                  <c:v>1.4698821364965799</c:v>
                </c:pt>
                <c:pt idx="2526">
                  <c:v>1.291998642380094</c:v>
                </c:pt>
                <c:pt idx="2527">
                  <c:v>1.3674332224213119</c:v>
                </c:pt>
                <c:pt idx="2528">
                  <c:v>1.430773919047027</c:v>
                </c:pt>
                <c:pt idx="2529">
                  <c:v>1.2616818563981269</c:v>
                </c:pt>
                <c:pt idx="2530">
                  <c:v>1.336052060839904</c:v>
                </c:pt>
                <c:pt idx="2531">
                  <c:v>1.4000296733081541</c:v>
                </c:pt>
                <c:pt idx="2532">
                  <c:v>1.472640525376534</c:v>
                </c:pt>
                <c:pt idx="2533">
                  <c:v>1.5364173577675611</c:v>
                </c:pt>
                <c:pt idx="2534">
                  <c:v>1.6177702815376449</c:v>
                </c:pt>
                <c:pt idx="2535">
                  <c:v>1.941817612379197</c:v>
                </c:pt>
                <c:pt idx="2536">
                  <c:v>2.0052268893963121</c:v>
                </c:pt>
                <c:pt idx="2537">
                  <c:v>2.080774869349852</c:v>
                </c:pt>
                <c:pt idx="2538">
                  <c:v>2.1429268234286671</c:v>
                </c:pt>
                <c:pt idx="2539">
                  <c:v>2.2167119165518159</c:v>
                </c:pt>
                <c:pt idx="2540">
                  <c:v>2.2808753476149382</c:v>
                </c:pt>
                <c:pt idx="2541">
                  <c:v>2.3641777871187339</c:v>
                </c:pt>
                <c:pt idx="2542">
                  <c:v>2.4373494458908742</c:v>
                </c:pt>
                <c:pt idx="2543">
                  <c:v>2.50257462689828</c:v>
                </c:pt>
                <c:pt idx="2544">
                  <c:v>2.3257605485240731</c:v>
                </c:pt>
                <c:pt idx="2545">
                  <c:v>2.3907071539579761</c:v>
                </c:pt>
                <c:pt idx="2546">
                  <c:v>2.2238919840355891</c:v>
                </c:pt>
                <c:pt idx="2547">
                  <c:v>1.797706457105761</c:v>
                </c:pt>
                <c:pt idx="2548">
                  <c:v>1.6292116641389209</c:v>
                </c:pt>
                <c:pt idx="2549">
                  <c:v>1.464589836320926</c:v>
                </c:pt>
                <c:pt idx="2550">
                  <c:v>1.5278782186351241</c:v>
                </c:pt>
                <c:pt idx="2551">
                  <c:v>1.6022772399632861</c:v>
                </c:pt>
                <c:pt idx="2552">
                  <c:v>1.1757510632766921</c:v>
                </c:pt>
                <c:pt idx="2553">
                  <c:v>1.251545145193347</c:v>
                </c:pt>
                <c:pt idx="2554">
                  <c:v>1.074869184935324</c:v>
                </c:pt>
                <c:pt idx="2555">
                  <c:v>0.89966870517972097</c:v>
                </c:pt>
                <c:pt idx="2556">
                  <c:v>0.72320721079867667</c:v>
                </c:pt>
                <c:pt idx="2557">
                  <c:v>0.78587264172790583</c:v>
                </c:pt>
                <c:pt idx="2558">
                  <c:v>0.8597698386781758</c:v>
                </c:pt>
                <c:pt idx="2559">
                  <c:v>0.92448754027191171</c:v>
                </c:pt>
                <c:pt idx="2560">
                  <c:v>0.99767616309338791</c:v>
                </c:pt>
                <c:pt idx="2561">
                  <c:v>1.060857368833837</c:v>
                </c:pt>
                <c:pt idx="2562">
                  <c:v>1.1235746835235429</c:v>
                </c:pt>
                <c:pt idx="2563">
                  <c:v>1.198437563533588</c:v>
                </c:pt>
                <c:pt idx="2564">
                  <c:v>1.26364782757642</c:v>
                </c:pt>
                <c:pt idx="2565">
                  <c:v>1.3377494582978779</c:v>
                </c:pt>
                <c:pt idx="2566">
                  <c:v>1.4031338637814199</c:v>
                </c:pt>
                <c:pt idx="2567">
                  <c:v>1.4761983469060449</c:v>
                </c:pt>
                <c:pt idx="2568">
                  <c:v>1.5400022624536971</c:v>
                </c:pt>
                <c:pt idx="2569">
                  <c:v>1.614693914264848</c:v>
                </c:pt>
                <c:pt idx="2570">
                  <c:v>1.6774795154244091</c:v>
                </c:pt>
                <c:pt idx="2571">
                  <c:v>1.7621135595340149</c:v>
                </c:pt>
                <c:pt idx="2572">
                  <c:v>1.5846041184695141</c:v>
                </c:pt>
                <c:pt idx="2573">
                  <c:v>1.6488272710784599</c:v>
                </c:pt>
                <c:pt idx="2574">
                  <c:v>1.724985131389047</c:v>
                </c:pt>
                <c:pt idx="2575">
                  <c:v>1.787048562231917</c:v>
                </c:pt>
                <c:pt idx="2576">
                  <c:v>1.8708032122166001</c:v>
                </c:pt>
                <c:pt idx="2577">
                  <c:v>1.9458281770736789</c:v>
                </c:pt>
                <c:pt idx="2578">
                  <c:v>2.0089919645801051</c:v>
                </c:pt>
                <c:pt idx="2579">
                  <c:v>1.594632357582384</c:v>
                </c:pt>
                <c:pt idx="2580">
                  <c:v>1.656425395749096</c:v>
                </c:pt>
                <c:pt idx="2581">
                  <c:v>1.4901380945904921</c:v>
                </c:pt>
                <c:pt idx="2582">
                  <c:v>1.553091061736239</c:v>
                </c:pt>
                <c:pt idx="2583">
                  <c:v>1.6373414849322501</c:v>
                </c:pt>
                <c:pt idx="2584">
                  <c:v>1.4705619271106229</c:v>
                </c:pt>
                <c:pt idx="2585">
                  <c:v>1.773318901822734</c:v>
                </c:pt>
                <c:pt idx="2586">
                  <c:v>1.367103100774528</c:v>
                </c:pt>
                <c:pt idx="2587">
                  <c:v>1.441511688369872</c:v>
                </c:pt>
                <c:pt idx="2588">
                  <c:v>1.505594452893035</c:v>
                </c:pt>
                <c:pt idx="2589">
                  <c:v>1.5808688279216201</c:v>
                </c:pt>
                <c:pt idx="2590">
                  <c:v>1.64590904323515</c:v>
                </c:pt>
                <c:pt idx="2591">
                  <c:v>1.4791210426509169</c:v>
                </c:pt>
                <c:pt idx="2592">
                  <c:v>1.296391482485006</c:v>
                </c:pt>
                <c:pt idx="2593">
                  <c:v>1.3696530113634819</c:v>
                </c:pt>
                <c:pt idx="2594">
                  <c:v>1.4330908797157631</c:v>
                </c:pt>
                <c:pt idx="2595">
                  <c:v>1.5084358761189089</c:v>
                </c:pt>
                <c:pt idx="2596">
                  <c:v>1.5732164765919661</c:v>
                </c:pt>
                <c:pt idx="2597">
                  <c:v>1.6553816663802929</c:v>
                </c:pt>
                <c:pt idx="2598">
                  <c:v>1.729111995953474</c:v>
                </c:pt>
                <c:pt idx="2599">
                  <c:v>1.7934908306511661</c:v>
                </c:pt>
                <c:pt idx="2600">
                  <c:v>1.868334627400174</c:v>
                </c:pt>
                <c:pt idx="2601">
                  <c:v>1.6929564267273349</c:v>
                </c:pt>
                <c:pt idx="2602">
                  <c:v>1.51718480862101</c:v>
                </c:pt>
                <c:pt idx="2603">
                  <c:v>1.583734255967528</c:v>
                </c:pt>
                <c:pt idx="2604">
                  <c:v>1.657389596067588</c:v>
                </c:pt>
                <c:pt idx="2605">
                  <c:v>1.4815339684170681</c:v>
                </c:pt>
                <c:pt idx="2606">
                  <c:v>1.5579930078183111</c:v>
                </c:pt>
                <c:pt idx="2607">
                  <c:v>1.370608014403331</c:v>
                </c:pt>
                <c:pt idx="2608">
                  <c:v>1.4468461171865099</c:v>
                </c:pt>
                <c:pt idx="2609">
                  <c:v>1.510074218757268</c:v>
                </c:pt>
                <c:pt idx="2610">
                  <c:v>1.1047146860160519</c:v>
                </c:pt>
                <c:pt idx="2611">
                  <c:v>1.17805133668557</c:v>
                </c:pt>
                <c:pt idx="2612">
                  <c:v>1.2437988988972679</c:v>
                </c:pt>
                <c:pt idx="2613">
                  <c:v>1.3182455568077669</c:v>
                </c:pt>
                <c:pt idx="2614">
                  <c:v>1.381438420183883</c:v>
                </c:pt>
                <c:pt idx="2615">
                  <c:v>1.456765570076527</c:v>
                </c:pt>
                <c:pt idx="2616">
                  <c:v>1.5218895975941391</c:v>
                </c:pt>
                <c:pt idx="2617">
                  <c:v>1.59504858415994</c:v>
                </c:pt>
                <c:pt idx="2618">
                  <c:v>1.6593279785285799</c:v>
                </c:pt>
                <c:pt idx="2619">
                  <c:v>1.502805545198044</c:v>
                </c:pt>
                <c:pt idx="2620">
                  <c:v>1.576048422021302</c:v>
                </c:pt>
                <c:pt idx="2621">
                  <c:v>1.6420885194887089</c:v>
                </c:pt>
                <c:pt idx="2622">
                  <c:v>1.716350389316176</c:v>
                </c:pt>
                <c:pt idx="2623">
                  <c:v>1.7790769460924589</c:v>
                </c:pt>
                <c:pt idx="2624">
                  <c:v>1.8554287163096601</c:v>
                </c:pt>
                <c:pt idx="2625">
                  <c:v>1.921270529795549</c:v>
                </c:pt>
                <c:pt idx="2626">
                  <c:v>2.004261395090396</c:v>
                </c:pt>
                <c:pt idx="2627">
                  <c:v>1.8363598402669941</c:v>
                </c:pt>
                <c:pt idx="2628">
                  <c:v>1.902689232740812</c:v>
                </c:pt>
                <c:pt idx="2629">
                  <c:v>1.9752979990826129</c:v>
                </c:pt>
                <c:pt idx="2630">
                  <c:v>2.0412339484614108</c:v>
                </c:pt>
                <c:pt idx="2631">
                  <c:v>2.115300907105762</c:v>
                </c:pt>
                <c:pt idx="2632">
                  <c:v>2.1779534742075839</c:v>
                </c:pt>
                <c:pt idx="2633">
                  <c:v>2.2627762828085172</c:v>
                </c:pt>
                <c:pt idx="2634">
                  <c:v>2.3375770965508589</c:v>
                </c:pt>
                <c:pt idx="2635">
                  <c:v>2.4025278634750862</c:v>
                </c:pt>
                <c:pt idx="2636">
                  <c:v>2.7167187469308369</c:v>
                </c:pt>
                <c:pt idx="2637">
                  <c:v>2.782425821066369</c:v>
                </c:pt>
                <c:pt idx="2638">
                  <c:v>2.8556638961804031</c:v>
                </c:pt>
                <c:pt idx="2639">
                  <c:v>2.9218852364209909</c:v>
                </c:pt>
                <c:pt idx="2640">
                  <c:v>2.9974730167667758</c:v>
                </c:pt>
                <c:pt idx="2641">
                  <c:v>3.0613371617284599</c:v>
                </c:pt>
                <c:pt idx="2642">
                  <c:v>3.1360752987476128</c:v>
                </c:pt>
                <c:pt idx="2643">
                  <c:v>3.202486530325785</c:v>
                </c:pt>
                <c:pt idx="2644">
                  <c:v>3.0359463143741152</c:v>
                </c:pt>
                <c:pt idx="2645">
                  <c:v>3.1016455847189661</c:v>
                </c:pt>
                <c:pt idx="2646">
                  <c:v>2.9249979911822379</c:v>
                </c:pt>
                <c:pt idx="2647">
                  <c:v>2.7500979308690319</c:v>
                </c:pt>
                <c:pt idx="2648">
                  <c:v>2.5743288960610191</c:v>
                </c:pt>
                <c:pt idx="2649">
                  <c:v>2.6402569394277289</c:v>
                </c:pt>
                <c:pt idx="2650">
                  <c:v>2.481496104892301</c:v>
                </c:pt>
                <c:pt idx="2651">
                  <c:v>2.0662987964761039</c:v>
                </c:pt>
                <c:pt idx="2652">
                  <c:v>1.641193367806949</c:v>
                </c:pt>
                <c:pt idx="2653">
                  <c:v>1.475553804095654</c:v>
                </c:pt>
                <c:pt idx="2654">
                  <c:v>1.29059364474719</c:v>
                </c:pt>
                <c:pt idx="2655">
                  <c:v>1.1254714302572491</c:v>
                </c:pt>
                <c:pt idx="2656">
                  <c:v>1.1901243317470001</c:v>
                </c:pt>
                <c:pt idx="2657">
                  <c:v>1.0221925615133221</c:v>
                </c:pt>
                <c:pt idx="2658">
                  <c:v>1.3487666401571521</c:v>
                </c:pt>
                <c:pt idx="2659">
                  <c:v>1.432202469167748</c:v>
                </c:pt>
                <c:pt idx="2660">
                  <c:v>1.5076609464964581</c:v>
                </c:pt>
                <c:pt idx="2661">
                  <c:v>1.323735965812006</c:v>
                </c:pt>
                <c:pt idx="2662">
                  <c:v>1.399028321897021</c:v>
                </c:pt>
                <c:pt idx="2663">
                  <c:v>1.464136064442016</c:v>
                </c:pt>
                <c:pt idx="2664">
                  <c:v>1.5384211868502291</c:v>
                </c:pt>
                <c:pt idx="2665">
                  <c:v>1.6031945820084841</c:v>
                </c:pt>
                <c:pt idx="2666">
                  <c:v>1.677555865987244</c:v>
                </c:pt>
                <c:pt idx="2667">
                  <c:v>1.7407191407917251</c:v>
                </c:pt>
                <c:pt idx="2668">
                  <c:v>1.8150317953990791</c:v>
                </c:pt>
                <c:pt idx="2669">
                  <c:v>1.880156990032759</c:v>
                </c:pt>
                <c:pt idx="2670">
                  <c:v>1.9634783247200009</c:v>
                </c:pt>
                <c:pt idx="2671">
                  <c:v>2.0385643895906469</c:v>
                </c:pt>
                <c:pt idx="2672">
                  <c:v>2.1013707958700252</c:v>
                </c:pt>
                <c:pt idx="2673">
                  <c:v>2.1758390356203279</c:v>
                </c:pt>
                <c:pt idx="2674">
                  <c:v>2.2408504397692468</c:v>
                </c:pt>
                <c:pt idx="2675">
                  <c:v>2.3132185768346289</c:v>
                </c:pt>
                <c:pt idx="2676">
                  <c:v>2.3795471419875578</c:v>
                </c:pt>
                <c:pt idx="2677">
                  <c:v>2.4420606658036661</c:v>
                </c:pt>
                <c:pt idx="2678">
                  <c:v>2.5164828347535888</c:v>
                </c:pt>
                <c:pt idx="2679">
                  <c:v>2.5820312286925291</c:v>
                </c:pt>
                <c:pt idx="2680">
                  <c:v>2.6560787707776399</c:v>
                </c:pt>
                <c:pt idx="2681">
                  <c:v>2.721136017664378</c:v>
                </c:pt>
                <c:pt idx="2682">
                  <c:v>2.7977381732305839</c:v>
                </c:pt>
                <c:pt idx="2683">
                  <c:v>2.8604388320403591</c:v>
                </c:pt>
                <c:pt idx="2684">
                  <c:v>2.93453760231057</c:v>
                </c:pt>
                <c:pt idx="2685">
                  <c:v>2.9994646322974461</c:v>
                </c:pt>
                <c:pt idx="2686">
                  <c:v>3.082837778649548</c:v>
                </c:pt>
                <c:pt idx="2687">
                  <c:v>3.158577094225052</c:v>
                </c:pt>
                <c:pt idx="2688">
                  <c:v>3.0021654931167632</c:v>
                </c:pt>
                <c:pt idx="2689">
                  <c:v>3.0768350419576218</c:v>
                </c:pt>
                <c:pt idx="2690">
                  <c:v>2.8910355677483039</c:v>
                </c:pt>
                <c:pt idx="2691">
                  <c:v>2.965722039154485</c:v>
                </c:pt>
                <c:pt idx="2692">
                  <c:v>3.0290828172118438</c:v>
                </c:pt>
                <c:pt idx="2693">
                  <c:v>3.102706255848545</c:v>
                </c:pt>
                <c:pt idx="2694">
                  <c:v>3.1682055851281632</c:v>
                </c:pt>
                <c:pt idx="2695">
                  <c:v>3.2508212103981862</c:v>
                </c:pt>
                <c:pt idx="2696">
                  <c:v>3.084574796939648</c:v>
                </c:pt>
                <c:pt idx="2697">
                  <c:v>3.1482198798374839</c:v>
                </c:pt>
                <c:pt idx="2698">
                  <c:v>3.2223443322745879</c:v>
                </c:pt>
                <c:pt idx="2699">
                  <c:v>2.79775014128623</c:v>
                </c:pt>
                <c:pt idx="2700">
                  <c:v>2.8726731939338488</c:v>
                </c:pt>
                <c:pt idx="2701">
                  <c:v>2.938084043512049</c:v>
                </c:pt>
                <c:pt idx="2702">
                  <c:v>3.0199588195018241</c:v>
                </c:pt>
                <c:pt idx="2703">
                  <c:v>3.095077428065224</c:v>
                </c:pt>
                <c:pt idx="2704">
                  <c:v>2.6693573738861569</c:v>
                </c:pt>
                <c:pt idx="2705">
                  <c:v>2.7457538320742292</c:v>
                </c:pt>
                <c:pt idx="2706">
                  <c:v>2.31886678607404</c:v>
                </c:pt>
                <c:pt idx="2707">
                  <c:v>1.903642532242259</c:v>
                </c:pt>
                <c:pt idx="2708">
                  <c:v>1.728976293950893</c:v>
                </c:pt>
                <c:pt idx="2709">
                  <c:v>1.8030521879383909</c:v>
                </c:pt>
                <c:pt idx="2710">
                  <c:v>1.6174150215297229</c:v>
                </c:pt>
                <c:pt idx="2711">
                  <c:v>1.452128286022315</c:v>
                </c:pt>
                <c:pt idx="2712">
                  <c:v>1.5164593151008321</c:v>
                </c:pt>
                <c:pt idx="2713">
                  <c:v>1.5924126639998799</c:v>
                </c:pt>
                <c:pt idx="2714">
                  <c:v>1.657582658092025</c:v>
                </c:pt>
                <c:pt idx="2715">
                  <c:v>1.7313849456774899</c:v>
                </c:pt>
                <c:pt idx="2716">
                  <c:v>1.7959889438163541</c:v>
                </c:pt>
                <c:pt idx="2717">
                  <c:v>1.869537447656171</c:v>
                </c:pt>
                <c:pt idx="2718">
                  <c:v>1.9338372961815371</c:v>
                </c:pt>
                <c:pt idx="2719">
                  <c:v>2.01724019329049</c:v>
                </c:pt>
                <c:pt idx="2720">
                  <c:v>2.091628295515704</c:v>
                </c:pt>
                <c:pt idx="2721">
                  <c:v>2.155288833282214</c:v>
                </c:pt>
                <c:pt idx="2722">
                  <c:v>2.229509093501207</c:v>
                </c:pt>
                <c:pt idx="2723">
                  <c:v>2.2948784549201662</c:v>
                </c:pt>
                <c:pt idx="2724">
                  <c:v>2.3686490839787102</c:v>
                </c:pt>
                <c:pt idx="2725">
                  <c:v>2.4335539828856549</c:v>
                </c:pt>
                <c:pt idx="2726">
                  <c:v>2.5154897888340879</c:v>
                </c:pt>
                <c:pt idx="2727">
                  <c:v>2.589432564192919</c:v>
                </c:pt>
                <c:pt idx="2728">
                  <c:v>2.8929154139918012</c:v>
                </c:pt>
                <c:pt idx="2729">
                  <c:v>2.9682722735059031</c:v>
                </c:pt>
                <c:pt idx="2730">
                  <c:v>3.0317667576768201</c:v>
                </c:pt>
                <c:pt idx="2731">
                  <c:v>2.8668032561857331</c:v>
                </c:pt>
                <c:pt idx="2732">
                  <c:v>3.169768614367968</c:v>
                </c:pt>
                <c:pt idx="2733">
                  <c:v>3.2457821218501688</c:v>
                </c:pt>
                <c:pt idx="2734">
                  <c:v>3.0699147101815072</c:v>
                </c:pt>
                <c:pt idx="2735">
                  <c:v>3.1511220848884141</c:v>
                </c:pt>
                <c:pt idx="2736">
                  <c:v>3.2272778962479549</c:v>
                </c:pt>
                <c:pt idx="2737">
                  <c:v>3.289490379076597</c:v>
                </c:pt>
                <c:pt idx="2738">
                  <c:v>3.3725884235201988</c:v>
                </c:pt>
                <c:pt idx="2739">
                  <c:v>3.4472506764860502</c:v>
                </c:pt>
                <c:pt idx="2740">
                  <c:v>3.5302824646690851</c:v>
                </c:pt>
                <c:pt idx="2741">
                  <c:v>3.6032706952276778</c:v>
                </c:pt>
                <c:pt idx="2742">
                  <c:v>3.6666877655596291</c:v>
                </c:pt>
                <c:pt idx="2743">
                  <c:v>3.7416380385209891</c:v>
                </c:pt>
                <c:pt idx="2744">
                  <c:v>3.807720556833146</c:v>
                </c:pt>
                <c:pt idx="2745">
                  <c:v>3.8818179115851019</c:v>
                </c:pt>
                <c:pt idx="2746">
                  <c:v>3.6982032622851189</c:v>
                </c:pt>
                <c:pt idx="2747">
                  <c:v>4.021632097030448</c:v>
                </c:pt>
                <c:pt idx="2748">
                  <c:v>4.0835521097522474</c:v>
                </c:pt>
                <c:pt idx="2749">
                  <c:v>3.9088758749183228</c:v>
                </c:pt>
                <c:pt idx="2750">
                  <c:v>3.972097825425664</c:v>
                </c:pt>
                <c:pt idx="2751">
                  <c:v>4.0556959910393289</c:v>
                </c:pt>
                <c:pt idx="2752">
                  <c:v>3.887036201387815</c:v>
                </c:pt>
                <c:pt idx="2753">
                  <c:v>3.713153404269292</c:v>
                </c:pt>
                <c:pt idx="2754">
                  <c:v>3.536440329446378</c:v>
                </c:pt>
                <c:pt idx="2755">
                  <c:v>3.3583472760095958</c:v>
                </c:pt>
                <c:pt idx="2756">
                  <c:v>3.1720862706208659</c:v>
                </c:pt>
                <c:pt idx="2757">
                  <c:v>3.2453888916439548</c:v>
                </c:pt>
                <c:pt idx="2758">
                  <c:v>3.560842215345787</c:v>
                </c:pt>
                <c:pt idx="2759">
                  <c:v>3.3852700599977079</c:v>
                </c:pt>
                <c:pt idx="2760">
                  <c:v>3.2093058351578629</c:v>
                </c:pt>
                <c:pt idx="2761">
                  <c:v>3.281895888968791</c:v>
                </c:pt>
                <c:pt idx="2762">
                  <c:v>2.8568181766053442</c:v>
                </c:pt>
                <c:pt idx="2763">
                  <c:v>2.939511896250508</c:v>
                </c:pt>
                <c:pt idx="2764">
                  <c:v>3.012835322015917</c:v>
                </c:pt>
                <c:pt idx="2765">
                  <c:v>3.0785325400068762</c:v>
                </c:pt>
                <c:pt idx="2766">
                  <c:v>3.1485923449457691</c:v>
                </c:pt>
                <c:pt idx="2767">
                  <c:v>3.2153962832651359</c:v>
                </c:pt>
                <c:pt idx="2768">
                  <c:v>3.2892882774497418</c:v>
                </c:pt>
                <c:pt idx="2769">
                  <c:v>3.3541726870723778</c:v>
                </c:pt>
                <c:pt idx="2770">
                  <c:v>3.1832097873780749</c:v>
                </c:pt>
                <c:pt idx="2771">
                  <c:v>3.2570091683040232</c:v>
                </c:pt>
                <c:pt idx="2772">
                  <c:v>3.3208443405727621</c:v>
                </c:pt>
                <c:pt idx="2773">
                  <c:v>3.394348763377764</c:v>
                </c:pt>
                <c:pt idx="2774">
                  <c:v>3.4551754146423259</c:v>
                </c:pt>
                <c:pt idx="2775">
                  <c:v>3.5202565062808451</c:v>
                </c:pt>
                <c:pt idx="2776">
                  <c:v>3.5926070651679818</c:v>
                </c:pt>
                <c:pt idx="2777">
                  <c:v>3.6560068746047141</c:v>
                </c:pt>
                <c:pt idx="2778">
                  <c:v>3.498006450857019</c:v>
                </c:pt>
                <c:pt idx="2779">
                  <c:v>3.081958962560122</c:v>
                </c:pt>
                <c:pt idx="2780">
                  <c:v>3.1456894301966538</c:v>
                </c:pt>
                <c:pt idx="2781">
                  <c:v>2.7289667652447349</c:v>
                </c:pt>
                <c:pt idx="2782">
                  <c:v>2.7920052999351128</c:v>
                </c:pt>
                <c:pt idx="2783">
                  <c:v>2.865509478970949</c:v>
                </c:pt>
                <c:pt idx="2784">
                  <c:v>2.9313564910196419</c:v>
                </c:pt>
                <c:pt idx="2785">
                  <c:v>3.00391159073834</c:v>
                </c:pt>
                <c:pt idx="2786">
                  <c:v>3.0690346355740128</c:v>
                </c:pt>
                <c:pt idx="2787">
                  <c:v>3.4017139135463879</c:v>
                </c:pt>
                <c:pt idx="2788">
                  <c:v>3.4761264567620458</c:v>
                </c:pt>
                <c:pt idx="2789">
                  <c:v>3.5365774639533361</c:v>
                </c:pt>
                <c:pt idx="2790">
                  <c:v>3.6086173566861528</c:v>
                </c:pt>
                <c:pt idx="2791">
                  <c:v>3.6724838349980189</c:v>
                </c:pt>
                <c:pt idx="2792">
                  <c:v>3.7541461249406609</c:v>
                </c:pt>
                <c:pt idx="2793">
                  <c:v>3.8268604466595662</c:v>
                </c:pt>
                <c:pt idx="2794">
                  <c:v>3.8929401996985291</c:v>
                </c:pt>
                <c:pt idx="2795">
                  <c:v>3.9644039655832728</c:v>
                </c:pt>
                <c:pt idx="2796">
                  <c:v>4.0289088263299107</c:v>
                </c:pt>
                <c:pt idx="2797">
                  <c:v>4.1093645446261462</c:v>
                </c:pt>
                <c:pt idx="2798">
                  <c:v>4.1832454249125703</c:v>
                </c:pt>
                <c:pt idx="2799">
                  <c:v>4.2468602659177179</c:v>
                </c:pt>
                <c:pt idx="2800">
                  <c:v>4.0706014612405568</c:v>
                </c:pt>
                <c:pt idx="2801">
                  <c:v>4.1328925575849098</c:v>
                </c:pt>
                <c:pt idx="2802">
                  <c:v>4.2058099168101819</c:v>
                </c:pt>
                <c:pt idx="2803">
                  <c:v>4.2705688605687158</c:v>
                </c:pt>
                <c:pt idx="2804">
                  <c:v>4.1111098495268266</c:v>
                </c:pt>
                <c:pt idx="2805">
                  <c:v>3.9335815763070912</c:v>
                </c:pt>
                <c:pt idx="2806">
                  <c:v>3.999216111590385</c:v>
                </c:pt>
                <c:pt idx="2807">
                  <c:v>3.8318549504302268</c:v>
                </c:pt>
                <c:pt idx="2808">
                  <c:v>3.4053740381457369</c:v>
                </c:pt>
                <c:pt idx="2809">
                  <c:v>3.4779754369147038</c:v>
                </c:pt>
                <c:pt idx="2810">
                  <c:v>3.2926353545059901</c:v>
                </c:pt>
                <c:pt idx="2811">
                  <c:v>3.1329253582922258</c:v>
                </c:pt>
                <c:pt idx="2812">
                  <c:v>2.9656601281219248</c:v>
                </c:pt>
                <c:pt idx="2813">
                  <c:v>3.2685149051163762</c:v>
                </c:pt>
                <c:pt idx="2814">
                  <c:v>3.3403907269467941</c:v>
                </c:pt>
                <c:pt idx="2815">
                  <c:v>3.4050433395309772</c:v>
                </c:pt>
                <c:pt idx="2816">
                  <c:v>3.2376303666333399</c:v>
                </c:pt>
                <c:pt idx="2817">
                  <c:v>3.3022409781973181</c:v>
                </c:pt>
                <c:pt idx="2818">
                  <c:v>3.383300116054528</c:v>
                </c:pt>
                <c:pt idx="2819">
                  <c:v>3.4573644589814312</c:v>
                </c:pt>
                <c:pt idx="2820">
                  <c:v>3.519652805805805</c:v>
                </c:pt>
                <c:pt idx="2821">
                  <c:v>3.103999742158976</c:v>
                </c:pt>
                <c:pt idx="2822">
                  <c:v>3.1658252093473318</c:v>
                </c:pt>
                <c:pt idx="2823">
                  <c:v>2.9886682853317268</c:v>
                </c:pt>
                <c:pt idx="2824">
                  <c:v>3.052711201171348</c:v>
                </c:pt>
                <c:pt idx="2825">
                  <c:v>3.1253381768832749</c:v>
                </c:pt>
                <c:pt idx="2826">
                  <c:v>3.1883244429718332</c:v>
                </c:pt>
                <c:pt idx="2827">
                  <c:v>3.260654841091764</c:v>
                </c:pt>
                <c:pt idx="2828">
                  <c:v>3.3258932255704678</c:v>
                </c:pt>
                <c:pt idx="2829">
                  <c:v>3.3875736783483599</c:v>
                </c:pt>
                <c:pt idx="2830">
                  <c:v>3.4606815226731271</c:v>
                </c:pt>
                <c:pt idx="2831">
                  <c:v>3.523320747197999</c:v>
                </c:pt>
                <c:pt idx="2832">
                  <c:v>3.5953585082631041</c:v>
                </c:pt>
                <c:pt idx="2833">
                  <c:v>3.6599850846783402</c:v>
                </c:pt>
                <c:pt idx="2834">
                  <c:v>3.730319718231073</c:v>
                </c:pt>
                <c:pt idx="2835">
                  <c:v>3.7939384071219711</c:v>
                </c:pt>
                <c:pt idx="2836">
                  <c:v>3.8668585984608508</c:v>
                </c:pt>
                <c:pt idx="2837">
                  <c:v>3.932243730811734</c:v>
                </c:pt>
                <c:pt idx="2838">
                  <c:v>4.010613591320805</c:v>
                </c:pt>
                <c:pt idx="2839">
                  <c:v>4.0838931671957823</c:v>
                </c:pt>
                <c:pt idx="2840">
                  <c:v>4.1459448577227249</c:v>
                </c:pt>
                <c:pt idx="2841">
                  <c:v>4.2182510458575564</c:v>
                </c:pt>
                <c:pt idx="2842">
                  <c:v>4.283102887019794</c:v>
                </c:pt>
                <c:pt idx="2843">
                  <c:v>4.3613541503753774</c:v>
                </c:pt>
                <c:pt idx="2844">
                  <c:v>4.4355337117467002</c:v>
                </c:pt>
                <c:pt idx="2845">
                  <c:v>4.4968371690232232</c:v>
                </c:pt>
                <c:pt idx="2846">
                  <c:v>4.5695419177381504</c:v>
                </c:pt>
                <c:pt idx="2847">
                  <c:v>4.631972081821317</c:v>
                </c:pt>
                <c:pt idx="2848">
                  <c:v>4.710899948396218</c:v>
                </c:pt>
                <c:pt idx="2849">
                  <c:v>4.7844058424481943</c:v>
                </c:pt>
                <c:pt idx="2850">
                  <c:v>4.845249782622858</c:v>
                </c:pt>
                <c:pt idx="2851">
                  <c:v>4.9285929960215924</c:v>
                </c:pt>
                <c:pt idx="2852">
                  <c:v>4.9994421399086377</c:v>
                </c:pt>
                <c:pt idx="2853">
                  <c:v>5.0625761417678063</c:v>
                </c:pt>
                <c:pt idx="2854">
                  <c:v>5.1351642488438074</c:v>
                </c:pt>
                <c:pt idx="2855">
                  <c:v>5.1966588121938742</c:v>
                </c:pt>
                <c:pt idx="2856">
                  <c:v>5.2686482694715266</c:v>
                </c:pt>
                <c:pt idx="2857">
                  <c:v>5.3316136375047734</c:v>
                </c:pt>
                <c:pt idx="2858">
                  <c:v>5.4111406425473092</c:v>
                </c:pt>
                <c:pt idx="2859">
                  <c:v>5.4844244948640153</c:v>
                </c:pt>
                <c:pt idx="2860">
                  <c:v>5.5450436456107184</c:v>
                </c:pt>
                <c:pt idx="2861">
                  <c:v>5.6251304405789142</c:v>
                </c:pt>
                <c:pt idx="2862">
                  <c:v>5.6979878424612593</c:v>
                </c:pt>
                <c:pt idx="2863">
                  <c:v>5.7588036214789611</c:v>
                </c:pt>
                <c:pt idx="2864">
                  <c:v>6.0817323589710384</c:v>
                </c:pt>
                <c:pt idx="2865">
                  <c:v>6.1434587411441441</c:v>
                </c:pt>
                <c:pt idx="2866">
                  <c:v>6.2247073797307451</c:v>
                </c:pt>
                <c:pt idx="2867">
                  <c:v>6.2951304826587773</c:v>
                </c:pt>
                <c:pt idx="2868">
                  <c:v>6.3578937088541068</c:v>
                </c:pt>
                <c:pt idx="2869">
                  <c:v>6.429666875598258</c:v>
                </c:pt>
                <c:pt idx="2870">
                  <c:v>6.4922801465992563</c:v>
                </c:pt>
                <c:pt idx="2871">
                  <c:v>6.564967522461302</c:v>
                </c:pt>
                <c:pt idx="2872">
                  <c:v>6.6273308268665119</c:v>
                </c:pt>
                <c:pt idx="2873">
                  <c:v>6.6990660925170573</c:v>
                </c:pt>
                <c:pt idx="2874">
                  <c:v>6.7623073418560011</c:v>
                </c:pt>
                <c:pt idx="2875">
                  <c:v>6.8337341451919258</c:v>
                </c:pt>
                <c:pt idx="2876">
                  <c:v>6.8967349092680186</c:v>
                </c:pt>
                <c:pt idx="2877">
                  <c:v>6.9768960796492081</c:v>
                </c:pt>
                <c:pt idx="2878">
                  <c:v>6.7984217978992936</c:v>
                </c:pt>
                <c:pt idx="2879">
                  <c:v>6.3679004624514164</c:v>
                </c:pt>
                <c:pt idx="2880">
                  <c:v>6.4486194613506598</c:v>
                </c:pt>
                <c:pt idx="2881">
                  <c:v>6.5190756174187072</c:v>
                </c:pt>
                <c:pt idx="2882">
                  <c:v>6.5807625430814483</c:v>
                </c:pt>
                <c:pt idx="2883">
                  <c:v>6.652923546920789</c:v>
                </c:pt>
                <c:pt idx="2884">
                  <c:v>6.7158981586088942</c:v>
                </c:pt>
                <c:pt idx="2885">
                  <c:v>6.3050671654574444</c:v>
                </c:pt>
                <c:pt idx="2886">
                  <c:v>6.3762872054857667</c:v>
                </c:pt>
                <c:pt idx="2887">
                  <c:v>5.9495328172469613</c:v>
                </c:pt>
                <c:pt idx="2888">
                  <c:v>6.0204582920041787</c:v>
                </c:pt>
                <c:pt idx="2889">
                  <c:v>6.0814929447713837</c:v>
                </c:pt>
                <c:pt idx="2890">
                  <c:v>6.1533934779098161</c:v>
                </c:pt>
                <c:pt idx="2891">
                  <c:v>6.21503781603883</c:v>
                </c:pt>
                <c:pt idx="2892">
                  <c:v>6.2949455438474624</c:v>
                </c:pt>
                <c:pt idx="2893">
                  <c:v>6.3661658507853636</c:v>
                </c:pt>
                <c:pt idx="2894">
                  <c:v>6.4302450502891588</c:v>
                </c:pt>
                <c:pt idx="2895">
                  <c:v>6.5014203331292322</c:v>
                </c:pt>
                <c:pt idx="2896">
                  <c:v>6.5606090664186354</c:v>
                </c:pt>
                <c:pt idx="2897">
                  <c:v>6.6321902322520998</c:v>
                </c:pt>
                <c:pt idx="2898">
                  <c:v>6.6930256623600712</c:v>
                </c:pt>
                <c:pt idx="2899">
                  <c:v>6.7739145482705956</c:v>
                </c:pt>
                <c:pt idx="2900">
                  <c:v>6.8445141941475924</c:v>
                </c:pt>
                <c:pt idx="2901">
                  <c:v>6.9044763720717413</c:v>
                </c:pt>
                <c:pt idx="2902">
                  <c:v>6.7371928084999686</c:v>
                </c:pt>
                <c:pt idx="2903">
                  <c:v>6.8005716674666132</c:v>
                </c:pt>
                <c:pt idx="2904">
                  <c:v>6.6304693179886556</c:v>
                </c:pt>
                <c:pt idx="2905">
                  <c:v>6.2012954098368596</c:v>
                </c:pt>
                <c:pt idx="2906">
                  <c:v>6.2803210837098788</c:v>
                </c:pt>
                <c:pt idx="2907">
                  <c:v>5.8618643201269549</c:v>
                </c:pt>
                <c:pt idx="2908">
                  <c:v>5.9250399715497792</c:v>
                </c:pt>
                <c:pt idx="2909">
                  <c:v>5.9962532139416282</c:v>
                </c:pt>
                <c:pt idx="2910">
                  <c:v>6.0574596390380577</c:v>
                </c:pt>
                <c:pt idx="2911">
                  <c:v>6.1268218107220784</c:v>
                </c:pt>
                <c:pt idx="2912">
                  <c:v>6.1894862549067113</c:v>
                </c:pt>
                <c:pt idx="2913">
                  <c:v>6.2591349850018503</c:v>
                </c:pt>
                <c:pt idx="2914">
                  <c:v>6.320281383084847</c:v>
                </c:pt>
                <c:pt idx="2915">
                  <c:v>6.4003117871070003</c:v>
                </c:pt>
                <c:pt idx="2916">
                  <c:v>6.4717109613515333</c:v>
                </c:pt>
                <c:pt idx="2917">
                  <c:v>6.04286571323712</c:v>
                </c:pt>
                <c:pt idx="2918">
                  <c:v>6.1128497470629384</c:v>
                </c:pt>
                <c:pt idx="2919">
                  <c:v>6.1734378056951016</c:v>
                </c:pt>
                <c:pt idx="2920">
                  <c:v>6.2451587254941776</c:v>
                </c:pt>
                <c:pt idx="2921">
                  <c:v>6.3057381879364698</c:v>
                </c:pt>
                <c:pt idx="2922">
                  <c:v>5.887584088116256</c:v>
                </c:pt>
                <c:pt idx="2923">
                  <c:v>5.9495584035176137</c:v>
                </c:pt>
                <c:pt idx="2924">
                  <c:v>6.0213120386895866</c:v>
                </c:pt>
                <c:pt idx="2925">
                  <c:v>6.0832563175808332</c:v>
                </c:pt>
                <c:pt idx="2926">
                  <c:v>6.1612902616105876</c:v>
                </c:pt>
                <c:pt idx="2927">
                  <c:v>6.230981193807537</c:v>
                </c:pt>
                <c:pt idx="2928">
                  <c:v>6.2920642511952556</c:v>
                </c:pt>
                <c:pt idx="2929">
                  <c:v>6.5312444595124646</c:v>
                </c:pt>
                <c:pt idx="2930">
                  <c:v>5.1272436679036559</c:v>
                </c:pt>
                <c:pt idx="2931">
                  <c:v>5.188554740708355</c:v>
                </c:pt>
                <c:pt idx="2932">
                  <c:v>5.2587859217809694</c:v>
                </c:pt>
                <c:pt idx="2933">
                  <c:v>5.3199545093331722</c:v>
                </c:pt>
                <c:pt idx="2934">
                  <c:v>5.3868379438166301</c:v>
                </c:pt>
                <c:pt idx="2935">
                  <c:v>5.4476595539823052</c:v>
                </c:pt>
                <c:pt idx="2936">
                  <c:v>5.5254785839105409</c:v>
                </c:pt>
                <c:pt idx="2937">
                  <c:v>5.9821694715270723</c:v>
                </c:pt>
                <c:pt idx="2938">
                  <c:v>6.0517287133645246</c:v>
                </c:pt>
                <c:pt idx="2939">
                  <c:v>6.1338702479512506</c:v>
                </c:pt>
                <c:pt idx="2940">
                  <c:v>6.1918814902899442</c:v>
                </c:pt>
                <c:pt idx="2941">
                  <c:v>6.2619466194627478</c:v>
                </c:pt>
                <c:pt idx="2942">
                  <c:v>6.3318224003390364</c:v>
                </c:pt>
                <c:pt idx="2943">
                  <c:v>6.3942438914780269</c:v>
                </c:pt>
                <c:pt idx="2944">
                  <c:v>6.4605704361038931</c:v>
                </c:pt>
                <c:pt idx="2945">
                  <c:v>6.5235183192831983</c:v>
                </c:pt>
                <c:pt idx="2946">
                  <c:v>6.5872634095959199</c:v>
                </c:pt>
                <c:pt idx="2947">
                  <c:v>6.6482689130097583</c:v>
                </c:pt>
                <c:pt idx="2948">
                  <c:v>6.7265694065212926</c:v>
                </c:pt>
                <c:pt idx="2949">
                  <c:v>6.7965552365018604</c:v>
                </c:pt>
                <c:pt idx="2950">
                  <c:v>6.855476291564969</c:v>
                </c:pt>
                <c:pt idx="2951">
                  <c:v>6.925375118016774</c:v>
                </c:pt>
                <c:pt idx="2952">
                  <c:v>6.7354977229620374</c:v>
                </c:pt>
                <c:pt idx="2953">
                  <c:v>6.805969870148715</c:v>
                </c:pt>
                <c:pt idx="2954">
                  <c:v>6.8658322722685057</c:v>
                </c:pt>
                <c:pt idx="2955">
                  <c:v>6.9420088538403766</c:v>
                </c:pt>
                <c:pt idx="2956">
                  <c:v>7.0108708482289046</c:v>
                </c:pt>
                <c:pt idx="2957">
                  <c:v>7.0712321383230403</c:v>
                </c:pt>
                <c:pt idx="2958">
                  <c:v>7.140480072599388</c:v>
                </c:pt>
                <c:pt idx="2959">
                  <c:v>7.2016475620522726</c:v>
                </c:pt>
                <c:pt idx="2960">
                  <c:v>7.2693697820304806</c:v>
                </c:pt>
                <c:pt idx="2961">
                  <c:v>7.3301153592940693</c:v>
                </c:pt>
                <c:pt idx="2962">
                  <c:v>7.3994240445039736</c:v>
                </c:pt>
                <c:pt idx="2963">
                  <c:v>7.4592067425500366</c:v>
                </c:pt>
                <c:pt idx="2964">
                  <c:v>7.7781636338965541</c:v>
                </c:pt>
                <c:pt idx="2965">
                  <c:v>7.8393540484925666</c:v>
                </c:pt>
                <c:pt idx="2966">
                  <c:v>7.9085873353227498</c:v>
                </c:pt>
                <c:pt idx="2967">
                  <c:v>7.9690634969455516</c:v>
                </c:pt>
                <c:pt idx="2968">
                  <c:v>8.2761900566632107</c:v>
                </c:pt>
                <c:pt idx="2969">
                  <c:v>8.5863928960813496</c:v>
                </c:pt>
                <c:pt idx="2970">
                  <c:v>8.6451269531370372</c:v>
                </c:pt>
                <c:pt idx="2971">
                  <c:v>8.7134067067222816</c:v>
                </c:pt>
                <c:pt idx="2972">
                  <c:v>8.7744189450065164</c:v>
                </c:pt>
                <c:pt idx="2973">
                  <c:v>8.8420682812522671</c:v>
                </c:pt>
                <c:pt idx="2974">
                  <c:v>8.9018204749696679</c:v>
                </c:pt>
                <c:pt idx="2975">
                  <c:v>8.7200804835325982</c:v>
                </c:pt>
                <c:pt idx="2976">
                  <c:v>8.7823676130051069</c:v>
                </c:pt>
                <c:pt idx="2977">
                  <c:v>8.8490344544227924</c:v>
                </c:pt>
                <c:pt idx="2978">
                  <c:v>8.9090659066623914</c:v>
                </c:pt>
                <c:pt idx="2979">
                  <c:v>8.4876980159103539</c:v>
                </c:pt>
                <c:pt idx="2980">
                  <c:v>8.5463999361050469</c:v>
                </c:pt>
                <c:pt idx="2981">
                  <c:v>8.6297958224831461</c:v>
                </c:pt>
                <c:pt idx="2982">
                  <c:v>8.6979670641158293</c:v>
                </c:pt>
                <c:pt idx="2983">
                  <c:v>8.7562984442429865</c:v>
                </c:pt>
                <c:pt idx="2984">
                  <c:v>8.3456164764544383</c:v>
                </c:pt>
                <c:pt idx="2985">
                  <c:v>8.4054448351809867</c:v>
                </c:pt>
                <c:pt idx="2986">
                  <c:v>7.9845520752859898</c:v>
                </c:pt>
                <c:pt idx="2987">
                  <c:v>8.0429971962750244</c:v>
                </c:pt>
                <c:pt idx="2988">
                  <c:v>7.6208862954065353</c:v>
                </c:pt>
                <c:pt idx="2989">
                  <c:v>7.9212915501584291</c:v>
                </c:pt>
                <c:pt idx="2990">
                  <c:v>7.988705397243308</c:v>
                </c:pt>
                <c:pt idx="2991">
                  <c:v>8.0471276953815334</c:v>
                </c:pt>
                <c:pt idx="2992">
                  <c:v>7.8758239176673897</c:v>
                </c:pt>
                <c:pt idx="2993">
                  <c:v>7.9345514010830982</c:v>
                </c:pt>
                <c:pt idx="2994">
                  <c:v>8.0104425723992847</c:v>
                </c:pt>
                <c:pt idx="2995">
                  <c:v>8.079509120557816</c:v>
                </c:pt>
                <c:pt idx="2996">
                  <c:v>8.1552126552130915</c:v>
                </c:pt>
                <c:pt idx="2997">
                  <c:v>8.224280409647946</c:v>
                </c:pt>
                <c:pt idx="2998">
                  <c:v>8.0337733674305127</c:v>
                </c:pt>
                <c:pt idx="2999">
                  <c:v>8.1022088245396731</c:v>
                </c:pt>
                <c:pt idx="3000">
                  <c:v>8.4108393014486751</c:v>
                </c:pt>
                <c:pt idx="3001">
                  <c:v>8.2284141845085799</c:v>
                </c:pt>
                <c:pt idx="3002">
                  <c:v>8.2870632518947502</c:v>
                </c:pt>
                <c:pt idx="3003">
                  <c:v>8.3551258894140403</c:v>
                </c:pt>
                <c:pt idx="3004">
                  <c:v>8.4147700733436182</c:v>
                </c:pt>
                <c:pt idx="3005">
                  <c:v>8.4839208832399038</c:v>
                </c:pt>
                <c:pt idx="3006">
                  <c:v>8.5434405870577734</c:v>
                </c:pt>
                <c:pt idx="3007">
                  <c:v>8.3708291203472527</c:v>
                </c:pt>
                <c:pt idx="3008">
                  <c:v>8.1797433330680462</c:v>
                </c:pt>
                <c:pt idx="3009">
                  <c:v>8.2461220204365873</c:v>
                </c:pt>
                <c:pt idx="3010">
                  <c:v>8.3050609550196839</c:v>
                </c:pt>
                <c:pt idx="3011">
                  <c:v>8.3733728059013401</c:v>
                </c:pt>
                <c:pt idx="3012">
                  <c:v>8.4313943761443966</c:v>
                </c:pt>
                <c:pt idx="3013">
                  <c:v>8.5001424736586557</c:v>
                </c:pt>
                <c:pt idx="3014">
                  <c:v>8.5583412942639541</c:v>
                </c:pt>
                <c:pt idx="3015">
                  <c:v>8.6255945791498334</c:v>
                </c:pt>
                <c:pt idx="3016">
                  <c:v>8.9351320207505296</c:v>
                </c:pt>
                <c:pt idx="3017">
                  <c:v>9.0018830517575168</c:v>
                </c:pt>
                <c:pt idx="3018">
                  <c:v>9.3009858891097963</c:v>
                </c:pt>
                <c:pt idx="3019">
                  <c:v>9.3682125235572187</c:v>
                </c:pt>
                <c:pt idx="3020">
                  <c:v>9.426573190986403</c:v>
                </c:pt>
                <c:pt idx="3021">
                  <c:v>9.4930927214246879</c:v>
                </c:pt>
                <c:pt idx="3022">
                  <c:v>9.5520725939386182</c:v>
                </c:pt>
                <c:pt idx="3023">
                  <c:v>9.6200091250447883</c:v>
                </c:pt>
                <c:pt idx="3024">
                  <c:v>9.6964065147370206</c:v>
                </c:pt>
                <c:pt idx="3025">
                  <c:v>9.5226841076202788</c:v>
                </c:pt>
                <c:pt idx="3026">
                  <c:v>9.3279960782194564</c:v>
                </c:pt>
                <c:pt idx="3027">
                  <c:v>9.4036357051340644</c:v>
                </c:pt>
                <c:pt idx="3028">
                  <c:v>9.2291206929319003</c:v>
                </c:pt>
                <c:pt idx="3029">
                  <c:v>9.2879515140028275</c:v>
                </c:pt>
                <c:pt idx="3030">
                  <c:v>9.3552304688986396</c:v>
                </c:pt>
                <c:pt idx="3031">
                  <c:v>9.1639444003754562</c:v>
                </c:pt>
                <c:pt idx="3032">
                  <c:v>9.229088298249323</c:v>
                </c:pt>
                <c:pt idx="3033">
                  <c:v>9.2884977937025894</c:v>
                </c:pt>
                <c:pt idx="3034">
                  <c:v>9.3534713083010388</c:v>
                </c:pt>
                <c:pt idx="3035">
                  <c:v>9.4128479568451411</c:v>
                </c:pt>
                <c:pt idx="3036">
                  <c:v>9.4782809351710711</c:v>
                </c:pt>
                <c:pt idx="3037">
                  <c:v>9.5371718626528406</c:v>
                </c:pt>
                <c:pt idx="3038">
                  <c:v>9.6032045635529926</c:v>
                </c:pt>
                <c:pt idx="3039">
                  <c:v>9.6612188307601627</c:v>
                </c:pt>
                <c:pt idx="3040">
                  <c:v>9.7284029409935044</c:v>
                </c:pt>
                <c:pt idx="3041">
                  <c:v>9.7873816934119873</c:v>
                </c:pt>
                <c:pt idx="3042">
                  <c:v>9.8527204168826756</c:v>
                </c:pt>
                <c:pt idx="3043">
                  <c:v>9.9108381755771546</c:v>
                </c:pt>
                <c:pt idx="3044">
                  <c:v>9.9758353715921544</c:v>
                </c:pt>
                <c:pt idx="3045">
                  <c:v>9.7943318435145841</c:v>
                </c:pt>
                <c:pt idx="3046">
                  <c:v>9.6192893573809357</c:v>
                </c:pt>
                <c:pt idx="3047">
                  <c:v>9.4281081945897967</c:v>
                </c:pt>
                <c:pt idx="3048">
                  <c:v>9.4925281371209849</c:v>
                </c:pt>
                <c:pt idx="3049">
                  <c:v>9.5512742104519788</c:v>
                </c:pt>
                <c:pt idx="3050">
                  <c:v>9.377907728981512</c:v>
                </c:pt>
                <c:pt idx="3051">
                  <c:v>9.1854539737533116</c:v>
                </c:pt>
                <c:pt idx="3052">
                  <c:v>9.2514665062219734</c:v>
                </c:pt>
                <c:pt idx="3053">
                  <c:v>9.0697605954855192</c:v>
                </c:pt>
                <c:pt idx="3054">
                  <c:v>8.884545274805447</c:v>
                </c:pt>
                <c:pt idx="3055">
                  <c:v>9.1928746203602429</c:v>
                </c:pt>
                <c:pt idx="3056">
                  <c:v>9.0108246948093722</c:v>
                </c:pt>
                <c:pt idx="3057">
                  <c:v>9.0666572452904859</c:v>
                </c:pt>
                <c:pt idx="3058">
                  <c:v>8.89215143239214</c:v>
                </c:pt>
                <c:pt idx="3059">
                  <c:v>8.6997121852854491</c:v>
                </c:pt>
                <c:pt idx="3060">
                  <c:v>9.015041647866326</c:v>
                </c:pt>
                <c:pt idx="3061">
                  <c:v>8.8224634605184491</c:v>
                </c:pt>
                <c:pt idx="3062">
                  <c:v>8.8864065776287617</c:v>
                </c:pt>
                <c:pt idx="3063">
                  <c:v>8.9450362183829384</c:v>
                </c:pt>
                <c:pt idx="3064">
                  <c:v>8.5216077043822054</c:v>
                </c:pt>
                <c:pt idx="3065">
                  <c:v>8.3463265135157485</c:v>
                </c:pt>
                <c:pt idx="3066">
                  <c:v>7.9141121784092547</c:v>
                </c:pt>
                <c:pt idx="3067">
                  <c:v>7.9791158129702504</c:v>
                </c:pt>
                <c:pt idx="3068">
                  <c:v>8.0379103282195956</c:v>
                </c:pt>
                <c:pt idx="3069">
                  <c:v>8.1018982969351043</c:v>
                </c:pt>
                <c:pt idx="3070">
                  <c:v>8.1600953433282513</c:v>
                </c:pt>
                <c:pt idx="3071">
                  <c:v>8.2236006061521039</c:v>
                </c:pt>
                <c:pt idx="3072">
                  <c:v>8.2812024282146126</c:v>
                </c:pt>
                <c:pt idx="3073">
                  <c:v>8.3450024810014298</c:v>
                </c:pt>
                <c:pt idx="3074">
                  <c:v>8.4036948646487133</c:v>
                </c:pt>
                <c:pt idx="3075">
                  <c:v>8.4747707152600071</c:v>
                </c:pt>
                <c:pt idx="3076">
                  <c:v>8.5406477799394054</c:v>
                </c:pt>
                <c:pt idx="3077">
                  <c:v>8.6132135241360857</c:v>
                </c:pt>
                <c:pt idx="3078">
                  <c:v>8.6770807526617943</c:v>
                </c:pt>
                <c:pt idx="3079">
                  <c:v>8.7352226805900983</c:v>
                </c:pt>
                <c:pt idx="3080">
                  <c:v>8.7965333951290319</c:v>
                </c:pt>
                <c:pt idx="3081">
                  <c:v>8.8535875050272352</c:v>
                </c:pt>
                <c:pt idx="3082">
                  <c:v>8.9167367192355016</c:v>
                </c:pt>
                <c:pt idx="3083">
                  <c:v>8.9754990536150956</c:v>
                </c:pt>
                <c:pt idx="3084">
                  <c:v>9.0460275117489743</c:v>
                </c:pt>
                <c:pt idx="3085">
                  <c:v>9.1105793925358967</c:v>
                </c:pt>
                <c:pt idx="3086">
                  <c:v>9.1830449382409824</c:v>
                </c:pt>
                <c:pt idx="3087">
                  <c:v>9.2473612835578081</c:v>
                </c:pt>
                <c:pt idx="3088">
                  <c:v>9.3034716651286828</c:v>
                </c:pt>
                <c:pt idx="3089">
                  <c:v>9.367972770900721</c:v>
                </c:pt>
                <c:pt idx="3090">
                  <c:v>9.4247781151063634</c:v>
                </c:pt>
                <c:pt idx="3091">
                  <c:v>9.4876946955748593</c:v>
                </c:pt>
                <c:pt idx="3092">
                  <c:v>9.5440266915324088</c:v>
                </c:pt>
                <c:pt idx="3093">
                  <c:v>9.6090991836836821</c:v>
                </c:pt>
                <c:pt idx="3094">
                  <c:v>9.6645185573395906</c:v>
                </c:pt>
                <c:pt idx="3095">
                  <c:v>9.7275820367826782</c:v>
                </c:pt>
                <c:pt idx="3096">
                  <c:v>9.783313461395835</c:v>
                </c:pt>
                <c:pt idx="3097">
                  <c:v>9.8476275499195793</c:v>
                </c:pt>
                <c:pt idx="3098">
                  <c:v>9.9030792895038076</c:v>
                </c:pt>
                <c:pt idx="3099">
                  <c:v>9.9670652165576001</c:v>
                </c:pt>
                <c:pt idx="3100">
                  <c:v>10.023296409377391</c:v>
                </c:pt>
                <c:pt idx="3101">
                  <c:v>10.089166145772101</c:v>
                </c:pt>
                <c:pt idx="3102">
                  <c:v>10.1601058754992</c:v>
                </c:pt>
                <c:pt idx="3103">
                  <c:v>10.71437148463805</c:v>
                </c:pt>
                <c:pt idx="3104">
                  <c:v>10.769067133625009</c:v>
                </c:pt>
                <c:pt idx="3105">
                  <c:v>11.07287600312446</c:v>
                </c:pt>
                <c:pt idx="3106">
                  <c:v>11.37936911312244</c:v>
                </c:pt>
                <c:pt idx="3107">
                  <c:v>11.44351062453279</c:v>
                </c:pt>
                <c:pt idx="3108">
                  <c:v>11.515071886671141</c:v>
                </c:pt>
                <c:pt idx="3109">
                  <c:v>11.578532877542679</c:v>
                </c:pt>
                <c:pt idx="3110">
                  <c:v>11.649466745353999</c:v>
                </c:pt>
                <c:pt idx="3111">
                  <c:v>11.71326970627887</c:v>
                </c:pt>
                <c:pt idx="3112">
                  <c:v>11.76787316971377</c:v>
                </c:pt>
                <c:pt idx="3113">
                  <c:v>11.58083029336291</c:v>
                </c:pt>
                <c:pt idx="3114">
                  <c:v>11.155702252513549</c:v>
                </c:pt>
                <c:pt idx="3115">
                  <c:v>11.217015964141209</c:v>
                </c:pt>
                <c:pt idx="3116">
                  <c:v>10.78275244365109</c:v>
                </c:pt>
                <c:pt idx="3117">
                  <c:v>10.595987078544139</c:v>
                </c:pt>
                <c:pt idx="3118">
                  <c:v>10.41171951394662</c:v>
                </c:pt>
                <c:pt idx="3119">
                  <c:v>10.473501206561171</c:v>
                </c:pt>
                <c:pt idx="3120">
                  <c:v>10.52837243615318</c:v>
                </c:pt>
                <c:pt idx="3121">
                  <c:v>10.100784386488471</c:v>
                </c:pt>
                <c:pt idx="3122">
                  <c:v>9.9055437249915599</c:v>
                </c:pt>
                <c:pt idx="3123">
                  <c:v>9.7289283017026094</c:v>
                </c:pt>
                <c:pt idx="3124">
                  <c:v>9.5447920579030097</c:v>
                </c:pt>
                <c:pt idx="3125">
                  <c:v>9.117773079396585</c:v>
                </c:pt>
                <c:pt idx="3126">
                  <c:v>9.1712955281368238</c:v>
                </c:pt>
                <c:pt idx="3127">
                  <c:v>9.2355585596074974</c:v>
                </c:pt>
                <c:pt idx="3128">
                  <c:v>9.289628642147278</c:v>
                </c:pt>
                <c:pt idx="3129">
                  <c:v>9.1032584046314611</c:v>
                </c:pt>
                <c:pt idx="3130">
                  <c:v>9.1556980701763564</c:v>
                </c:pt>
                <c:pt idx="3131">
                  <c:v>9.2174175642644514</c:v>
                </c:pt>
                <c:pt idx="3132">
                  <c:v>9.2708073791704635</c:v>
                </c:pt>
                <c:pt idx="3133">
                  <c:v>9.3403048452246651</c:v>
                </c:pt>
                <c:pt idx="3134">
                  <c:v>9.4033163827579642</c:v>
                </c:pt>
                <c:pt idx="3135">
                  <c:v>9.4739052577062637</c:v>
                </c:pt>
                <c:pt idx="3136">
                  <c:v>9.2960630407772271</c:v>
                </c:pt>
                <c:pt idx="3137">
                  <c:v>9.1152306230981566</c:v>
                </c:pt>
                <c:pt idx="3138">
                  <c:v>9.1771215316259429</c:v>
                </c:pt>
                <c:pt idx="3139">
                  <c:v>9.2304084674118485</c:v>
                </c:pt>
                <c:pt idx="3140">
                  <c:v>9.2943085606265612</c:v>
                </c:pt>
                <c:pt idx="3141">
                  <c:v>9.3465540724514682</c:v>
                </c:pt>
                <c:pt idx="3142">
                  <c:v>9.4083763021415763</c:v>
                </c:pt>
                <c:pt idx="3143">
                  <c:v>9.2216895761082753</c:v>
                </c:pt>
                <c:pt idx="3144">
                  <c:v>9.2834929733546403</c:v>
                </c:pt>
                <c:pt idx="3145">
                  <c:v>9.337094609397397</c:v>
                </c:pt>
                <c:pt idx="3146">
                  <c:v>8.908671332865822</c:v>
                </c:pt>
                <c:pt idx="3147">
                  <c:v>8.9628257797923823</c:v>
                </c:pt>
                <c:pt idx="3148">
                  <c:v>9.2640843658878396</c:v>
                </c:pt>
                <c:pt idx="3149">
                  <c:v>9.3173962461872861</c:v>
                </c:pt>
                <c:pt idx="3150">
                  <c:v>9.1383390797524839</c:v>
                </c:pt>
                <c:pt idx="3151">
                  <c:v>8.9525095592300374</c:v>
                </c:pt>
                <c:pt idx="3152">
                  <c:v>9.0134027045358209</c:v>
                </c:pt>
                <c:pt idx="3153">
                  <c:v>8.8171521060474731</c:v>
                </c:pt>
                <c:pt idx="3154">
                  <c:v>8.8794836758309259</c:v>
                </c:pt>
                <c:pt idx="3155">
                  <c:v>8.4413599493815354</c:v>
                </c:pt>
                <c:pt idx="3156">
                  <c:v>8.5039081529736222</c:v>
                </c:pt>
                <c:pt idx="3157">
                  <c:v>8.3157721077661364</c:v>
                </c:pt>
                <c:pt idx="3158">
                  <c:v>8.3769800505484966</c:v>
                </c:pt>
                <c:pt idx="3159">
                  <c:v>8.1789625197830702</c:v>
                </c:pt>
                <c:pt idx="3160">
                  <c:v>8.2408712047816834</c:v>
                </c:pt>
                <c:pt idx="3161">
                  <c:v>8.2933474181298834</c:v>
                </c:pt>
                <c:pt idx="3162">
                  <c:v>8.3543385762499156</c:v>
                </c:pt>
                <c:pt idx="3163">
                  <c:v>8.4072264902339242</c:v>
                </c:pt>
                <c:pt idx="3164">
                  <c:v>8.4676088192341865</c:v>
                </c:pt>
                <c:pt idx="3165">
                  <c:v>8.2807588038705546</c:v>
                </c:pt>
                <c:pt idx="3166">
                  <c:v>7.8509558318689869</c:v>
                </c:pt>
                <c:pt idx="3167">
                  <c:v>7.1730392508810041</c:v>
                </c:pt>
                <c:pt idx="3168">
                  <c:v>6.9915877630954242</c:v>
                </c:pt>
                <c:pt idx="3169">
                  <c:v>6.5611258444064617</c:v>
                </c:pt>
                <c:pt idx="3170">
                  <c:v>5.883826587040744</c:v>
                </c:pt>
                <c:pt idx="3171">
                  <c:v>5.2034183424259766</c:v>
                </c:pt>
                <c:pt idx="3172">
                  <c:v>5.0163602593746788</c:v>
                </c:pt>
                <c:pt idx="3173">
                  <c:v>4.83581873811886</c:v>
                </c:pt>
                <c:pt idx="3174">
                  <c:v>4.8879989919520312</c:v>
                </c:pt>
                <c:pt idx="3175">
                  <c:v>4.6984419750387048</c:v>
                </c:pt>
                <c:pt idx="3176">
                  <c:v>4.7485150032705832</c:v>
                </c:pt>
                <c:pt idx="3177">
                  <c:v>4.5763960361585276</c:v>
                </c:pt>
                <c:pt idx="3178">
                  <c:v>3.4046413646163241</c:v>
                </c:pt>
                <c:pt idx="3179">
                  <c:v>2.2378667954506568</c:v>
                </c:pt>
                <c:pt idx="3180">
                  <c:v>0.58655361631925018</c:v>
                </c:pt>
                <c:pt idx="3181">
                  <c:v>-9.0654270210180243E-2</c:v>
                </c:pt>
                <c:pt idx="3182">
                  <c:v>-3.0513075781371409E-2</c:v>
                </c:pt>
                <c:pt idx="3183">
                  <c:v>-0.22797239543898229</c:v>
                </c:pt>
                <c:pt idx="3184">
                  <c:v>1.300504922359053</c:v>
                </c:pt>
                <c:pt idx="3185">
                  <c:v>1.352259867064646</c:v>
                </c:pt>
                <c:pt idx="3186">
                  <c:v>1.4102152781367321</c:v>
                </c:pt>
                <c:pt idx="3187">
                  <c:v>1.46322398304811</c:v>
                </c:pt>
                <c:pt idx="3188">
                  <c:v>2.5018412889545369</c:v>
                </c:pt>
                <c:pt idx="3189">
                  <c:v>5.2442356385792692</c:v>
                </c:pt>
                <c:pt idx="3190">
                  <c:v>7.7432301376994994</c:v>
                </c:pt>
                <c:pt idx="3191">
                  <c:v>9.5065739823728563</c:v>
                </c:pt>
                <c:pt idx="3192">
                  <c:v>10.30473034956637</c:v>
                </c:pt>
                <c:pt idx="3193">
                  <c:v>11.088810479410879</c:v>
                </c:pt>
                <c:pt idx="3194">
                  <c:v>11.87788462311023</c:v>
                </c:pt>
                <c:pt idx="3195">
                  <c:v>11.68940897016472</c:v>
                </c:pt>
                <c:pt idx="3196">
                  <c:v>11.506864570562071</c:v>
                </c:pt>
                <c:pt idx="3197">
                  <c:v>10.57824786536192</c:v>
                </c:pt>
                <c:pt idx="3198">
                  <c:v>10.14711334227928</c:v>
                </c:pt>
                <c:pt idx="3199">
                  <c:v>9.4745932547325538</c:v>
                </c:pt>
                <c:pt idx="3200">
                  <c:v>8.5630140951599856</c:v>
                </c:pt>
                <c:pt idx="3201">
                  <c:v>8.3635183575410821</c:v>
                </c:pt>
                <c:pt idx="3202">
                  <c:v>8.1817799739706061</c:v>
                </c:pt>
                <c:pt idx="3203">
                  <c:v>8.7236039334693061</c:v>
                </c:pt>
                <c:pt idx="3204">
                  <c:v>10.000446054771119</c:v>
                </c:pt>
                <c:pt idx="3205">
                  <c:v>11.52127164033269</c:v>
                </c:pt>
                <c:pt idx="3206">
                  <c:v>12.54979048833718</c:v>
                </c:pt>
                <c:pt idx="3207">
                  <c:v>14.07196448866803</c:v>
                </c:pt>
                <c:pt idx="3208">
                  <c:v>15.10943347500606</c:v>
                </c:pt>
                <c:pt idx="3209">
                  <c:v>16.631273743267091</c:v>
                </c:pt>
                <c:pt idx="3210">
                  <c:v>17.169141994716181</c:v>
                </c:pt>
                <c:pt idx="3211">
                  <c:v>16.001234073040241</c:v>
                </c:pt>
                <c:pt idx="3212">
                  <c:v>15.81951292610729</c:v>
                </c:pt>
                <c:pt idx="3213">
                  <c:v>15.63523052407724</c:v>
                </c:pt>
                <c:pt idx="3214">
                  <c:v>15.452318534649891</c:v>
                </c:pt>
                <c:pt idx="3215">
                  <c:v>14.773803795882969</c:v>
                </c:pt>
                <c:pt idx="3216">
                  <c:v>13.11177662287216</c:v>
                </c:pt>
                <c:pt idx="3217">
                  <c:v>11.467515851594159</c:v>
                </c:pt>
                <c:pt idx="3218">
                  <c:v>11.28497257912349</c:v>
                </c:pt>
                <c:pt idx="3219">
                  <c:v>10.84500925290212</c:v>
                </c:pt>
                <c:pt idx="3220">
                  <c:v>10.651780802080991</c:v>
                </c:pt>
                <c:pt idx="3221">
                  <c:v>10.46332769679961</c:v>
                </c:pt>
                <c:pt idx="3222">
                  <c:v>11.01054044304686</c:v>
                </c:pt>
                <c:pt idx="3223">
                  <c:v>11.806300072406691</c:v>
                </c:pt>
                <c:pt idx="3224">
                  <c:v>12.84247914797729</c:v>
                </c:pt>
                <c:pt idx="3225">
                  <c:v>13.143419709914451</c:v>
                </c:pt>
                <c:pt idx="3226">
                  <c:v>13.93059528244012</c:v>
                </c:pt>
                <c:pt idx="3227">
                  <c:v>14.22092732057841</c:v>
                </c:pt>
                <c:pt idx="3228">
                  <c:v>15.016560076217971</c:v>
                </c:pt>
                <c:pt idx="3229">
                  <c:v>15.066401850408569</c:v>
                </c:pt>
                <c:pt idx="3230">
                  <c:v>15.85204241083872</c:v>
                </c:pt>
                <c:pt idx="3231">
                  <c:v>16.632411039106611</c:v>
                </c:pt>
                <c:pt idx="3232">
                  <c:v>16.68833906374115</c:v>
                </c:pt>
                <c:pt idx="3233">
                  <c:v>17.2293209019785</c:v>
                </c:pt>
                <c:pt idx="3234">
                  <c:v>17.53707064876134</c:v>
                </c:pt>
                <c:pt idx="3235">
                  <c:v>17.828453153560389</c:v>
                </c:pt>
                <c:pt idx="3236">
                  <c:v>18.365072955452629</c:v>
                </c:pt>
                <c:pt idx="3237">
                  <c:v>18.662070653611689</c:v>
                </c:pt>
                <c:pt idx="3238">
                  <c:v>18.723047151616601</c:v>
                </c:pt>
                <c:pt idx="3239">
                  <c:v>19.27042053246274</c:v>
                </c:pt>
                <c:pt idx="3240">
                  <c:v>19.320126753340841</c:v>
                </c:pt>
                <c:pt idx="3241">
                  <c:v>19.866881951107359</c:v>
                </c:pt>
                <c:pt idx="3242">
                  <c:v>20.17931456656774</c:v>
                </c:pt>
                <c:pt idx="3243">
                  <c:v>20.47640060993696</c:v>
                </c:pt>
                <c:pt idx="3244">
                  <c:v>20.774854839413049</c:v>
                </c:pt>
                <c:pt idx="3245">
                  <c:v>21.070598056245391</c:v>
                </c:pt>
                <c:pt idx="3246">
                  <c:v>21.36960504625776</c:v>
                </c:pt>
                <c:pt idx="3247">
                  <c:v>21.4260673569907</c:v>
                </c:pt>
                <c:pt idx="3248">
                  <c:v>21.47470288551304</c:v>
                </c:pt>
                <c:pt idx="3249">
                  <c:v>22.011630633957779</c:v>
                </c:pt>
                <c:pt idx="3250">
                  <c:v>21.820598772457419</c:v>
                </c:pt>
                <c:pt idx="3251">
                  <c:v>21.876595538037119</c:v>
                </c:pt>
                <c:pt idx="3252">
                  <c:v>22.164568836212961</c:v>
                </c:pt>
                <c:pt idx="3253">
                  <c:v>22.47019465110375</c:v>
                </c:pt>
                <c:pt idx="3254">
                  <c:v>22.757396720765851</c:v>
                </c:pt>
                <c:pt idx="3255">
                  <c:v>22.812865716340969</c:v>
                </c:pt>
                <c:pt idx="3256">
                  <c:v>23.111736538514261</c:v>
                </c:pt>
                <c:pt idx="3257">
                  <c:v>23.167663023735471</c:v>
                </c:pt>
                <c:pt idx="3258">
                  <c:v>23.215418289205061</c:v>
                </c:pt>
                <c:pt idx="3259">
                  <c:v>23.27092219896306</c:v>
                </c:pt>
                <c:pt idx="3260">
                  <c:v>23.319965939514351</c:v>
                </c:pt>
                <c:pt idx="3261">
                  <c:v>23.865634375752801</c:v>
                </c:pt>
                <c:pt idx="3262">
                  <c:v>23.912948969009019</c:v>
                </c:pt>
                <c:pt idx="3263">
                  <c:v>24.207731050548361</c:v>
                </c:pt>
                <c:pt idx="3264">
                  <c:v>24.745683694810989</c:v>
                </c:pt>
                <c:pt idx="3265">
                  <c:v>25.05076537463982</c:v>
                </c:pt>
                <c:pt idx="3266">
                  <c:v>25.338575853237462</c:v>
                </c:pt>
                <c:pt idx="3267">
                  <c:v>25.633840240373789</c:v>
                </c:pt>
                <c:pt idx="3268">
                  <c:v>25.682250717172021</c:v>
                </c:pt>
                <c:pt idx="3269">
                  <c:v>26.477109584243291</c:v>
                </c:pt>
                <c:pt idx="3270">
                  <c:v>26.76502775960763</c:v>
                </c:pt>
                <c:pt idx="3271">
                  <c:v>27.071439750145149</c:v>
                </c:pt>
                <c:pt idx="3272">
                  <c:v>27.11670229784951</c:v>
                </c:pt>
                <c:pt idx="3273">
                  <c:v>27.171914245116081</c:v>
                </c:pt>
                <c:pt idx="3274">
                  <c:v>27.219600626359309</c:v>
                </c:pt>
                <c:pt idx="3275">
                  <c:v>27.51487932660832</c:v>
                </c:pt>
                <c:pt idx="3276">
                  <c:v>27.811204365146441</c:v>
                </c:pt>
                <c:pt idx="3277">
                  <c:v>27.866503152540101</c:v>
                </c:pt>
                <c:pt idx="3278">
                  <c:v>27.926872762947141</c:v>
                </c:pt>
                <c:pt idx="3279">
                  <c:v>28.221094460986819</c:v>
                </c:pt>
                <c:pt idx="3280">
                  <c:v>28.267775291694061</c:v>
                </c:pt>
                <c:pt idx="3281">
                  <c:v>28.569010379259812</c:v>
                </c:pt>
                <c:pt idx="3282">
                  <c:v>28.872627041780792</c:v>
                </c:pt>
                <c:pt idx="3283">
                  <c:v>29.167635648955429</c:v>
                </c:pt>
                <c:pt idx="3284">
                  <c:v>29.213887654411138</c:v>
                </c:pt>
                <c:pt idx="3285">
                  <c:v>29.268209218597459</c:v>
                </c:pt>
                <c:pt idx="3286">
                  <c:v>29.314130640542832</c:v>
                </c:pt>
                <c:pt idx="3287">
                  <c:v>29.36915392531661</c:v>
                </c:pt>
                <c:pt idx="3288">
                  <c:v>29.415881495229439</c:v>
                </c:pt>
                <c:pt idx="3289">
                  <c:v>29.46943341549829</c:v>
                </c:pt>
                <c:pt idx="3290">
                  <c:v>29.513567325325141</c:v>
                </c:pt>
                <c:pt idx="3291">
                  <c:v>29.56795497349276</c:v>
                </c:pt>
                <c:pt idx="3292">
                  <c:v>29.61453201780029</c:v>
                </c:pt>
                <c:pt idx="3293">
                  <c:v>29.918221180528551</c:v>
                </c:pt>
                <c:pt idx="3294">
                  <c:v>30.204509804467019</c:v>
                </c:pt>
                <c:pt idx="3295">
                  <c:v>30.74778892086465</c:v>
                </c:pt>
                <c:pt idx="3296">
                  <c:v>30.79368087599974</c:v>
                </c:pt>
                <c:pt idx="3297">
                  <c:v>31.096680860598919</c:v>
                </c:pt>
                <c:pt idx="3298">
                  <c:v>31.382872803431471</c:v>
                </c:pt>
                <c:pt idx="3299">
                  <c:v>31.67691504127103</c:v>
                </c:pt>
                <c:pt idx="3300">
                  <c:v>31.736306008514251</c:v>
                </c:pt>
                <c:pt idx="3301">
                  <c:v>32.279009594709549</c:v>
                </c:pt>
                <c:pt idx="3302">
                  <c:v>32.324632790453819</c:v>
                </c:pt>
                <c:pt idx="3303">
                  <c:v>32.377963593336489</c:v>
                </c:pt>
                <c:pt idx="3304">
                  <c:v>32.423682341437569</c:v>
                </c:pt>
                <c:pt idx="3305">
                  <c:v>32.726251900202669</c:v>
                </c:pt>
                <c:pt idx="3306">
                  <c:v>32.521424859431107</c:v>
                </c:pt>
                <c:pt idx="3307">
                  <c:v>32.823617297471998</c:v>
                </c:pt>
                <c:pt idx="3308">
                  <c:v>33.10797326784089</c:v>
                </c:pt>
                <c:pt idx="3309">
                  <c:v>33.416111200163513</c:v>
                </c:pt>
                <c:pt idx="3310">
                  <c:v>33.959277093150831</c:v>
                </c:pt>
                <c:pt idx="3311">
                  <c:v>34.004933748122539</c:v>
                </c:pt>
                <c:pt idx="3312">
                  <c:v>34.057913701911957</c:v>
                </c:pt>
                <c:pt idx="3313">
                  <c:v>34.10274688858911</c:v>
                </c:pt>
                <c:pt idx="3314">
                  <c:v>34.154605195974213</c:v>
                </c:pt>
                <c:pt idx="3315">
                  <c:v>34.207157685181642</c:v>
                </c:pt>
                <c:pt idx="3316">
                  <c:v>34.252310674065903</c:v>
                </c:pt>
                <c:pt idx="3317">
                  <c:v>34.310589312252183</c:v>
                </c:pt>
                <c:pt idx="3318">
                  <c:v>34.361936545564667</c:v>
                </c:pt>
                <c:pt idx="3319">
                  <c:v>34.407363980133603</c:v>
                </c:pt>
                <c:pt idx="3320">
                  <c:v>34.458344110532749</c:v>
                </c:pt>
                <c:pt idx="3321">
                  <c:v>34.517305689125948</c:v>
                </c:pt>
                <c:pt idx="3322">
                  <c:v>34.570359490857271</c:v>
                </c:pt>
                <c:pt idx="3323">
                  <c:v>34.612873897655483</c:v>
                </c:pt>
                <c:pt idx="3324">
                  <c:v>34.665823606396771</c:v>
                </c:pt>
                <c:pt idx="3325">
                  <c:v>34.708759070053361</c:v>
                </c:pt>
                <c:pt idx="3326">
                  <c:v>34.769137930246707</c:v>
                </c:pt>
                <c:pt idx="3327">
                  <c:v>35.056919095378149</c:v>
                </c:pt>
                <c:pt idx="3328">
                  <c:v>35.359752450695538</c:v>
                </c:pt>
                <c:pt idx="3329">
                  <c:v>35.640991665381392</c:v>
                </c:pt>
                <c:pt idx="3330">
                  <c:v>35.698318387218897</c:v>
                </c:pt>
                <c:pt idx="3331">
                  <c:v>35.987950042883597</c:v>
                </c:pt>
                <c:pt idx="3332">
                  <c:v>36.031320890250512</c:v>
                </c:pt>
                <c:pt idx="3333">
                  <c:v>36.338997043377127</c:v>
                </c:pt>
                <c:pt idx="3334">
                  <c:v>36.626802645582842</c:v>
                </c:pt>
                <c:pt idx="3335">
                  <c:v>36.920136252892753</c:v>
                </c:pt>
                <c:pt idx="3336">
                  <c:v>37.466975808789201</c:v>
                </c:pt>
                <c:pt idx="3337">
                  <c:v>37.756046928066411</c:v>
                </c:pt>
                <c:pt idx="3338">
                  <c:v>38.050480676557036</c:v>
                </c:pt>
                <c:pt idx="3339">
                  <c:v>38.099454645956428</c:v>
                </c:pt>
                <c:pt idx="3340">
                  <c:v>38.144852684671207</c:v>
                </c:pt>
                <c:pt idx="3341">
                  <c:v>38.435204392857322</c:v>
                </c:pt>
                <c:pt idx="3342">
                  <c:v>38.727503640944143</c:v>
                </c:pt>
                <c:pt idx="3343">
                  <c:v>39.508567428440642</c:v>
                </c:pt>
                <c:pt idx="3344">
                  <c:v>39.557805070491909</c:v>
                </c:pt>
                <c:pt idx="3345">
                  <c:v>39.606926452316287</c:v>
                </c:pt>
                <c:pt idx="3346">
                  <c:v>39.655364841171078</c:v>
                </c:pt>
                <c:pt idx="3347">
                  <c:v>39.698791856841538</c:v>
                </c:pt>
                <c:pt idx="3348">
                  <c:v>39.747601724000901</c:v>
                </c:pt>
                <c:pt idx="3349">
                  <c:v>39.791183139117351</c:v>
                </c:pt>
                <c:pt idx="3350">
                  <c:v>39.840525689983451</c:v>
                </c:pt>
                <c:pt idx="3351">
                  <c:v>39.884398454162323</c:v>
                </c:pt>
                <c:pt idx="3352">
                  <c:v>39.933386418600008</c:v>
                </c:pt>
                <c:pt idx="3353">
                  <c:v>40.217116982189083</c:v>
                </c:pt>
                <c:pt idx="3354">
                  <c:v>40.515168380195689</c:v>
                </c:pt>
                <c:pt idx="3355">
                  <c:v>40.558883981419129</c:v>
                </c:pt>
                <c:pt idx="3356">
                  <c:v>40.606979184640977</c:v>
                </c:pt>
                <c:pt idx="3357">
                  <c:v>40.890568239997663</c:v>
                </c:pt>
                <c:pt idx="3358">
                  <c:v>41.188936314107202</c:v>
                </c:pt>
                <c:pt idx="3359">
                  <c:v>41.232061076472803</c:v>
                </c:pt>
                <c:pt idx="3360">
                  <c:v>41.279373163438621</c:v>
                </c:pt>
                <c:pt idx="3361">
                  <c:v>41.321755873801102</c:v>
                </c:pt>
                <c:pt idx="3362">
                  <c:v>41.376060268876053</c:v>
                </c:pt>
                <c:pt idx="3363">
                  <c:v>41.42412007587707</c:v>
                </c:pt>
                <c:pt idx="3364">
                  <c:v>41.466997705648247</c:v>
                </c:pt>
                <c:pt idx="3365">
                  <c:v>41.754820696257802</c:v>
                </c:pt>
                <c:pt idx="3366">
                  <c:v>42.047473647365521</c:v>
                </c:pt>
                <c:pt idx="3367">
                  <c:v>42.335459038168793</c:v>
                </c:pt>
                <c:pt idx="3368">
                  <c:v>42.378148405292173</c:v>
                </c:pt>
                <c:pt idx="3369">
                  <c:v>42.665695599594493</c:v>
                </c:pt>
                <c:pt idx="3370">
                  <c:v>42.708206531823443</c:v>
                </c:pt>
                <c:pt idx="3371">
                  <c:v>43.246599643397587</c:v>
                </c:pt>
                <c:pt idx="3372">
                  <c:v>43.53902243429917</c:v>
                </c:pt>
                <c:pt idx="3373">
                  <c:v>43.825968958242001</c:v>
                </c:pt>
                <c:pt idx="3374">
                  <c:v>44.357841721727539</c:v>
                </c:pt>
                <c:pt idx="3375">
                  <c:v>44.655270666430987</c:v>
                </c:pt>
                <c:pt idx="3376">
                  <c:v>45.177667298496758</c:v>
                </c:pt>
                <c:pt idx="3377">
                  <c:v>45.476019784779879</c:v>
                </c:pt>
                <c:pt idx="3378">
                  <c:v>45.763414128958487</c:v>
                </c:pt>
                <c:pt idx="3379">
                  <c:v>46.053914934007821</c:v>
                </c:pt>
                <c:pt idx="3380">
                  <c:v>46.10149320318321</c:v>
                </c:pt>
                <c:pt idx="3381">
                  <c:v>46.14165862205364</c:v>
                </c:pt>
                <c:pt idx="3382">
                  <c:v>46.42999601319957</c:v>
                </c:pt>
                <c:pt idx="3383">
                  <c:v>46.720360918023999</c:v>
                </c:pt>
                <c:pt idx="3384">
                  <c:v>47.007764685523398</c:v>
                </c:pt>
                <c:pt idx="3385">
                  <c:v>47.049207382097308</c:v>
                </c:pt>
                <c:pt idx="3386">
                  <c:v>47.347093207662702</c:v>
                </c:pt>
                <c:pt idx="3387">
                  <c:v>47.387334881740593</c:v>
                </c:pt>
                <c:pt idx="3388">
                  <c:v>47.434340982083093</c:v>
                </c:pt>
                <c:pt idx="3389">
                  <c:v>47.715331957709743</c:v>
                </c:pt>
                <c:pt idx="3390">
                  <c:v>48.252841299120888</c:v>
                </c:pt>
                <c:pt idx="3391">
                  <c:v>48.29362888551519</c:v>
                </c:pt>
                <c:pt idx="3392">
                  <c:v>48.340469143203293</c:v>
                </c:pt>
                <c:pt idx="3393">
                  <c:v>48.381371515028562</c:v>
                </c:pt>
                <c:pt idx="3394">
                  <c:v>48.667598640077131</c:v>
                </c:pt>
                <c:pt idx="3395">
                  <c:v>48.70763299423507</c:v>
                </c:pt>
                <c:pt idx="3396">
                  <c:v>48.75996586229158</c:v>
                </c:pt>
                <c:pt idx="3397">
                  <c:v>49.295820723416483</c:v>
                </c:pt>
                <c:pt idx="3398">
                  <c:v>49.335677795171158</c:v>
                </c:pt>
                <c:pt idx="3399">
                  <c:v>49.381943546937997</c:v>
                </c:pt>
                <c:pt idx="3400">
                  <c:v>49.911663738867198</c:v>
                </c:pt>
                <c:pt idx="3401">
                  <c:v>49.957866302579824</c:v>
                </c:pt>
                <c:pt idx="3402">
                  <c:v>50.247207387969297</c:v>
                </c:pt>
                <c:pt idx="3403">
                  <c:v>50.293754316228359</c:v>
                </c:pt>
                <c:pt idx="3404">
                  <c:v>50.574317572825422</c:v>
                </c:pt>
                <c:pt idx="3405">
                  <c:v>50.869975761581507</c:v>
                </c:pt>
                <c:pt idx="3406">
                  <c:v>51.39087698066173</c:v>
                </c:pt>
                <c:pt idx="3407">
                  <c:v>51.43592998477169</c:v>
                </c:pt>
                <c:pt idx="3408">
                  <c:v>51.475751748589893</c:v>
                </c:pt>
                <c:pt idx="3409">
                  <c:v>51.771172538602798</c:v>
                </c:pt>
                <c:pt idx="3410">
                  <c:v>51.810913624347613</c:v>
                </c:pt>
                <c:pt idx="3411">
                  <c:v>52.096788744117362</c:v>
                </c:pt>
                <c:pt idx="3412">
                  <c:v>52.137014759882248</c:v>
                </c:pt>
                <c:pt idx="3413">
                  <c:v>52.431622053511319</c:v>
                </c:pt>
                <c:pt idx="3414">
                  <c:v>52.469337370269983</c:v>
                </c:pt>
                <c:pt idx="3415">
                  <c:v>52.755444504204831</c:v>
                </c:pt>
                <c:pt idx="3416">
                  <c:v>53.045754810892291</c:v>
                </c:pt>
                <c:pt idx="3417">
                  <c:v>53.09004253311906</c:v>
                </c:pt>
                <c:pt idx="3418">
                  <c:v>53.12892854493137</c:v>
                </c:pt>
                <c:pt idx="3419">
                  <c:v>53.173405440545118</c:v>
                </c:pt>
                <c:pt idx="3420">
                  <c:v>53.212394721065507</c:v>
                </c:pt>
                <c:pt idx="3421">
                  <c:v>53.497555096530682</c:v>
                </c:pt>
                <c:pt idx="3422">
                  <c:v>53.536640086151998</c:v>
                </c:pt>
                <c:pt idx="3423">
                  <c:v>53.830781782703127</c:v>
                </c:pt>
                <c:pt idx="3424">
                  <c:v>54.359956165072461</c:v>
                </c:pt>
                <c:pt idx="3425">
                  <c:v>54.643925574775807</c:v>
                </c:pt>
                <c:pt idx="3426">
                  <c:v>54.683130369238746</c:v>
                </c:pt>
                <c:pt idx="3427">
                  <c:v>54.967101035958542</c:v>
                </c:pt>
                <c:pt idx="3428">
                  <c:v>55.254711339815231</c:v>
                </c:pt>
                <c:pt idx="3429">
                  <c:v>55.299714350402738</c:v>
                </c:pt>
                <c:pt idx="3430">
                  <c:v>55.828401046457842</c:v>
                </c:pt>
                <c:pt idx="3431">
                  <c:v>55.622278510726602</c:v>
                </c:pt>
                <c:pt idx="3432">
                  <c:v>55.909465250015153</c:v>
                </c:pt>
                <c:pt idx="3433">
                  <c:v>56.198940573422377</c:v>
                </c:pt>
                <c:pt idx="3434">
                  <c:v>56.492539044629112</c:v>
                </c:pt>
                <c:pt idx="3435">
                  <c:v>56.771115596021389</c:v>
                </c:pt>
                <c:pt idx="3436">
                  <c:v>56.814124418301503</c:v>
                </c:pt>
                <c:pt idx="3437">
                  <c:v>56.853183958096388</c:v>
                </c:pt>
                <c:pt idx="3438">
                  <c:v>57.625615768845449</c:v>
                </c:pt>
                <c:pt idx="3439">
                  <c:v>57.663735028011253</c:v>
                </c:pt>
                <c:pt idx="3440">
                  <c:v>57.7057241435827</c:v>
                </c:pt>
                <c:pt idx="3441">
                  <c:v>57.744749405029481</c:v>
                </c:pt>
                <c:pt idx="3442">
                  <c:v>58.038030583130109</c:v>
                </c:pt>
                <c:pt idx="3443">
                  <c:v>58.074382645069093</c:v>
                </c:pt>
                <c:pt idx="3444">
                  <c:v>58.118550487615003</c:v>
                </c:pt>
                <c:pt idx="3445">
                  <c:v>58.394646420976073</c:v>
                </c:pt>
                <c:pt idx="3446">
                  <c:v>58.437730105339433</c:v>
                </c:pt>
                <c:pt idx="3447">
                  <c:v>58.725785152854968</c:v>
                </c:pt>
                <c:pt idx="3448">
                  <c:v>59.012449186506643</c:v>
                </c:pt>
                <c:pt idx="3449">
                  <c:v>59.053926992655313</c:v>
                </c:pt>
                <c:pt idx="3450">
                  <c:v>59.342573350317117</c:v>
                </c:pt>
                <c:pt idx="3451">
                  <c:v>59.873575791051117</c:v>
                </c:pt>
                <c:pt idx="3452">
                  <c:v>59.911823538215998</c:v>
                </c:pt>
                <c:pt idx="3453">
                  <c:v>59.95356889394094</c:v>
                </c:pt>
                <c:pt idx="3454">
                  <c:v>60.721482535304453</c:v>
                </c:pt>
                <c:pt idx="3455">
                  <c:v>60.763504425895952</c:v>
                </c:pt>
                <c:pt idx="3456">
                  <c:v>60.800123644465373</c:v>
                </c:pt>
                <c:pt idx="3457">
                  <c:v>60.841617268741523</c:v>
                </c:pt>
                <c:pt idx="3458">
                  <c:v>61.118756115200512</c:v>
                </c:pt>
                <c:pt idx="3459">
                  <c:v>61.410466909248029</c:v>
                </c:pt>
                <c:pt idx="3460">
                  <c:v>61.447711105815813</c:v>
                </c:pt>
                <c:pt idx="3461">
                  <c:v>61.728927251518513</c:v>
                </c:pt>
                <c:pt idx="3462">
                  <c:v>62.016136277459402</c:v>
                </c:pt>
                <c:pt idx="3463">
                  <c:v>62.056807503074168</c:v>
                </c:pt>
                <c:pt idx="3464">
                  <c:v>62.584229839042663</c:v>
                </c:pt>
                <c:pt idx="3465">
                  <c:v>62.625112659579742</c:v>
                </c:pt>
                <c:pt idx="3466">
                  <c:v>62.411314203531077</c:v>
                </c:pt>
                <c:pt idx="3467">
                  <c:v>62.701541352334743</c:v>
                </c:pt>
                <c:pt idx="3468">
                  <c:v>62.737430780080047</c:v>
                </c:pt>
                <c:pt idx="3469">
                  <c:v>63.024498513734343</c:v>
                </c:pt>
                <c:pt idx="3470">
                  <c:v>63.066100502775782</c:v>
                </c:pt>
                <c:pt idx="3471">
                  <c:v>63.361278406051568</c:v>
                </c:pt>
                <c:pt idx="3472">
                  <c:v>63.642454184131147</c:v>
                </c:pt>
                <c:pt idx="3473">
                  <c:v>63.677715222713402</c:v>
                </c:pt>
                <c:pt idx="3474">
                  <c:v>63.717839243143693</c:v>
                </c:pt>
                <c:pt idx="3475">
                  <c:v>63.753984315515922</c:v>
                </c:pt>
                <c:pt idx="3476">
                  <c:v>63.793609810945547</c:v>
                </c:pt>
                <c:pt idx="3477">
                  <c:v>64.069566099487702</c:v>
                </c:pt>
                <c:pt idx="3478">
                  <c:v>64.114711210031373</c:v>
                </c:pt>
                <c:pt idx="3479">
                  <c:v>64.646090214953915</c:v>
                </c:pt>
                <c:pt idx="3480">
                  <c:v>64.940613121454376</c:v>
                </c:pt>
                <c:pt idx="3481">
                  <c:v>65.22127155791901</c:v>
                </c:pt>
                <c:pt idx="3482">
                  <c:v>65.255978405443429</c:v>
                </c:pt>
                <c:pt idx="3483">
                  <c:v>65.296989804242244</c:v>
                </c:pt>
                <c:pt idx="3484">
                  <c:v>65.821231436428889</c:v>
                </c:pt>
                <c:pt idx="3485">
                  <c:v>66.110568171071804</c:v>
                </c:pt>
                <c:pt idx="3486">
                  <c:v>66.145569559870381</c:v>
                </c:pt>
                <c:pt idx="3487">
                  <c:v>66.425114309531821</c:v>
                </c:pt>
                <c:pt idx="3488">
                  <c:v>66.949849308674757</c:v>
                </c:pt>
                <c:pt idx="3489">
                  <c:v>67.229136560192714</c:v>
                </c:pt>
                <c:pt idx="3490">
                  <c:v>67.264003073760222</c:v>
                </c:pt>
                <c:pt idx="3491">
                  <c:v>67.308061006259479</c:v>
                </c:pt>
                <c:pt idx="3492">
                  <c:v>67.346772218284656</c:v>
                </c:pt>
                <c:pt idx="3493">
                  <c:v>67.381407696410264</c:v>
                </c:pt>
                <c:pt idx="3494">
                  <c:v>67.910850839619386</c:v>
                </c:pt>
                <c:pt idx="3495">
                  <c:v>67.944671977568447</c:v>
                </c:pt>
                <c:pt idx="3496">
                  <c:v>67.983524768325196</c:v>
                </c:pt>
                <c:pt idx="3497">
                  <c:v>68.268405140168554</c:v>
                </c:pt>
                <c:pt idx="3498">
                  <c:v>68.546625160150342</c:v>
                </c:pt>
                <c:pt idx="3499">
                  <c:v>68.581291427487912</c:v>
                </c:pt>
                <c:pt idx="3500">
                  <c:v>68.870506870831321</c:v>
                </c:pt>
                <c:pt idx="3501">
                  <c:v>68.904242436212826</c:v>
                </c:pt>
                <c:pt idx="3502">
                  <c:v>69.182184159247356</c:v>
                </c:pt>
                <c:pt idx="3503">
                  <c:v>69.215981212403506</c:v>
                </c:pt>
                <c:pt idx="3504">
                  <c:v>69.253870202311731</c:v>
                </c:pt>
                <c:pt idx="3505">
                  <c:v>69.288413276558444</c:v>
                </c:pt>
                <c:pt idx="3506">
                  <c:v>69.576544755913176</c:v>
                </c:pt>
                <c:pt idx="3507">
                  <c:v>69.610868315348512</c:v>
                </c:pt>
                <c:pt idx="3508">
                  <c:v>69.888171374179052</c:v>
                </c:pt>
                <c:pt idx="3509">
                  <c:v>69.921752017333759</c:v>
                </c:pt>
                <c:pt idx="3510">
                  <c:v>69.719332957080127</c:v>
                </c:pt>
                <c:pt idx="3511">
                  <c:v>70.483175276273428</c:v>
                </c:pt>
                <c:pt idx="3512">
                  <c:v>70.761030565487232</c:v>
                </c:pt>
                <c:pt idx="3513">
                  <c:v>70.794207236803743</c:v>
                </c:pt>
                <c:pt idx="3514">
                  <c:v>70.831687961582688</c:v>
                </c:pt>
                <c:pt idx="3515">
                  <c:v>70.865419370869745</c:v>
                </c:pt>
                <c:pt idx="3516">
                  <c:v>70.902620160811523</c:v>
                </c:pt>
                <c:pt idx="3517">
                  <c:v>71.425257252850884</c:v>
                </c:pt>
                <c:pt idx="3518">
                  <c:v>71.467738255497352</c:v>
                </c:pt>
                <c:pt idx="3519">
                  <c:v>71.755049642998344</c:v>
                </c:pt>
                <c:pt idx="3520">
                  <c:v>71.786782338642197</c:v>
                </c:pt>
                <c:pt idx="3521">
                  <c:v>71.824893661583843</c:v>
                </c:pt>
                <c:pt idx="3522">
                  <c:v>72.097211556576156</c:v>
                </c:pt>
                <c:pt idx="3523">
                  <c:v>72.384872342778621</c:v>
                </c:pt>
                <c:pt idx="3524">
                  <c:v>72.426370754065772</c:v>
                </c:pt>
                <c:pt idx="3525">
                  <c:v>72.464403273390431</c:v>
                </c:pt>
                <c:pt idx="3526">
                  <c:v>72.735289493916838</c:v>
                </c:pt>
                <c:pt idx="3527">
                  <c:v>72.772586920115103</c:v>
                </c:pt>
                <c:pt idx="3528">
                  <c:v>73.054264323968823</c:v>
                </c:pt>
                <c:pt idx="3529">
                  <c:v>73.090822457922883</c:v>
                </c:pt>
                <c:pt idx="3530">
                  <c:v>73.603360060879879</c:v>
                </c:pt>
                <c:pt idx="3531">
                  <c:v>73.638972873958863</c:v>
                </c:pt>
                <c:pt idx="3532">
                  <c:v>73.671665818183556</c:v>
                </c:pt>
                <c:pt idx="3533">
                  <c:v>73.708369424008268</c:v>
                </c:pt>
                <c:pt idx="3534">
                  <c:v>73.739022190225683</c:v>
                </c:pt>
                <c:pt idx="3535">
                  <c:v>74.26575075219985</c:v>
                </c:pt>
                <c:pt idx="3536">
                  <c:v>74.296778384591079</c:v>
                </c:pt>
                <c:pt idx="3537">
                  <c:v>74.583231360619408</c:v>
                </c:pt>
                <c:pt idx="3538">
                  <c:v>74.853027985959599</c:v>
                </c:pt>
                <c:pt idx="3539">
                  <c:v>74.883908450293035</c:v>
                </c:pt>
                <c:pt idx="3540">
                  <c:v>75.169859467701684</c:v>
                </c:pt>
                <c:pt idx="3541">
                  <c:v>75.200956314476286</c:v>
                </c:pt>
                <c:pt idx="3542">
                  <c:v>75.236667764551115</c:v>
                </c:pt>
                <c:pt idx="3543">
                  <c:v>75.267232310663587</c:v>
                </c:pt>
                <c:pt idx="3544">
                  <c:v>75.303055255016659</c:v>
                </c:pt>
                <c:pt idx="3545">
                  <c:v>75.333340480364242</c:v>
                </c:pt>
                <c:pt idx="3546">
                  <c:v>75.370094115528559</c:v>
                </c:pt>
                <c:pt idx="3547">
                  <c:v>75.639686915099247</c:v>
                </c:pt>
                <c:pt idx="3548">
                  <c:v>75.675585887063761</c:v>
                </c:pt>
                <c:pt idx="3549">
                  <c:v>75.955668301872834</c:v>
                </c:pt>
                <c:pt idx="3550">
                  <c:v>76.474368164885021</c:v>
                </c:pt>
                <c:pt idx="3551">
                  <c:v>76.509490565931799</c:v>
                </c:pt>
                <c:pt idx="3552">
                  <c:v>76.539606750012908</c:v>
                </c:pt>
                <c:pt idx="3553">
                  <c:v>76.575113168595848</c:v>
                </c:pt>
                <c:pt idx="3554">
                  <c:v>76.60554524429304</c:v>
                </c:pt>
                <c:pt idx="3555">
                  <c:v>76.889578860731504</c:v>
                </c:pt>
                <c:pt idx="3556">
                  <c:v>76.919532252608064</c:v>
                </c:pt>
                <c:pt idx="3557">
                  <c:v>77.194423092442435</c:v>
                </c:pt>
                <c:pt idx="3558">
                  <c:v>77.223788285231848</c:v>
                </c:pt>
                <c:pt idx="3559">
                  <c:v>77.257852844957199</c:v>
                </c:pt>
                <c:pt idx="3560">
                  <c:v>77.2878782042132</c:v>
                </c:pt>
                <c:pt idx="3561">
                  <c:v>77.321697645560931</c:v>
                </c:pt>
                <c:pt idx="3562">
                  <c:v>77.352084853570005</c:v>
                </c:pt>
                <c:pt idx="3563">
                  <c:v>77.389809775841684</c:v>
                </c:pt>
                <c:pt idx="3564">
                  <c:v>77.423114890790274</c:v>
                </c:pt>
                <c:pt idx="3565">
                  <c:v>77.453345709810606</c:v>
                </c:pt>
                <c:pt idx="3566">
                  <c:v>77.487267987063802</c:v>
                </c:pt>
                <c:pt idx="3567">
                  <c:v>78.006951219516793</c:v>
                </c:pt>
                <c:pt idx="3568">
                  <c:v>78.039459596935941</c:v>
                </c:pt>
                <c:pt idx="3569">
                  <c:v>78.068451457600545</c:v>
                </c:pt>
                <c:pt idx="3570">
                  <c:v>78.352314959405291</c:v>
                </c:pt>
                <c:pt idx="3571">
                  <c:v>78.871356722593617</c:v>
                </c:pt>
                <c:pt idx="3572">
                  <c:v>78.904363648020009</c:v>
                </c:pt>
                <c:pt idx="3573">
                  <c:v>78.933058647852363</c:v>
                </c:pt>
                <c:pt idx="3574">
                  <c:v>78.969271359173916</c:v>
                </c:pt>
                <c:pt idx="3575">
                  <c:v>79.002758078194773</c:v>
                </c:pt>
                <c:pt idx="3576">
                  <c:v>79.031134226019304</c:v>
                </c:pt>
                <c:pt idx="3577">
                  <c:v>79.064495679024901</c:v>
                </c:pt>
                <c:pt idx="3578">
                  <c:v>79.092812244866025</c:v>
                </c:pt>
                <c:pt idx="3579">
                  <c:v>79.125640435349908</c:v>
                </c:pt>
                <c:pt idx="3580">
                  <c:v>79.154995966279813</c:v>
                </c:pt>
                <c:pt idx="3581">
                  <c:v>79.186867385246813</c:v>
                </c:pt>
                <c:pt idx="3582">
                  <c:v>79.21481195042459</c:v>
                </c:pt>
                <c:pt idx="3583">
                  <c:v>79.741108238514215</c:v>
                </c:pt>
                <c:pt idx="3584">
                  <c:v>79.283446682677891</c:v>
                </c:pt>
                <c:pt idx="3585">
                  <c:v>79.801258585475978</c:v>
                </c:pt>
                <c:pt idx="3586">
                  <c:v>79.833550407101413</c:v>
                </c:pt>
                <c:pt idx="3587">
                  <c:v>80.102388261936582</c:v>
                </c:pt>
                <c:pt idx="3588">
                  <c:v>80.133605380626719</c:v>
                </c:pt>
                <c:pt idx="3589">
                  <c:v>80.161925783818546</c:v>
                </c:pt>
                <c:pt idx="3590">
                  <c:v>80.193565777602061</c:v>
                </c:pt>
                <c:pt idx="3591">
                  <c:v>80.220761277886254</c:v>
                </c:pt>
                <c:pt idx="3592">
                  <c:v>80.252482361958045</c:v>
                </c:pt>
                <c:pt idx="3593">
                  <c:v>80.520051211107386</c:v>
                </c:pt>
                <c:pt idx="3594">
                  <c:v>80.555473967814606</c:v>
                </c:pt>
                <c:pt idx="3595">
                  <c:v>81.076510492672654</c:v>
                </c:pt>
                <c:pt idx="3596">
                  <c:v>81.112561799983922</c:v>
                </c:pt>
                <c:pt idx="3597">
                  <c:v>81.143935473965655</c:v>
                </c:pt>
                <c:pt idx="3598">
                  <c:v>81.171045072225724</c:v>
                </c:pt>
                <c:pt idx="3599">
                  <c:v>81.451577537709625</c:v>
                </c:pt>
                <c:pt idx="3600">
                  <c:v>81.479205141702863</c:v>
                </c:pt>
                <c:pt idx="3601">
                  <c:v>81.259692727104337</c:v>
                </c:pt>
                <c:pt idx="3602">
                  <c:v>81.286759056534009</c:v>
                </c:pt>
                <c:pt idx="3603">
                  <c:v>81.567902744750512</c:v>
                </c:pt>
                <c:pt idx="3604">
                  <c:v>81.595340604850776</c:v>
                </c:pt>
                <c:pt idx="3605">
                  <c:v>81.625736702550569</c:v>
                </c:pt>
                <c:pt idx="3606">
                  <c:v>81.652823553916363</c:v>
                </c:pt>
                <c:pt idx="3607">
                  <c:v>81.682674441956166</c:v>
                </c:pt>
                <c:pt idx="3608">
                  <c:v>81.708781213682627</c:v>
                </c:pt>
                <c:pt idx="3609">
                  <c:v>81.738870339905503</c:v>
                </c:pt>
                <c:pt idx="3610">
                  <c:v>81.765350963159619</c:v>
                </c:pt>
                <c:pt idx="3611">
                  <c:v>81.799112509931049</c:v>
                </c:pt>
                <c:pt idx="3612">
                  <c:v>81.829367626934058</c:v>
                </c:pt>
                <c:pt idx="3613">
                  <c:v>81.855465023342163</c:v>
                </c:pt>
                <c:pt idx="3614">
                  <c:v>81.885681416204108</c:v>
                </c:pt>
                <c:pt idx="3615">
                  <c:v>81.919326165483028</c:v>
                </c:pt>
                <c:pt idx="3616">
                  <c:v>81.949290463816141</c:v>
                </c:pt>
                <c:pt idx="3617">
                  <c:v>81.975334707558886</c:v>
                </c:pt>
                <c:pt idx="3618">
                  <c:v>82.004580225217524</c:v>
                </c:pt>
                <c:pt idx="3619">
                  <c:v>82.030810923856563</c:v>
                </c:pt>
                <c:pt idx="3620">
                  <c:v>82.059793077745283</c:v>
                </c:pt>
                <c:pt idx="3621">
                  <c:v>82.085920780989298</c:v>
                </c:pt>
                <c:pt idx="3622">
                  <c:v>82.115040012887661</c:v>
                </c:pt>
                <c:pt idx="3623">
                  <c:v>82.140395374435002</c:v>
                </c:pt>
                <c:pt idx="3624">
                  <c:v>82.169269141008769</c:v>
                </c:pt>
                <c:pt idx="3625">
                  <c:v>82.194303440386932</c:v>
                </c:pt>
                <c:pt idx="3626">
                  <c:v>82.466137486645366</c:v>
                </c:pt>
                <c:pt idx="3627">
                  <c:v>82.495282005020272</c:v>
                </c:pt>
                <c:pt idx="3628">
                  <c:v>82.520146735762566</c:v>
                </c:pt>
                <c:pt idx="3629">
                  <c:v>82.799260587841928</c:v>
                </c:pt>
                <c:pt idx="3630">
                  <c:v>82.823883560842347</c:v>
                </c:pt>
                <c:pt idx="3631">
                  <c:v>82.852377879933215</c:v>
                </c:pt>
                <c:pt idx="3632">
                  <c:v>82.877023758443414</c:v>
                </c:pt>
                <c:pt idx="3633">
                  <c:v>82.905372893866087</c:v>
                </c:pt>
                <c:pt idx="3634">
                  <c:v>82.930430621971027</c:v>
                </c:pt>
                <c:pt idx="3635">
                  <c:v>82.958191783160885</c:v>
                </c:pt>
                <c:pt idx="3636">
                  <c:v>82.982770837362281</c:v>
                </c:pt>
                <c:pt idx="3637">
                  <c:v>83.250477481521784</c:v>
                </c:pt>
                <c:pt idx="3638">
                  <c:v>83.275611679596878</c:v>
                </c:pt>
                <c:pt idx="3639">
                  <c:v>83.30314215245248</c:v>
                </c:pt>
                <c:pt idx="3640">
                  <c:v>83.327943931446043</c:v>
                </c:pt>
                <c:pt idx="3641">
                  <c:v>83.355539956342284</c:v>
                </c:pt>
                <c:pt idx="3642">
                  <c:v>83.379839139970045</c:v>
                </c:pt>
                <c:pt idx="3643">
                  <c:v>83.40679376400648</c:v>
                </c:pt>
                <c:pt idx="3644">
                  <c:v>83.430788494149226</c:v>
                </c:pt>
                <c:pt idx="3645">
                  <c:v>83.461976584701915</c:v>
                </c:pt>
                <c:pt idx="3646">
                  <c:v>83.739667934704386</c:v>
                </c:pt>
                <c:pt idx="3647">
                  <c:v>83.769939743537634</c:v>
                </c:pt>
                <c:pt idx="3648">
                  <c:v>83.796838499951207</c:v>
                </c:pt>
                <c:pt idx="3649">
                  <c:v>83.820539031862921</c:v>
                </c:pt>
                <c:pt idx="3650">
                  <c:v>83.846970033562798</c:v>
                </c:pt>
                <c:pt idx="3651">
                  <c:v>83.87096265870565</c:v>
                </c:pt>
                <c:pt idx="3652">
                  <c:v>83.89800626619548</c:v>
                </c:pt>
                <c:pt idx="3653">
                  <c:v>83.921692721967901</c:v>
                </c:pt>
                <c:pt idx="3654">
                  <c:v>83.947787905197885</c:v>
                </c:pt>
                <c:pt idx="3655">
                  <c:v>83.97086857959701</c:v>
                </c:pt>
                <c:pt idx="3656">
                  <c:v>83.997213809874239</c:v>
                </c:pt>
                <c:pt idx="3657">
                  <c:v>84.020539678179745</c:v>
                </c:pt>
                <c:pt idx="3658">
                  <c:v>84.046465708423227</c:v>
                </c:pt>
                <c:pt idx="3659">
                  <c:v>84.070321770052601</c:v>
                </c:pt>
                <c:pt idx="3660">
                  <c:v>84.095831693606158</c:v>
                </c:pt>
                <c:pt idx="3661">
                  <c:v>84.359048647953529</c:v>
                </c:pt>
                <c:pt idx="3662">
                  <c:v>84.635085307025335</c:v>
                </c:pt>
                <c:pt idx="3663">
                  <c:v>84.65747038260622</c:v>
                </c:pt>
                <c:pt idx="3664">
                  <c:v>84.683418469606281</c:v>
                </c:pt>
                <c:pt idx="3665">
                  <c:v>84.705536728096519</c:v>
                </c:pt>
                <c:pt idx="3666">
                  <c:v>84.484464008694914</c:v>
                </c:pt>
                <c:pt idx="3667">
                  <c:v>84.759822422829913</c:v>
                </c:pt>
                <c:pt idx="3668">
                  <c:v>84.782316458738762</c:v>
                </c:pt>
                <c:pt idx="3669">
                  <c:v>84.807709541475873</c:v>
                </c:pt>
                <c:pt idx="3670">
                  <c:v>84.829254359884416</c:v>
                </c:pt>
                <c:pt idx="3671">
                  <c:v>85.095716942532206</c:v>
                </c:pt>
                <c:pt idx="3672">
                  <c:v>85.123312221799154</c:v>
                </c:pt>
                <c:pt idx="3673">
                  <c:v>85.148531652445641</c:v>
                </c:pt>
                <c:pt idx="3674">
                  <c:v>85.169992097218014</c:v>
                </c:pt>
                <c:pt idx="3675">
                  <c:v>85.194391193477259</c:v>
                </c:pt>
                <c:pt idx="3676">
                  <c:v>85.216083487915142</c:v>
                </c:pt>
                <c:pt idx="3677">
                  <c:v>85.24404467326238</c:v>
                </c:pt>
                <c:pt idx="3678">
                  <c:v>85.268528217601457</c:v>
                </c:pt>
                <c:pt idx="3679">
                  <c:v>85.296148454599248</c:v>
                </c:pt>
                <c:pt idx="3680">
                  <c:v>85.320068468352645</c:v>
                </c:pt>
                <c:pt idx="3681">
                  <c:v>85.34134800264286</c:v>
                </c:pt>
                <c:pt idx="3682">
                  <c:v>85.365982056625484</c:v>
                </c:pt>
                <c:pt idx="3683">
                  <c:v>85.386783822372848</c:v>
                </c:pt>
                <c:pt idx="3684">
                  <c:v>85.413367865111695</c:v>
                </c:pt>
                <c:pt idx="3685">
                  <c:v>85.437926264378262</c:v>
                </c:pt>
                <c:pt idx="3686">
                  <c:v>85.45839454577856</c:v>
                </c:pt>
                <c:pt idx="3687">
                  <c:v>85.482539477952955</c:v>
                </c:pt>
                <c:pt idx="3688">
                  <c:v>85.502953596645966</c:v>
                </c:pt>
                <c:pt idx="3689">
                  <c:v>85.286482152160389</c:v>
                </c:pt>
                <c:pt idx="3690">
                  <c:v>85.306542774821565</c:v>
                </c:pt>
                <c:pt idx="3691">
                  <c:v>85.330534656300117</c:v>
                </c:pt>
                <c:pt idx="3692">
                  <c:v>85.590330039159056</c:v>
                </c:pt>
                <c:pt idx="3693">
                  <c:v>85.61654929688504</c:v>
                </c:pt>
                <c:pt idx="3694">
                  <c:v>85.639971217973468</c:v>
                </c:pt>
                <c:pt idx="3695">
                  <c:v>85.659940896322894</c:v>
                </c:pt>
                <c:pt idx="3696">
                  <c:v>85.683063113358784</c:v>
                </c:pt>
                <c:pt idx="3697">
                  <c:v>85.702896431875615</c:v>
                </c:pt>
                <c:pt idx="3698">
                  <c:v>86.216223296867142</c:v>
                </c:pt>
                <c:pt idx="3699">
                  <c:v>86.235925217473238</c:v>
                </c:pt>
                <c:pt idx="3700">
                  <c:v>86.258862032005254</c:v>
                </c:pt>
                <c:pt idx="3701">
                  <c:v>86.028761933096348</c:v>
                </c:pt>
                <c:pt idx="3702">
                  <c:v>86.791544688095613</c:v>
                </c:pt>
                <c:pt idx="3703">
                  <c:v>86.560786848000532</c:v>
                </c:pt>
                <c:pt idx="3704">
                  <c:v>86.583470563063628</c:v>
                </c:pt>
                <c:pt idx="3705">
                  <c:v>86.603167304151754</c:v>
                </c:pt>
                <c:pt idx="3706">
                  <c:v>86.625174742549859</c:v>
                </c:pt>
                <c:pt idx="3707">
                  <c:v>86.644546430476822</c:v>
                </c:pt>
                <c:pt idx="3708">
                  <c:v>86.668829461901822</c:v>
                </c:pt>
                <c:pt idx="3709">
                  <c:v>86.691150602475957</c:v>
                </c:pt>
                <c:pt idx="3710">
                  <c:v>86.709969607511766</c:v>
                </c:pt>
                <c:pt idx="3711">
                  <c:v>86.732387480222059</c:v>
                </c:pt>
                <c:pt idx="3712">
                  <c:v>86.750556965146643</c:v>
                </c:pt>
                <c:pt idx="3713">
                  <c:v>86.772056209060139</c:v>
                </c:pt>
                <c:pt idx="3714">
                  <c:v>86.791499016549494</c:v>
                </c:pt>
                <c:pt idx="3715">
                  <c:v>86.812668801093196</c:v>
                </c:pt>
                <c:pt idx="3716">
                  <c:v>86.831077723122405</c:v>
                </c:pt>
                <c:pt idx="3717">
                  <c:v>86.852562022799702</c:v>
                </c:pt>
                <c:pt idx="3718">
                  <c:v>86.87135749861207</c:v>
                </c:pt>
                <c:pt idx="3719">
                  <c:v>86.892739333549656</c:v>
                </c:pt>
                <c:pt idx="3720">
                  <c:v>87.160983205934258</c:v>
                </c:pt>
                <c:pt idx="3721">
                  <c:v>87.182298008399002</c:v>
                </c:pt>
                <c:pt idx="3722">
                  <c:v>87.199864163681866</c:v>
                </c:pt>
                <c:pt idx="3723">
                  <c:v>87.223385222178322</c:v>
                </c:pt>
                <c:pt idx="3724">
                  <c:v>87.24404931431431</c:v>
                </c:pt>
                <c:pt idx="3725">
                  <c:v>87.262146765080985</c:v>
                </c:pt>
                <c:pt idx="3726">
                  <c:v>87.282651575128938</c:v>
                </c:pt>
                <c:pt idx="3727">
                  <c:v>87.30066645390518</c:v>
                </c:pt>
                <c:pt idx="3728">
                  <c:v>87.321336387790438</c:v>
                </c:pt>
                <c:pt idx="3729">
                  <c:v>87.578883802643389</c:v>
                </c:pt>
                <c:pt idx="3730">
                  <c:v>87.598866342948298</c:v>
                </c:pt>
                <c:pt idx="3731">
                  <c:v>87.616108346048435</c:v>
                </c:pt>
                <c:pt idx="3732">
                  <c:v>87.636466653489862</c:v>
                </c:pt>
                <c:pt idx="3733">
                  <c:v>87.653846589411955</c:v>
                </c:pt>
                <c:pt idx="3734">
                  <c:v>87.67397889874681</c:v>
                </c:pt>
                <c:pt idx="3735">
                  <c:v>87.941567205009704</c:v>
                </c:pt>
                <c:pt idx="3736">
                  <c:v>87.96109509022132</c:v>
                </c:pt>
                <c:pt idx="3737">
                  <c:v>87.978531393386703</c:v>
                </c:pt>
                <c:pt idx="3738">
                  <c:v>87.998274751716679</c:v>
                </c:pt>
                <c:pt idx="3739">
                  <c:v>88.254996998855603</c:v>
                </c:pt>
                <c:pt idx="3740">
                  <c:v>88.274653480068821</c:v>
                </c:pt>
                <c:pt idx="3741">
                  <c:v>88.291095714826056</c:v>
                </c:pt>
                <c:pt idx="3742">
                  <c:v>88.310587365977085</c:v>
                </c:pt>
                <c:pt idx="3743">
                  <c:v>88.327471320631531</c:v>
                </c:pt>
                <c:pt idx="3744">
                  <c:v>88.346571821699371</c:v>
                </c:pt>
                <c:pt idx="3745">
                  <c:v>88.36325385836912</c:v>
                </c:pt>
                <c:pt idx="3746">
                  <c:v>88.631660870822202</c:v>
                </c:pt>
                <c:pt idx="3747">
                  <c:v>88.648645480052267</c:v>
                </c:pt>
                <c:pt idx="3748">
                  <c:v>88.66895717698921</c:v>
                </c:pt>
                <c:pt idx="3749">
                  <c:v>88.687613037104654</c:v>
                </c:pt>
                <c:pt idx="3750">
                  <c:v>88.703777961427079</c:v>
                </c:pt>
                <c:pt idx="3751">
                  <c:v>88.722320259004846</c:v>
                </c:pt>
                <c:pt idx="3752">
                  <c:v>88.738119131651615</c:v>
                </c:pt>
                <c:pt idx="3753">
                  <c:v>88.756547294458045</c:v>
                </c:pt>
                <c:pt idx="3754">
                  <c:v>88.77240157965889</c:v>
                </c:pt>
                <c:pt idx="3755">
                  <c:v>88.790276739004014</c:v>
                </c:pt>
                <c:pt idx="3756">
                  <c:v>88.806227651886203</c:v>
                </c:pt>
                <c:pt idx="3757">
                  <c:v>88.824050623525025</c:v>
                </c:pt>
                <c:pt idx="3758">
                  <c:v>88.839386497368068</c:v>
                </c:pt>
                <c:pt idx="3759">
                  <c:v>89.097272126401634</c:v>
                </c:pt>
                <c:pt idx="3760">
                  <c:v>89.112461802922951</c:v>
                </c:pt>
                <c:pt idx="3761">
                  <c:v>89.132446134368735</c:v>
                </c:pt>
                <c:pt idx="3762">
                  <c:v>89.149316020471389</c:v>
                </c:pt>
                <c:pt idx="3763">
                  <c:v>89.165145137294957</c:v>
                </c:pt>
                <c:pt idx="3764">
                  <c:v>89.182324356047488</c:v>
                </c:pt>
                <c:pt idx="3765">
                  <c:v>89.197358496533468</c:v>
                </c:pt>
                <c:pt idx="3766">
                  <c:v>89.214235130589415</c:v>
                </c:pt>
                <c:pt idx="3767">
                  <c:v>89.229389171896784</c:v>
                </c:pt>
                <c:pt idx="3768">
                  <c:v>89.247919572702784</c:v>
                </c:pt>
                <c:pt idx="3769">
                  <c:v>89.264773135370547</c:v>
                </c:pt>
                <c:pt idx="3770">
                  <c:v>89.279355312028002</c:v>
                </c:pt>
                <c:pt idx="3771">
                  <c:v>89.296392971551683</c:v>
                </c:pt>
                <c:pt idx="3772">
                  <c:v>89.310906336842436</c:v>
                </c:pt>
                <c:pt idx="3773">
                  <c:v>89.327327553020936</c:v>
                </c:pt>
                <c:pt idx="3774">
                  <c:v>89.341802236141376</c:v>
                </c:pt>
                <c:pt idx="3775">
                  <c:v>89.357844833480556</c:v>
                </c:pt>
                <c:pt idx="3776">
                  <c:v>89.372407394039357</c:v>
                </c:pt>
                <c:pt idx="3777">
                  <c:v>89.390195564034826</c:v>
                </c:pt>
                <c:pt idx="3778">
                  <c:v>89.406235025731547</c:v>
                </c:pt>
                <c:pt idx="3779">
                  <c:v>89.420182126549832</c:v>
                </c:pt>
                <c:pt idx="3780">
                  <c:v>89.43591906080556</c:v>
                </c:pt>
                <c:pt idx="3781">
                  <c:v>89.450007653698606</c:v>
                </c:pt>
                <c:pt idx="3782">
                  <c:v>89.465832909682277</c:v>
                </c:pt>
                <c:pt idx="3783">
                  <c:v>89.479767104551314</c:v>
                </c:pt>
                <c:pt idx="3784">
                  <c:v>89.496794453798614</c:v>
                </c:pt>
                <c:pt idx="3785">
                  <c:v>89.511916499526109</c:v>
                </c:pt>
                <c:pt idx="3786">
                  <c:v>89.525556740321917</c:v>
                </c:pt>
                <c:pt idx="3787">
                  <c:v>89.540533927913984</c:v>
                </c:pt>
                <c:pt idx="3788">
                  <c:v>89.554216494487747</c:v>
                </c:pt>
                <c:pt idx="3789">
                  <c:v>89.569114315106773</c:v>
                </c:pt>
                <c:pt idx="3790">
                  <c:v>89.582607526962093</c:v>
                </c:pt>
                <c:pt idx="3791">
                  <c:v>89.597429424606403</c:v>
                </c:pt>
                <c:pt idx="3792">
                  <c:v>89.610773725608524</c:v>
                </c:pt>
                <c:pt idx="3793">
                  <c:v>89.625563392825512</c:v>
                </c:pt>
                <c:pt idx="3794">
                  <c:v>89.638184859300651</c:v>
                </c:pt>
                <c:pt idx="3795">
                  <c:v>89.654474024736473</c:v>
                </c:pt>
                <c:pt idx="3796">
                  <c:v>89.668698900039104</c:v>
                </c:pt>
                <c:pt idx="3797">
                  <c:v>89.681521144377598</c:v>
                </c:pt>
                <c:pt idx="3798">
                  <c:v>89.69741115018428</c:v>
                </c:pt>
                <c:pt idx="3799">
                  <c:v>89.71198741665944</c:v>
                </c:pt>
                <c:pt idx="3800">
                  <c:v>89.724104861160441</c:v>
                </c:pt>
                <c:pt idx="3801">
                  <c:v>89.738033248466976</c:v>
                </c:pt>
                <c:pt idx="3802">
                  <c:v>89.750256053356651</c:v>
                </c:pt>
                <c:pt idx="3803">
                  <c:v>89.764074358785223</c:v>
                </c:pt>
                <c:pt idx="3804">
                  <c:v>89.776621433752382</c:v>
                </c:pt>
                <c:pt idx="3805">
                  <c:v>89.790266644775087</c:v>
                </c:pt>
                <c:pt idx="3806">
                  <c:v>89.802494851559317</c:v>
                </c:pt>
                <c:pt idx="3807">
                  <c:v>89.816341827436673</c:v>
                </c:pt>
                <c:pt idx="3808">
                  <c:v>89.828127276340112</c:v>
                </c:pt>
                <c:pt idx="3809">
                  <c:v>89.841717958737036</c:v>
                </c:pt>
                <c:pt idx="3810">
                  <c:v>89.853232822842699</c:v>
                </c:pt>
                <c:pt idx="3811">
                  <c:v>90.106869584646503</c:v>
                </c:pt>
                <c:pt idx="3812">
                  <c:v>90.368025449512132</c:v>
                </c:pt>
                <c:pt idx="3813">
                  <c:v>90.381300738428479</c:v>
                </c:pt>
                <c:pt idx="3814">
                  <c:v>90.392496652349166</c:v>
                </c:pt>
                <c:pt idx="3815">
                  <c:v>90.405746954130962</c:v>
                </c:pt>
                <c:pt idx="3816">
                  <c:v>90.416707339836023</c:v>
                </c:pt>
                <c:pt idx="3817">
                  <c:v>90.429493570351639</c:v>
                </c:pt>
                <c:pt idx="3818">
                  <c:v>90.440559703771299</c:v>
                </c:pt>
                <c:pt idx="3819">
                  <c:v>90.454513806891782</c:v>
                </c:pt>
                <c:pt idx="3820">
                  <c:v>90.466997774831242</c:v>
                </c:pt>
                <c:pt idx="3821">
                  <c:v>90.478002958956196</c:v>
                </c:pt>
                <c:pt idx="3822">
                  <c:v>90.490467634727551</c:v>
                </c:pt>
                <c:pt idx="3823">
                  <c:v>90.504132253129029</c:v>
                </c:pt>
                <c:pt idx="3824">
                  <c:v>90.516403613375843</c:v>
                </c:pt>
                <c:pt idx="3825">
                  <c:v>90.526615595003292</c:v>
                </c:pt>
                <c:pt idx="3826">
                  <c:v>90.53878176885442</c:v>
                </c:pt>
                <c:pt idx="3827">
                  <c:v>90.549064245669371</c:v>
                </c:pt>
                <c:pt idx="3828">
                  <c:v>90.560783127232298</c:v>
                </c:pt>
                <c:pt idx="3829">
                  <c:v>90.811033242975668</c:v>
                </c:pt>
                <c:pt idx="3830">
                  <c:v>90.822960925011586</c:v>
                </c:pt>
                <c:pt idx="3831">
                  <c:v>90.83294306192532</c:v>
                </c:pt>
                <c:pt idx="3832">
                  <c:v>90.844191071945687</c:v>
                </c:pt>
                <c:pt idx="3833">
                  <c:v>90.854121379194083</c:v>
                </c:pt>
                <c:pt idx="3834">
                  <c:v>90.866969290969379</c:v>
                </c:pt>
                <c:pt idx="3835">
                  <c:v>90.87795588907062</c:v>
                </c:pt>
                <c:pt idx="3836">
                  <c:v>90.887118275732632</c:v>
                </c:pt>
                <c:pt idx="3837">
                  <c:v>90.898286554539368</c:v>
                </c:pt>
                <c:pt idx="3838">
                  <c:v>90.907540042138976</c:v>
                </c:pt>
                <c:pt idx="3839">
                  <c:v>90.919695930545828</c:v>
                </c:pt>
                <c:pt idx="3840">
                  <c:v>90.930410935687846</c:v>
                </c:pt>
                <c:pt idx="3841">
                  <c:v>90.939824160863566</c:v>
                </c:pt>
                <c:pt idx="3842">
                  <c:v>90.950288011011423</c:v>
                </c:pt>
                <c:pt idx="3843">
                  <c:v>90.959542287840947</c:v>
                </c:pt>
                <c:pt idx="3844">
                  <c:v>90.970002172201703</c:v>
                </c:pt>
                <c:pt idx="3845">
                  <c:v>90.978845708571072</c:v>
                </c:pt>
                <c:pt idx="3846">
                  <c:v>90.989148428604196</c:v>
                </c:pt>
                <c:pt idx="3847">
                  <c:v>90.997892646417796</c:v>
                </c:pt>
                <c:pt idx="3848">
                  <c:v>91.008147148132224</c:v>
                </c:pt>
                <c:pt idx="3849">
                  <c:v>91.016676327356436</c:v>
                </c:pt>
                <c:pt idx="3850">
                  <c:v>91.02663575301446</c:v>
                </c:pt>
                <c:pt idx="3851">
                  <c:v>91.034990800361314</c:v>
                </c:pt>
                <c:pt idx="3852">
                  <c:v>91.044835435069089</c:v>
                </c:pt>
                <c:pt idx="3853">
                  <c:v>91.052978710605032</c:v>
                </c:pt>
                <c:pt idx="3854">
                  <c:v>91.311189197966485</c:v>
                </c:pt>
                <c:pt idx="3855">
                  <c:v>91.320688660186505</c:v>
                </c:pt>
                <c:pt idx="3856">
                  <c:v>91.32886655155292</c:v>
                </c:pt>
                <c:pt idx="3857">
                  <c:v>91.338016167934455</c:v>
                </c:pt>
                <c:pt idx="3858">
                  <c:v>91.096047712866309</c:v>
                </c:pt>
                <c:pt idx="3859">
                  <c:v>91.105202187695539</c:v>
                </c:pt>
                <c:pt idx="3860">
                  <c:v>91.112984548230031</c:v>
                </c:pt>
                <c:pt idx="3861">
                  <c:v>91.372036168842499</c:v>
                </c:pt>
                <c:pt idx="3862">
                  <c:v>91.619860751507048</c:v>
                </c:pt>
                <c:pt idx="3863">
                  <c:v>91.628540742615272</c:v>
                </c:pt>
                <c:pt idx="3864">
                  <c:v>91.63614493503357</c:v>
                </c:pt>
                <c:pt idx="3865">
                  <c:v>91.404708197711017</c:v>
                </c:pt>
                <c:pt idx="3866">
                  <c:v>91.412136040981977</c:v>
                </c:pt>
                <c:pt idx="3867">
                  <c:v>91.660561055181802</c:v>
                </c:pt>
                <c:pt idx="3868">
                  <c:v>91.667939284637811</c:v>
                </c:pt>
                <c:pt idx="3869">
                  <c:v>91.436271073247923</c:v>
                </c:pt>
                <c:pt idx="3870">
                  <c:v>91.443521549153729</c:v>
                </c:pt>
                <c:pt idx="3871">
                  <c:v>91.691439467250547</c:v>
                </c:pt>
                <c:pt idx="3872">
                  <c:v>91.698311422436262</c:v>
                </c:pt>
                <c:pt idx="3873">
                  <c:v>91.706279508011335</c:v>
                </c:pt>
                <c:pt idx="3874">
                  <c:v>91.713038965611361</c:v>
                </c:pt>
                <c:pt idx="3875">
                  <c:v>91.720861179692918</c:v>
                </c:pt>
                <c:pt idx="3876">
                  <c:v>91.727395030578009</c:v>
                </c:pt>
                <c:pt idx="3877">
                  <c:v>91.735135461432094</c:v>
                </c:pt>
                <c:pt idx="3878">
                  <c:v>91.741506638396544</c:v>
                </c:pt>
                <c:pt idx="3879">
                  <c:v>91.749000065905165</c:v>
                </c:pt>
                <c:pt idx="3880">
                  <c:v>91.755226632556912</c:v>
                </c:pt>
                <c:pt idx="3881">
                  <c:v>91.763356623833403</c:v>
                </c:pt>
                <c:pt idx="3882">
                  <c:v>91.770516717058271</c:v>
                </c:pt>
                <c:pt idx="3883">
                  <c:v>91.776617650398734</c:v>
                </c:pt>
                <c:pt idx="3884">
                  <c:v>91.783462132953076</c:v>
                </c:pt>
                <c:pt idx="3885">
                  <c:v>91.789449259409537</c:v>
                </c:pt>
                <c:pt idx="3886">
                  <c:v>91.796239968975868</c:v>
                </c:pt>
                <c:pt idx="3887">
                  <c:v>91.802102379643969</c:v>
                </c:pt>
                <c:pt idx="3888">
                  <c:v>91.808613120242029</c:v>
                </c:pt>
                <c:pt idx="3889">
                  <c:v>91.814271496722881</c:v>
                </c:pt>
                <c:pt idx="3890">
                  <c:v>91.580601311138949</c:v>
                </c:pt>
                <c:pt idx="3891">
                  <c:v>91.826053110801439</c:v>
                </c:pt>
                <c:pt idx="3892">
                  <c:v>91.833121379698326</c:v>
                </c:pt>
                <c:pt idx="3893">
                  <c:v>91.839348204725439</c:v>
                </c:pt>
                <c:pt idx="3894">
                  <c:v>91.844576329388104</c:v>
                </c:pt>
                <c:pt idx="3895">
                  <c:v>91.850495169386903</c:v>
                </c:pt>
                <c:pt idx="3896">
                  <c:v>91.855593874138293</c:v>
                </c:pt>
                <c:pt idx="3897">
                  <c:v>91.861382271258208</c:v>
                </c:pt>
                <c:pt idx="3898">
                  <c:v>91.866329436287245</c:v>
                </c:pt>
                <c:pt idx="3899">
                  <c:v>91.872018735137488</c:v>
                </c:pt>
                <c:pt idx="3900">
                  <c:v>91.87678424867795</c:v>
                </c:pt>
                <c:pt idx="3901">
                  <c:v>91.882184305494945</c:v>
                </c:pt>
                <c:pt idx="3902">
                  <c:v>91.887008724412595</c:v>
                </c:pt>
                <c:pt idx="3903">
                  <c:v>91.892762764736332</c:v>
                </c:pt>
                <c:pt idx="3904">
                  <c:v>91.897956556583097</c:v>
                </c:pt>
                <c:pt idx="3905">
                  <c:v>91.902403830273698</c:v>
                </c:pt>
                <c:pt idx="3906">
                  <c:v>91.907409563217414</c:v>
                </c:pt>
                <c:pt idx="3907">
                  <c:v>91.911663198039278</c:v>
                </c:pt>
                <c:pt idx="3908">
                  <c:v>91.916432244307842</c:v>
                </c:pt>
                <c:pt idx="3909">
                  <c:v>91.680582805404782</c:v>
                </c:pt>
                <c:pt idx="3910">
                  <c:v>91.925237280327082</c:v>
                </c:pt>
                <c:pt idx="3911">
                  <c:v>91.929314816066722</c:v>
                </c:pt>
                <c:pt idx="3912">
                  <c:v>91.933678486983595</c:v>
                </c:pt>
                <c:pt idx="3913">
                  <c:v>91.937633737980917</c:v>
                </c:pt>
                <c:pt idx="3914">
                  <c:v>91.941855577868154</c:v>
                </c:pt>
                <c:pt idx="3915">
                  <c:v>91.945678000218152</c:v>
                </c:pt>
                <c:pt idx="3916">
                  <c:v>91.949776278612148</c:v>
                </c:pt>
                <c:pt idx="3917">
                  <c:v>91.953345254613907</c:v>
                </c:pt>
                <c:pt idx="3918">
                  <c:v>91.957250322839542</c:v>
                </c:pt>
                <c:pt idx="3919">
                  <c:v>91.960666969229607</c:v>
                </c:pt>
                <c:pt idx="3920">
                  <c:v>91.964403570748104</c:v>
                </c:pt>
                <c:pt idx="3921">
                  <c:v>91.967672420003538</c:v>
                </c:pt>
                <c:pt idx="3922">
                  <c:v>91.971333137556869</c:v>
                </c:pt>
                <c:pt idx="3923">
                  <c:v>91.974390825591996</c:v>
                </c:pt>
                <c:pt idx="3924">
                  <c:v>91.977877257945835</c:v>
                </c:pt>
                <c:pt idx="3925">
                  <c:v>91.98076969454894</c:v>
                </c:pt>
                <c:pt idx="3926">
                  <c:v>91.98400564238915</c:v>
                </c:pt>
                <c:pt idx="3927">
                  <c:v>91.986873505755199</c:v>
                </c:pt>
                <c:pt idx="3928">
                  <c:v>91.989841904264836</c:v>
                </c:pt>
                <c:pt idx="3929">
                  <c:v>91.992580011699445</c:v>
                </c:pt>
                <c:pt idx="3930">
                  <c:v>91.995463438206059</c:v>
                </c:pt>
                <c:pt idx="3931">
                  <c:v>91.997981113085416</c:v>
                </c:pt>
                <c:pt idx="3932">
                  <c:v>92.000620724907407</c:v>
                </c:pt>
                <c:pt idx="3933">
                  <c:v>92.002990292986198</c:v>
                </c:pt>
                <c:pt idx="3934">
                  <c:v>91.765827646778945</c:v>
                </c:pt>
                <c:pt idx="3935">
                  <c:v>92.258284221225779</c:v>
                </c:pt>
                <c:pt idx="3936">
                  <c:v>92.260437387276767</c:v>
                </c:pt>
                <c:pt idx="3937">
                  <c:v>92.262659925458848</c:v>
                </c:pt>
                <c:pt idx="3938">
                  <c:v>92.264598186258652</c:v>
                </c:pt>
                <c:pt idx="3939">
                  <c:v>92.266693135341512</c:v>
                </c:pt>
                <c:pt idx="3940">
                  <c:v>92.268448506910318</c:v>
                </c:pt>
                <c:pt idx="3941">
                  <c:v>92.270419609568705</c:v>
                </c:pt>
                <c:pt idx="3942">
                  <c:v>92.272041626835104</c:v>
                </c:pt>
                <c:pt idx="3943">
                  <c:v>92.274023754020845</c:v>
                </c:pt>
                <c:pt idx="3944">
                  <c:v>92.025715338595788</c:v>
                </c:pt>
                <c:pt idx="3945">
                  <c:v>92.027110885869206</c:v>
                </c:pt>
                <c:pt idx="3946">
                  <c:v>92.028618583463299</c:v>
                </c:pt>
                <c:pt idx="3947">
                  <c:v>92.029838588777338</c:v>
                </c:pt>
                <c:pt idx="3948">
                  <c:v>92.281193968483763</c:v>
                </c:pt>
                <c:pt idx="3949">
                  <c:v>92.032574081282164</c:v>
                </c:pt>
                <c:pt idx="3950">
                  <c:v>92.033715403257304</c:v>
                </c:pt>
                <c:pt idx="3951">
                  <c:v>92.034599536552378</c:v>
                </c:pt>
                <c:pt idx="3952">
                  <c:v>92.035578897366264</c:v>
                </c:pt>
                <c:pt idx="3953">
                  <c:v>92.03633081071122</c:v>
                </c:pt>
                <c:pt idx="3954">
                  <c:v>92.037102018027127</c:v>
                </c:pt>
                <c:pt idx="3955">
                  <c:v>92.03769829560099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-6.6793871174636479</c:v>
                </c:pt>
                <c:pt idx="1">
                  <c:v>-6.7482622162171282</c:v>
                </c:pt>
                <c:pt idx="2">
                  <c:v>-6.8168596231125491</c:v>
                </c:pt>
                <c:pt idx="3">
                  <c:v>-6.8854360356544646</c:v>
                </c:pt>
                <c:pt idx="4">
                  <c:v>-6.9618661764720429</c:v>
                </c:pt>
                <c:pt idx="5">
                  <c:v>-7.039691976539487</c:v>
                </c:pt>
                <c:pt idx="6">
                  <c:v>-7.1018568315232926</c:v>
                </c:pt>
                <c:pt idx="7">
                  <c:v>-7.1769328180083249</c:v>
                </c:pt>
                <c:pt idx="8">
                  <c:v>-7.2577018138180449</c:v>
                </c:pt>
                <c:pt idx="9">
                  <c:v>-7.3327396635530988</c:v>
                </c:pt>
                <c:pt idx="10">
                  <c:v>-7.3964372341250737</c:v>
                </c:pt>
                <c:pt idx="11">
                  <c:v>-7.4706002896241728</c:v>
                </c:pt>
                <c:pt idx="12">
                  <c:v>-7.5349245963776781</c:v>
                </c:pt>
                <c:pt idx="13">
                  <c:v>-7.6106128549686503</c:v>
                </c:pt>
                <c:pt idx="14">
                  <c:v>-7.6755761421868272</c:v>
                </c:pt>
                <c:pt idx="15">
                  <c:v>-7.7602129692622839</c:v>
                </c:pt>
                <c:pt idx="16">
                  <c:v>-7.832354765831667</c:v>
                </c:pt>
                <c:pt idx="17">
                  <c:v>-7.8960973452402214</c:v>
                </c:pt>
                <c:pt idx="18">
                  <c:v>-7.9722706740565599</c:v>
                </c:pt>
                <c:pt idx="19">
                  <c:v>-8.0386845304856962</c:v>
                </c:pt>
                <c:pt idx="20">
                  <c:v>-8.1114805924719064</c:v>
                </c:pt>
                <c:pt idx="21">
                  <c:v>-8.1751049237009994</c:v>
                </c:pt>
                <c:pt idx="22">
                  <c:v>-8.0114280541088334</c:v>
                </c:pt>
                <c:pt idx="23">
                  <c:v>-8.3151208748427479</c:v>
                </c:pt>
                <c:pt idx="24">
                  <c:v>-8.3992204504373547</c:v>
                </c:pt>
                <c:pt idx="25">
                  <c:v>-8.470995882888559</c:v>
                </c:pt>
                <c:pt idx="26">
                  <c:v>-8.0464194601884316</c:v>
                </c:pt>
                <c:pt idx="27">
                  <c:v>-8.369084771665058</c:v>
                </c:pt>
                <c:pt idx="28">
                  <c:v>-8.1829314792878876</c:v>
                </c:pt>
                <c:pt idx="29">
                  <c:v>-8.2665262300299673</c:v>
                </c:pt>
                <c:pt idx="30">
                  <c:v>-8.3400613833183712</c:v>
                </c:pt>
                <c:pt idx="31">
                  <c:v>-8.4029975431887891</c:v>
                </c:pt>
                <c:pt idx="32">
                  <c:v>-8.4782456858530253</c:v>
                </c:pt>
                <c:pt idx="33">
                  <c:v>-8.5421107676936572</c:v>
                </c:pt>
                <c:pt idx="34">
                  <c:v>-8.6256426540780637</c:v>
                </c:pt>
                <c:pt idx="35">
                  <c:v>-8.700417802798313</c:v>
                </c:pt>
                <c:pt idx="36">
                  <c:v>-8.7644495246533012</c:v>
                </c:pt>
                <c:pt idx="37">
                  <c:v>-8.8370065385926893</c:v>
                </c:pt>
                <c:pt idx="38">
                  <c:v>-8.9017074373725649</c:v>
                </c:pt>
                <c:pt idx="39">
                  <c:v>-8.985168271039413</c:v>
                </c:pt>
                <c:pt idx="40">
                  <c:v>-9.0578613364627216</c:v>
                </c:pt>
                <c:pt idx="41">
                  <c:v>-9.1237620326178046</c:v>
                </c:pt>
                <c:pt idx="42">
                  <c:v>-8.7072577534645461</c:v>
                </c:pt>
                <c:pt idx="43">
                  <c:v>-9.0227793976523429</c:v>
                </c:pt>
                <c:pt idx="44">
                  <c:v>-8.3648437900234569</c:v>
                </c:pt>
                <c:pt idx="45">
                  <c:v>-8.4303574850446523</c:v>
                </c:pt>
                <c:pt idx="46">
                  <c:v>-8.5031635244357773</c:v>
                </c:pt>
                <c:pt idx="47">
                  <c:v>-8.5662648629069764</c:v>
                </c:pt>
                <c:pt idx="48">
                  <c:v>-8.6423959735826088</c:v>
                </c:pt>
                <c:pt idx="49">
                  <c:v>-8.2153593645241898</c:v>
                </c:pt>
                <c:pt idx="50">
                  <c:v>-8.2899152786282571</c:v>
                </c:pt>
                <c:pt idx="51">
                  <c:v>-8.3553637443745572</c:v>
                </c:pt>
                <c:pt idx="52">
                  <c:v>-8.4378232051016084</c:v>
                </c:pt>
                <c:pt idx="53">
                  <c:v>-8.5102449454048923</c:v>
                </c:pt>
                <c:pt idx="54">
                  <c:v>-8.0843714134524305</c:v>
                </c:pt>
                <c:pt idx="55">
                  <c:v>-8.1566463849692781</c:v>
                </c:pt>
                <c:pt idx="56">
                  <c:v>-8.2207452268584973</c:v>
                </c:pt>
                <c:pt idx="57">
                  <c:v>-8.3045883836247754</c:v>
                </c:pt>
                <c:pt idx="58">
                  <c:v>-8.3780398088734955</c:v>
                </c:pt>
                <c:pt idx="59">
                  <c:v>-8.4422095439268929</c:v>
                </c:pt>
                <c:pt idx="60">
                  <c:v>-8.5155277786596173</c:v>
                </c:pt>
                <c:pt idx="61">
                  <c:v>-8.5780092854864307</c:v>
                </c:pt>
                <c:pt idx="62">
                  <c:v>-8.6511175022657483</c:v>
                </c:pt>
                <c:pt idx="63">
                  <c:v>-8.2256949781364739</c:v>
                </c:pt>
                <c:pt idx="64">
                  <c:v>-8.7978055514783478</c:v>
                </c:pt>
                <c:pt idx="65">
                  <c:v>-8.8702841802666512</c:v>
                </c:pt>
                <c:pt idx="66">
                  <c:v>-8.9361190511736908</c:v>
                </c:pt>
                <c:pt idx="67">
                  <c:v>-9.0078901180013702</c:v>
                </c:pt>
                <c:pt idx="68">
                  <c:v>-9.0738028456698032</c:v>
                </c:pt>
                <c:pt idx="69">
                  <c:v>-9.1467738122842661</c:v>
                </c:pt>
                <c:pt idx="70">
                  <c:v>-9.2117246742393917</c:v>
                </c:pt>
                <c:pt idx="71">
                  <c:v>-9.2911124621255397</c:v>
                </c:pt>
                <c:pt idx="72">
                  <c:v>-8.8747019854672544</c:v>
                </c:pt>
                <c:pt idx="73">
                  <c:v>-8.9386443029786022</c:v>
                </c:pt>
                <c:pt idx="74">
                  <c:v>-9.011956696823475</c:v>
                </c:pt>
                <c:pt idx="75">
                  <c:v>-9.3156457238487604</c:v>
                </c:pt>
                <c:pt idx="76">
                  <c:v>-9.3891385600217347</c:v>
                </c:pt>
                <c:pt idx="77">
                  <c:v>-9.451235943165031</c:v>
                </c:pt>
                <c:pt idx="78">
                  <c:v>-8.7939011924493968</c:v>
                </c:pt>
                <c:pt idx="79">
                  <c:v>-8.858621608989381</c:v>
                </c:pt>
                <c:pt idx="80">
                  <c:v>-8.9404124531639013</c:v>
                </c:pt>
                <c:pt idx="81">
                  <c:v>-9.0121089156862126</c:v>
                </c:pt>
                <c:pt idx="82">
                  <c:v>-9.0757025086191874</c:v>
                </c:pt>
                <c:pt idx="83">
                  <c:v>-9.1478436182842131</c:v>
                </c:pt>
                <c:pt idx="84">
                  <c:v>-8.7222445560656183</c:v>
                </c:pt>
                <c:pt idx="85">
                  <c:v>-8.7951110659404179</c:v>
                </c:pt>
                <c:pt idx="86">
                  <c:v>-8.8580360919151673</c:v>
                </c:pt>
                <c:pt idx="87">
                  <c:v>-8.9313318293381343</c:v>
                </c:pt>
                <c:pt idx="88">
                  <c:v>-8.5043838253523063</c:v>
                </c:pt>
                <c:pt idx="89">
                  <c:v>-8.5771452796599732</c:v>
                </c:pt>
                <c:pt idx="90">
                  <c:v>-8.6419883750575934</c:v>
                </c:pt>
                <c:pt idx="91">
                  <c:v>-8.7226157229457186</c:v>
                </c:pt>
                <c:pt idx="92">
                  <c:v>-8.7954180940044466</c:v>
                </c:pt>
                <c:pt idx="93">
                  <c:v>-8.8576586036584644</c:v>
                </c:pt>
                <c:pt idx="94">
                  <c:v>-8.9292646302287437</c:v>
                </c:pt>
                <c:pt idx="95">
                  <c:v>-8.9921490776848856</c:v>
                </c:pt>
                <c:pt idx="96">
                  <c:v>-9.0720377343469067</c:v>
                </c:pt>
                <c:pt idx="97">
                  <c:v>-9.1449860793043172</c:v>
                </c:pt>
                <c:pt idx="98">
                  <c:v>-9.2080970799157598</c:v>
                </c:pt>
                <c:pt idx="99">
                  <c:v>-9.2809451380023944</c:v>
                </c:pt>
                <c:pt idx="100">
                  <c:v>-9.3432729238394359</c:v>
                </c:pt>
                <c:pt idx="101">
                  <c:v>-9.4132666176599287</c:v>
                </c:pt>
                <c:pt idx="102">
                  <c:v>-8.9885381509393056</c:v>
                </c:pt>
                <c:pt idx="103">
                  <c:v>-9.0676523421582687</c:v>
                </c:pt>
                <c:pt idx="104">
                  <c:v>-9.1397318986351195</c:v>
                </c:pt>
                <c:pt idx="105">
                  <c:v>-9.2009417410721994</c:v>
                </c:pt>
                <c:pt idx="106">
                  <c:v>-8.7827939790904992</c:v>
                </c:pt>
                <c:pt idx="107">
                  <c:v>-8.8464106175337633</c:v>
                </c:pt>
                <c:pt idx="108">
                  <c:v>-8.9175266859149644</c:v>
                </c:pt>
                <c:pt idx="109">
                  <c:v>-8.9807345388406503</c:v>
                </c:pt>
                <c:pt idx="110">
                  <c:v>-9.0525601743901944</c:v>
                </c:pt>
                <c:pt idx="111">
                  <c:v>-9.1155732539578764</c:v>
                </c:pt>
                <c:pt idx="112">
                  <c:v>-9.177004413710776</c:v>
                </c:pt>
                <c:pt idx="113">
                  <c:v>-9.2490925237360102</c:v>
                </c:pt>
                <c:pt idx="114">
                  <c:v>-9.3110537717066961</c:v>
                </c:pt>
                <c:pt idx="115">
                  <c:v>-9.3827997200296238</c:v>
                </c:pt>
                <c:pt idx="116">
                  <c:v>-9.4455531073777905</c:v>
                </c:pt>
                <c:pt idx="117">
                  <c:v>-9.515600752429151</c:v>
                </c:pt>
                <c:pt idx="118">
                  <c:v>-9.0896292740083027</c:v>
                </c:pt>
                <c:pt idx="119">
                  <c:v>-9.1581603564580405</c:v>
                </c:pt>
                <c:pt idx="120">
                  <c:v>-9.2207184092466434</c:v>
                </c:pt>
                <c:pt idx="121">
                  <c:v>-9.2815911887704488</c:v>
                </c:pt>
                <c:pt idx="122">
                  <c:v>-8.8741462285815516</c:v>
                </c:pt>
                <c:pt idx="123">
                  <c:v>-8.9341010372312439</c:v>
                </c:pt>
                <c:pt idx="124">
                  <c:v>-9.0076570234393643</c:v>
                </c:pt>
                <c:pt idx="125">
                  <c:v>-9.0686242694851558</c:v>
                </c:pt>
                <c:pt idx="126">
                  <c:v>-9.1374776414706815</c:v>
                </c:pt>
                <c:pt idx="127">
                  <c:v>-9.199803013191783</c:v>
                </c:pt>
                <c:pt idx="128">
                  <c:v>-9.2780920841159826</c:v>
                </c:pt>
                <c:pt idx="129">
                  <c:v>-9.350300452086131</c:v>
                </c:pt>
                <c:pt idx="130">
                  <c:v>-9.410120307218051</c:v>
                </c:pt>
                <c:pt idx="131">
                  <c:v>-9.4828241199790568</c:v>
                </c:pt>
                <c:pt idx="132">
                  <c:v>-9.5424829968515752</c:v>
                </c:pt>
                <c:pt idx="133">
                  <c:v>-9.6127170025419559</c:v>
                </c:pt>
                <c:pt idx="134">
                  <c:v>-9.673800595809027</c:v>
                </c:pt>
                <c:pt idx="135">
                  <c:v>-9.7355809181592576</c:v>
                </c:pt>
                <c:pt idx="136">
                  <c:v>-9.805641477148356</c:v>
                </c:pt>
                <c:pt idx="137">
                  <c:v>-9.8660501415892128</c:v>
                </c:pt>
                <c:pt idx="138">
                  <c:v>-9.4466795902644094</c:v>
                </c:pt>
                <c:pt idx="139">
                  <c:v>-9.5075855787026029</c:v>
                </c:pt>
                <c:pt idx="140">
                  <c:v>-9.5795743897776333</c:v>
                </c:pt>
                <c:pt idx="141">
                  <c:v>-9.6403270573822084</c:v>
                </c:pt>
                <c:pt idx="142">
                  <c:v>-9.7104427413547825</c:v>
                </c:pt>
                <c:pt idx="143">
                  <c:v>-9.2806516355362447</c:v>
                </c:pt>
                <c:pt idx="144">
                  <c:v>-9.5913735366340944</c:v>
                </c:pt>
                <c:pt idx="145">
                  <c:v>-9.650992680263343</c:v>
                </c:pt>
                <c:pt idx="146">
                  <c:v>-9.4887753426469885</c:v>
                </c:pt>
                <c:pt idx="147">
                  <c:v>-9.5599854356092777</c:v>
                </c:pt>
                <c:pt idx="148">
                  <c:v>-9.6214740104417729</c:v>
                </c:pt>
                <c:pt idx="149">
                  <c:v>-9.689627040739083</c:v>
                </c:pt>
                <c:pt idx="150">
                  <c:v>-9.7508240681933245</c:v>
                </c:pt>
                <c:pt idx="151">
                  <c:v>-9.8219646914134842</c:v>
                </c:pt>
                <c:pt idx="152">
                  <c:v>-9.880054911483299</c:v>
                </c:pt>
                <c:pt idx="153">
                  <c:v>-9.9501967154479019</c:v>
                </c:pt>
                <c:pt idx="154">
                  <c:v>-9.5223788507594094</c:v>
                </c:pt>
                <c:pt idx="155">
                  <c:v>-9.5973048628994064</c:v>
                </c:pt>
                <c:pt idx="156">
                  <c:v>-9.177324740653205</c:v>
                </c:pt>
                <c:pt idx="157">
                  <c:v>-9.2365026378381003</c:v>
                </c:pt>
                <c:pt idx="158">
                  <c:v>-9.3063682934949981</c:v>
                </c:pt>
                <c:pt idx="159">
                  <c:v>-9.3647931055486993</c:v>
                </c:pt>
                <c:pt idx="160">
                  <c:v>-9.6803024519615519</c:v>
                </c:pt>
                <c:pt idx="161">
                  <c:v>-9.5094854725235507</c:v>
                </c:pt>
                <c:pt idx="162">
                  <c:v>-9.5699249480337869</c:v>
                </c:pt>
                <c:pt idx="163">
                  <c:v>-9.6463349822225553</c:v>
                </c:pt>
                <c:pt idx="164">
                  <c:v>-9.7144789995981853</c:v>
                </c:pt>
                <c:pt idx="165">
                  <c:v>-9.7737790293707718</c:v>
                </c:pt>
                <c:pt idx="166">
                  <c:v>-9.842562247488857</c:v>
                </c:pt>
                <c:pt idx="167">
                  <c:v>-9.9029987668776442</c:v>
                </c:pt>
                <c:pt idx="168">
                  <c:v>-9.9717874546539065</c:v>
                </c:pt>
                <c:pt idx="169">
                  <c:v>-10.03073568200519</c:v>
                </c:pt>
                <c:pt idx="170">
                  <c:v>-10.10031467250327</c:v>
                </c:pt>
                <c:pt idx="171">
                  <c:v>-10.157632442541781</c:v>
                </c:pt>
                <c:pt idx="172">
                  <c:v>-9.7423685175878916</c:v>
                </c:pt>
                <c:pt idx="173">
                  <c:v>-9.8122115313743024</c:v>
                </c:pt>
                <c:pt idx="174">
                  <c:v>-9.6318914188057363</c:v>
                </c:pt>
                <c:pt idx="175">
                  <c:v>-9.4484638812824358</c:v>
                </c:pt>
                <c:pt idx="176">
                  <c:v>-9.5072238284918029</c:v>
                </c:pt>
                <c:pt idx="177">
                  <c:v>-9.5756445111909159</c:v>
                </c:pt>
                <c:pt idx="178">
                  <c:v>-9.8831143161758206</c:v>
                </c:pt>
                <c:pt idx="179">
                  <c:v>-9.7096175120617545</c:v>
                </c:pt>
                <c:pt idx="180">
                  <c:v>-9.7762207357276054</c:v>
                </c:pt>
                <c:pt idx="181">
                  <c:v>-9.835126839173185</c:v>
                </c:pt>
                <c:pt idx="182">
                  <c:v>-9.9029850791802261</c:v>
                </c:pt>
                <c:pt idx="183">
                  <c:v>-9.9635887421072056</c:v>
                </c:pt>
                <c:pt idx="184">
                  <c:v>-10.029886310011779</c:v>
                </c:pt>
                <c:pt idx="185">
                  <c:v>-10.087844350701291</c:v>
                </c:pt>
                <c:pt idx="186">
                  <c:v>-10.15573475164001</c:v>
                </c:pt>
                <c:pt idx="187">
                  <c:v>-10.213715268442851</c:v>
                </c:pt>
                <c:pt idx="188">
                  <c:v>-10.280563571656961</c:v>
                </c:pt>
                <c:pt idx="189">
                  <c:v>-10.3401992114257</c:v>
                </c:pt>
                <c:pt idx="190">
                  <c:v>-9.9161121412788873</c:v>
                </c:pt>
                <c:pt idx="191">
                  <c:v>-10.464761972439669</c:v>
                </c:pt>
                <c:pt idx="192">
                  <c:v>-10.041966943208481</c:v>
                </c:pt>
                <c:pt idx="193">
                  <c:v>-9.6099881213348652</c:v>
                </c:pt>
                <c:pt idx="194">
                  <c:v>-9.6764011775274952</c:v>
                </c:pt>
                <c:pt idx="195">
                  <c:v>-9.7350078412336387</c:v>
                </c:pt>
                <c:pt idx="196">
                  <c:v>-9.8022768203644404</c:v>
                </c:pt>
                <c:pt idx="197">
                  <c:v>-9.8591804646940346</c:v>
                </c:pt>
                <c:pt idx="198">
                  <c:v>-9.9332195694357637</c:v>
                </c:pt>
                <c:pt idx="199">
                  <c:v>-9.9994588388221217</c:v>
                </c:pt>
                <c:pt idx="200">
                  <c:v>-10.05673554107052</c:v>
                </c:pt>
                <c:pt idx="201">
                  <c:v>-10.12259257632839</c:v>
                </c:pt>
                <c:pt idx="202">
                  <c:v>-10.180420164178701</c:v>
                </c:pt>
                <c:pt idx="203">
                  <c:v>-10.245716781777119</c:v>
                </c:pt>
                <c:pt idx="204">
                  <c:v>-10.30126668757028</c:v>
                </c:pt>
                <c:pt idx="205">
                  <c:v>-10.375651764210129</c:v>
                </c:pt>
                <c:pt idx="206">
                  <c:v>-10.440142927464439</c:v>
                </c:pt>
                <c:pt idx="207">
                  <c:v>-10.49680214124434</c:v>
                </c:pt>
                <c:pt idx="208">
                  <c:v>-10.561716396642639</c:v>
                </c:pt>
                <c:pt idx="209">
                  <c:v>-10.6177577876998</c:v>
                </c:pt>
                <c:pt idx="210">
                  <c:v>-10.691317964790461</c:v>
                </c:pt>
                <c:pt idx="211">
                  <c:v>-10.756662664234719</c:v>
                </c:pt>
                <c:pt idx="212">
                  <c:v>-10.814462945113849</c:v>
                </c:pt>
                <c:pt idx="213">
                  <c:v>-10.87999807211521</c:v>
                </c:pt>
                <c:pt idx="214">
                  <c:v>-10.93726938534097</c:v>
                </c:pt>
                <c:pt idx="215">
                  <c:v>-10.76055517511276</c:v>
                </c:pt>
                <c:pt idx="216">
                  <c:v>-10.08733917376397</c:v>
                </c:pt>
                <c:pt idx="217">
                  <c:v>-10.150936170433839</c:v>
                </c:pt>
                <c:pt idx="218">
                  <c:v>-10.68880619550333</c:v>
                </c:pt>
                <c:pt idx="219">
                  <c:v>-10.27316224873395</c:v>
                </c:pt>
                <c:pt idx="220">
                  <c:v>-10.32977025183159</c:v>
                </c:pt>
                <c:pt idx="221">
                  <c:v>-10.392431181901809</c:v>
                </c:pt>
                <c:pt idx="222">
                  <c:v>-10.44916269323268</c:v>
                </c:pt>
                <c:pt idx="223">
                  <c:v>-10.514167229279471</c:v>
                </c:pt>
                <c:pt idx="224">
                  <c:v>-10.56806461986692</c:v>
                </c:pt>
                <c:pt idx="225">
                  <c:v>-10.391825067290901</c:v>
                </c:pt>
                <c:pt idx="226">
                  <c:v>-10.213935528422651</c:v>
                </c:pt>
                <c:pt idx="227">
                  <c:v>-10.2696691270509</c:v>
                </c:pt>
                <c:pt idx="228">
                  <c:v>-10.332051921442471</c:v>
                </c:pt>
                <c:pt idx="229">
                  <c:v>-10.38834540145116</c:v>
                </c:pt>
                <c:pt idx="230">
                  <c:v>-10.450304126902051</c:v>
                </c:pt>
                <c:pt idx="231">
                  <c:v>-10.50629884482858</c:v>
                </c:pt>
                <c:pt idx="232">
                  <c:v>-10.576391827140259</c:v>
                </c:pt>
                <c:pt idx="233">
                  <c:v>-10.14992255524413</c:v>
                </c:pt>
                <c:pt idx="234">
                  <c:v>-10.204788391294271</c:v>
                </c:pt>
                <c:pt idx="235">
                  <c:v>-10.266940012995519</c:v>
                </c:pt>
                <c:pt idx="236">
                  <c:v>-10.32200837538298</c:v>
                </c:pt>
                <c:pt idx="237">
                  <c:v>-10.39024480938019</c:v>
                </c:pt>
                <c:pt idx="238">
                  <c:v>-10.455564190996711</c:v>
                </c:pt>
                <c:pt idx="239">
                  <c:v>-10.508043487412809</c:v>
                </c:pt>
                <c:pt idx="240">
                  <c:v>-10.57000833880767</c:v>
                </c:pt>
                <c:pt idx="241">
                  <c:v>-10.6253052019166</c:v>
                </c:pt>
                <c:pt idx="242">
                  <c:v>-10.6861863840378</c:v>
                </c:pt>
                <c:pt idx="243">
                  <c:v>-10.74150858361992</c:v>
                </c:pt>
                <c:pt idx="244">
                  <c:v>-10.31267597452522</c:v>
                </c:pt>
                <c:pt idx="245">
                  <c:v>-10.368000651243181</c:v>
                </c:pt>
                <c:pt idx="246">
                  <c:v>-10.435720912933119</c:v>
                </c:pt>
                <c:pt idx="247">
                  <c:v>-10.49698965873093</c:v>
                </c:pt>
                <c:pt idx="248">
                  <c:v>-10.55126904271741</c:v>
                </c:pt>
                <c:pt idx="249">
                  <c:v>-10.61129328778178</c:v>
                </c:pt>
                <c:pt idx="250">
                  <c:v>-10.66621335001672</c:v>
                </c:pt>
                <c:pt idx="251">
                  <c:v>-10.733711670871051</c:v>
                </c:pt>
                <c:pt idx="252">
                  <c:v>-10.795530478504229</c:v>
                </c:pt>
                <c:pt idx="253">
                  <c:v>-10.847134468910079</c:v>
                </c:pt>
                <c:pt idx="254">
                  <c:v>-10.41832304866354</c:v>
                </c:pt>
                <c:pt idx="255">
                  <c:v>-10.961519128649041</c:v>
                </c:pt>
                <c:pt idx="256">
                  <c:v>-10.53954146460875</c:v>
                </c:pt>
                <c:pt idx="257">
                  <c:v>-10.6011875543595</c:v>
                </c:pt>
                <c:pt idx="258">
                  <c:v>-10.65292349541015</c:v>
                </c:pt>
                <c:pt idx="259">
                  <c:v>-10.713099544131991</c:v>
                </c:pt>
                <c:pt idx="260">
                  <c:v>-10.76686673943364</c:v>
                </c:pt>
                <c:pt idx="261">
                  <c:v>-10.82806524613004</c:v>
                </c:pt>
                <c:pt idx="262">
                  <c:v>-10.389419012783829</c:v>
                </c:pt>
                <c:pt idx="263">
                  <c:v>-10.451387009368011</c:v>
                </c:pt>
                <c:pt idx="264">
                  <c:v>-10.504466838459731</c:v>
                </c:pt>
                <c:pt idx="265">
                  <c:v>-10.564091836409011</c:v>
                </c:pt>
                <c:pt idx="266">
                  <c:v>-10.61511486945162</c:v>
                </c:pt>
                <c:pt idx="267">
                  <c:v>-10.67377192426852</c:v>
                </c:pt>
                <c:pt idx="268">
                  <c:v>-10.726995441099691</c:v>
                </c:pt>
                <c:pt idx="269">
                  <c:v>-10.79275948747653</c:v>
                </c:pt>
                <c:pt idx="270">
                  <c:v>-10.850653427498321</c:v>
                </c:pt>
                <c:pt idx="271">
                  <c:v>-10.90222305868258</c:v>
                </c:pt>
                <c:pt idx="272">
                  <c:v>-10.9675445181245</c:v>
                </c:pt>
                <c:pt idx="273">
                  <c:v>-11.028239264099881</c:v>
                </c:pt>
                <c:pt idx="274">
                  <c:v>-11.0780139170688</c:v>
                </c:pt>
                <c:pt idx="275">
                  <c:v>-11.13880717542335</c:v>
                </c:pt>
                <c:pt idx="276">
                  <c:v>-11.18920321029546</c:v>
                </c:pt>
                <c:pt idx="277">
                  <c:v>-11.247815526068511</c:v>
                </c:pt>
                <c:pt idx="278">
                  <c:v>-10.808342622878611</c:v>
                </c:pt>
                <c:pt idx="279">
                  <c:v>-10.87207721321793</c:v>
                </c:pt>
                <c:pt idx="280">
                  <c:v>-10.93095121604777</c:v>
                </c:pt>
                <c:pt idx="281">
                  <c:v>-10.981621762807849</c:v>
                </c:pt>
                <c:pt idx="282">
                  <c:v>-11.03963745614827</c:v>
                </c:pt>
                <c:pt idx="283">
                  <c:v>-11.08989381830183</c:v>
                </c:pt>
                <c:pt idx="284">
                  <c:v>-11.14842112016261</c:v>
                </c:pt>
                <c:pt idx="285">
                  <c:v>-10.70774614224824</c:v>
                </c:pt>
                <c:pt idx="286">
                  <c:v>-10.76695550775788</c:v>
                </c:pt>
                <c:pt idx="287">
                  <c:v>-10.816027330648399</c:v>
                </c:pt>
                <c:pt idx="288">
                  <c:v>-10.88092821952058</c:v>
                </c:pt>
                <c:pt idx="289">
                  <c:v>-10.9388557197578</c:v>
                </c:pt>
                <c:pt idx="290">
                  <c:v>-10.987849836506269</c:v>
                </c:pt>
                <c:pt idx="291">
                  <c:v>-11.04559219968128</c:v>
                </c:pt>
                <c:pt idx="292">
                  <c:v>-11.09430049959461</c:v>
                </c:pt>
                <c:pt idx="293">
                  <c:v>-11.152130160805299</c:v>
                </c:pt>
                <c:pt idx="294">
                  <c:v>-11.202184065871579</c:v>
                </c:pt>
                <c:pt idx="295">
                  <c:v>-11.25926107577278</c:v>
                </c:pt>
                <c:pt idx="296">
                  <c:v>-10.81787180203605</c:v>
                </c:pt>
                <c:pt idx="297">
                  <c:v>-10.874956331884389</c:v>
                </c:pt>
                <c:pt idx="298">
                  <c:v>-10.923073193475661</c:v>
                </c:pt>
                <c:pt idx="299">
                  <c:v>-10.490181067530569</c:v>
                </c:pt>
                <c:pt idx="300">
                  <c:v>-10.53784235468969</c:v>
                </c:pt>
                <c:pt idx="301">
                  <c:v>-10.600214802284359</c:v>
                </c:pt>
                <c:pt idx="302">
                  <c:v>-10.65666246490737</c:v>
                </c:pt>
                <c:pt idx="303">
                  <c:v>-10.7042394894594</c:v>
                </c:pt>
                <c:pt idx="304">
                  <c:v>-10.76040678125916</c:v>
                </c:pt>
                <c:pt idx="305">
                  <c:v>-10.809373602000321</c:v>
                </c:pt>
                <c:pt idx="306">
                  <c:v>-10.864486322246981</c:v>
                </c:pt>
                <c:pt idx="307">
                  <c:v>-10.913020557861969</c:v>
                </c:pt>
                <c:pt idx="308">
                  <c:v>-10.96835320487723</c:v>
                </c:pt>
                <c:pt idx="309">
                  <c:v>-11.016148794264399</c:v>
                </c:pt>
                <c:pt idx="310">
                  <c:v>-11.07199210845722</c:v>
                </c:pt>
                <c:pt idx="311">
                  <c:v>-11.11847121301115</c:v>
                </c:pt>
                <c:pt idx="312">
                  <c:v>-11.17427829073948</c:v>
                </c:pt>
                <c:pt idx="313">
                  <c:v>-11.220835058466561</c:v>
                </c:pt>
                <c:pt idx="314">
                  <c:v>-11.2817997444334</c:v>
                </c:pt>
                <c:pt idx="315">
                  <c:v>-10.85615206232873</c:v>
                </c:pt>
                <c:pt idx="316">
                  <c:v>-10.9022611730725</c:v>
                </c:pt>
                <c:pt idx="317">
                  <c:v>-10.95678933700586</c:v>
                </c:pt>
                <c:pt idx="318">
                  <c:v>-11.003409753468899</c:v>
                </c:pt>
                <c:pt idx="319">
                  <c:v>-11.06428882356181</c:v>
                </c:pt>
                <c:pt idx="320">
                  <c:v>-11.11761271023062</c:v>
                </c:pt>
                <c:pt idx="321">
                  <c:v>-10.687511395523099</c:v>
                </c:pt>
                <c:pt idx="322">
                  <c:v>-10.74203487049178</c:v>
                </c:pt>
                <c:pt idx="323">
                  <c:v>-10.788962845681789</c:v>
                </c:pt>
                <c:pt idx="324">
                  <c:v>-10.84272741385743</c:v>
                </c:pt>
                <c:pt idx="325">
                  <c:v>-10.888709178702131</c:v>
                </c:pt>
                <c:pt idx="326">
                  <c:v>-10.94209877754955</c:v>
                </c:pt>
                <c:pt idx="327">
                  <c:v>-10.987416175417589</c:v>
                </c:pt>
                <c:pt idx="328">
                  <c:v>-11.04056333295077</c:v>
                </c:pt>
                <c:pt idx="329">
                  <c:v>-11.086416904231919</c:v>
                </c:pt>
                <c:pt idx="330">
                  <c:v>-11.13860167180761</c:v>
                </c:pt>
                <c:pt idx="331">
                  <c:v>-11.18391125302009</c:v>
                </c:pt>
                <c:pt idx="332">
                  <c:v>-11.22861260281076</c:v>
                </c:pt>
                <c:pt idx="333">
                  <c:v>-11.280186061727109</c:v>
                </c:pt>
                <c:pt idx="334">
                  <c:v>-11.32640921750456</c:v>
                </c:pt>
                <c:pt idx="335">
                  <c:v>-11.37678846184005</c:v>
                </c:pt>
                <c:pt idx="336">
                  <c:v>-11.17188193668073</c:v>
                </c:pt>
                <c:pt idx="337">
                  <c:v>-11.224154369339431</c:v>
                </c:pt>
                <c:pt idx="338">
                  <c:v>-11.268191833467061</c:v>
                </c:pt>
                <c:pt idx="339">
                  <c:v>-11.07943127768017</c:v>
                </c:pt>
                <c:pt idx="340">
                  <c:v>-10.634335277796341</c:v>
                </c:pt>
                <c:pt idx="341">
                  <c:v>-10.686102642800989</c:v>
                </c:pt>
                <c:pt idx="342">
                  <c:v>-10.729596776567719</c:v>
                </c:pt>
                <c:pt idx="343">
                  <c:v>-10.78740090196578</c:v>
                </c:pt>
                <c:pt idx="344">
                  <c:v>-10.8382937182636</c:v>
                </c:pt>
                <c:pt idx="345">
                  <c:v>-10.882809679630469</c:v>
                </c:pt>
                <c:pt idx="346">
                  <c:v>-10.932397914830259</c:v>
                </c:pt>
                <c:pt idx="347">
                  <c:v>-10.977343337121789</c:v>
                </c:pt>
                <c:pt idx="348">
                  <c:v>-11.02629665538851</c:v>
                </c:pt>
                <c:pt idx="349">
                  <c:v>-11.069577720458341</c:v>
                </c:pt>
                <c:pt idx="350">
                  <c:v>-11.12112540880878</c:v>
                </c:pt>
                <c:pt idx="351">
                  <c:v>-11.163514301898971</c:v>
                </c:pt>
                <c:pt idx="352">
                  <c:v>-11.21350700645624</c:v>
                </c:pt>
                <c:pt idx="353">
                  <c:v>-11.255820928478499</c:v>
                </c:pt>
                <c:pt idx="354">
                  <c:v>-11.306280469367721</c:v>
                </c:pt>
                <c:pt idx="355">
                  <c:v>-11.349922432542771</c:v>
                </c:pt>
                <c:pt idx="356">
                  <c:v>-11.398368122917359</c:v>
                </c:pt>
                <c:pt idx="357">
                  <c:v>-11.44002715978203</c:v>
                </c:pt>
                <c:pt idx="358">
                  <c:v>-11.48311120508998</c:v>
                </c:pt>
                <c:pt idx="359">
                  <c:v>-11.531468169006301</c:v>
                </c:pt>
                <c:pt idx="360">
                  <c:v>-12.06447094638385</c:v>
                </c:pt>
                <c:pt idx="361">
                  <c:v>-11.62196856319486</c:v>
                </c:pt>
                <c:pt idx="362">
                  <c:v>-11.664996007436169</c:v>
                </c:pt>
                <c:pt idx="363">
                  <c:v>-11.71237764423071</c:v>
                </c:pt>
                <c:pt idx="364">
                  <c:v>-11.75312809985266</c:v>
                </c:pt>
                <c:pt idx="365">
                  <c:v>-11.795657980539231</c:v>
                </c:pt>
                <c:pt idx="366">
                  <c:v>-11.841801277470211</c:v>
                </c:pt>
                <c:pt idx="367">
                  <c:v>-11.883587295356589</c:v>
                </c:pt>
                <c:pt idx="368">
                  <c:v>-11.93093082448166</c:v>
                </c:pt>
                <c:pt idx="369">
                  <c:v>-11.971521018125941</c:v>
                </c:pt>
                <c:pt idx="370">
                  <c:v>-12.01955780171647</c:v>
                </c:pt>
                <c:pt idx="371">
                  <c:v>-12.061644762164891</c:v>
                </c:pt>
                <c:pt idx="372">
                  <c:v>-12.108244479099371</c:v>
                </c:pt>
                <c:pt idx="373">
                  <c:v>-11.65906056472514</c:v>
                </c:pt>
                <c:pt idx="374">
                  <c:v>-11.70649031581846</c:v>
                </c:pt>
                <c:pt idx="375">
                  <c:v>-11.74773297141229</c:v>
                </c:pt>
                <c:pt idx="376">
                  <c:v>-11.794569717900799</c:v>
                </c:pt>
                <c:pt idx="377">
                  <c:v>-11.835436567689641</c:v>
                </c:pt>
                <c:pt idx="378">
                  <c:v>-11.636112343209531</c:v>
                </c:pt>
                <c:pt idx="379">
                  <c:v>-11.44146007902744</c:v>
                </c:pt>
                <c:pt idx="380">
                  <c:v>-11.48266298693868</c:v>
                </c:pt>
                <c:pt idx="381">
                  <c:v>-11.527071542208359</c:v>
                </c:pt>
                <c:pt idx="382">
                  <c:v>-11.566935649944449</c:v>
                </c:pt>
                <c:pt idx="383">
                  <c:v>-11.617277078379249</c:v>
                </c:pt>
                <c:pt idx="384">
                  <c:v>-11.66270048284413</c:v>
                </c:pt>
                <c:pt idx="385">
                  <c:v>-11.702274222753189</c:v>
                </c:pt>
                <c:pt idx="386">
                  <c:v>-11.746338997770909</c:v>
                </c:pt>
                <c:pt idx="387">
                  <c:v>-11.786596114568329</c:v>
                </c:pt>
                <c:pt idx="388">
                  <c:v>-11.83246005700245</c:v>
                </c:pt>
                <c:pt idx="389">
                  <c:v>-11.8707296233829</c:v>
                </c:pt>
                <c:pt idx="390">
                  <c:v>-11.915681152701479</c:v>
                </c:pt>
                <c:pt idx="391">
                  <c:v>-11.954784076645231</c:v>
                </c:pt>
                <c:pt idx="392">
                  <c:v>-12.00283403129156</c:v>
                </c:pt>
                <c:pt idx="393">
                  <c:v>-12.046074912415881</c:v>
                </c:pt>
                <c:pt idx="394">
                  <c:v>-12.084764134481521</c:v>
                </c:pt>
                <c:pt idx="395">
                  <c:v>-12.127912107007081</c:v>
                </c:pt>
                <c:pt idx="396">
                  <c:v>-12.166594884488051</c:v>
                </c:pt>
                <c:pt idx="397">
                  <c:v>-12.210339385201641</c:v>
                </c:pt>
                <c:pt idx="398">
                  <c:v>-12.24862882430061</c:v>
                </c:pt>
                <c:pt idx="399">
                  <c:v>-11.80586233693762</c:v>
                </c:pt>
                <c:pt idx="400">
                  <c:v>-12.339501080044849</c:v>
                </c:pt>
                <c:pt idx="401">
                  <c:v>-12.376839927771741</c:v>
                </c:pt>
                <c:pt idx="402">
                  <c:v>-11.929056635522301</c:v>
                </c:pt>
                <c:pt idx="403">
                  <c:v>-11.967412802110029</c:v>
                </c:pt>
                <c:pt idx="404">
                  <c:v>-12.499437036095269</c:v>
                </c:pt>
                <c:pt idx="405">
                  <c:v>-12.53622009849202</c:v>
                </c:pt>
                <c:pt idx="406">
                  <c:v>-12.092928981909211</c:v>
                </c:pt>
                <c:pt idx="407">
                  <c:v>-12.1351295450867</c:v>
                </c:pt>
                <c:pt idx="408">
                  <c:v>-12.172254886383371</c:v>
                </c:pt>
                <c:pt idx="409">
                  <c:v>-12.21365345687315</c:v>
                </c:pt>
                <c:pt idx="410">
                  <c:v>-12.251335380282599</c:v>
                </c:pt>
                <c:pt idx="411">
                  <c:v>-12.29109116033538</c:v>
                </c:pt>
                <c:pt idx="412">
                  <c:v>-12.328401646173999</c:v>
                </c:pt>
                <c:pt idx="413">
                  <c:v>-12.36834682740243</c:v>
                </c:pt>
                <c:pt idx="414">
                  <c:v>-12.405266551524109</c:v>
                </c:pt>
                <c:pt idx="415">
                  <c:v>-12.445191808268451</c:v>
                </c:pt>
                <c:pt idx="416">
                  <c:v>-12.48131126811472</c:v>
                </c:pt>
                <c:pt idx="417">
                  <c:v>-12.28648336126489</c:v>
                </c:pt>
                <c:pt idx="418">
                  <c:v>-12.077274381158251</c:v>
                </c:pt>
                <c:pt idx="419">
                  <c:v>-12.111704664744821</c:v>
                </c:pt>
                <c:pt idx="420">
                  <c:v>-12.40119836749844</c:v>
                </c:pt>
                <c:pt idx="421">
                  <c:v>-12.437430915325651</c:v>
                </c:pt>
                <c:pt idx="422">
                  <c:v>-11.986487837396449</c:v>
                </c:pt>
                <c:pt idx="423">
                  <c:v>-12.261333002471529</c:v>
                </c:pt>
                <c:pt idx="424">
                  <c:v>-11.81620275520743</c:v>
                </c:pt>
                <c:pt idx="425">
                  <c:v>-12.345567933083171</c:v>
                </c:pt>
                <c:pt idx="426">
                  <c:v>-12.38941183426178</c:v>
                </c:pt>
                <c:pt idx="427">
                  <c:v>-12.42977222976344</c:v>
                </c:pt>
                <c:pt idx="428">
                  <c:v>-12.46234629720016</c:v>
                </c:pt>
                <c:pt idx="429">
                  <c:v>-12.501867567890599</c:v>
                </c:pt>
                <c:pt idx="430">
                  <c:v>-12.044558381640879</c:v>
                </c:pt>
                <c:pt idx="431">
                  <c:v>-12.087223708672839</c:v>
                </c:pt>
                <c:pt idx="432">
                  <c:v>-12.125709903023649</c:v>
                </c:pt>
                <c:pt idx="433">
                  <c:v>-12.158370424041101</c:v>
                </c:pt>
                <c:pt idx="434">
                  <c:v>-12.197421357626981</c:v>
                </c:pt>
                <c:pt idx="435">
                  <c:v>-12.22998423160257</c:v>
                </c:pt>
                <c:pt idx="436">
                  <c:v>-12.268790667901129</c:v>
                </c:pt>
                <c:pt idx="437">
                  <c:v>-12.30147349676966</c:v>
                </c:pt>
                <c:pt idx="438">
                  <c:v>-12.33882574351713</c:v>
                </c:pt>
                <c:pt idx="439">
                  <c:v>-12.37164956533687</c:v>
                </c:pt>
                <c:pt idx="440">
                  <c:v>-12.40855412557886</c:v>
                </c:pt>
                <c:pt idx="441">
                  <c:v>-12.44045037941356</c:v>
                </c:pt>
                <c:pt idx="442">
                  <c:v>-12.477552474327981</c:v>
                </c:pt>
                <c:pt idx="443">
                  <c:v>-12.509495154822501</c:v>
                </c:pt>
                <c:pt idx="444">
                  <c:v>-12.540524477845789</c:v>
                </c:pt>
                <c:pt idx="445">
                  <c:v>-12.576872166905989</c:v>
                </c:pt>
                <c:pt idx="446">
                  <c:v>-12.60884317813799</c:v>
                </c:pt>
                <c:pt idx="447">
                  <c:v>-12.64505270653015</c:v>
                </c:pt>
                <c:pt idx="448">
                  <c:v>-12.67580464305078</c:v>
                </c:pt>
                <c:pt idx="449">
                  <c:v>-12.222138936196981</c:v>
                </c:pt>
                <c:pt idx="450">
                  <c:v>-12.252950812506439</c:v>
                </c:pt>
                <c:pt idx="451">
                  <c:v>-12.28833106115985</c:v>
                </c:pt>
                <c:pt idx="452">
                  <c:v>-12.31921135059801</c:v>
                </c:pt>
                <c:pt idx="453">
                  <c:v>-12.354768564216039</c:v>
                </c:pt>
                <c:pt idx="454">
                  <c:v>-12.385067608889329</c:v>
                </c:pt>
                <c:pt idx="455">
                  <c:v>-12.42052586455276</c:v>
                </c:pt>
                <c:pt idx="456">
                  <c:v>-12.450192958906509</c:v>
                </c:pt>
                <c:pt idx="457">
                  <c:v>-12.72980900948227</c:v>
                </c:pt>
                <c:pt idx="458">
                  <c:v>-12.764090146493199</c:v>
                </c:pt>
                <c:pt idx="459">
                  <c:v>-12.5435857348543</c:v>
                </c:pt>
                <c:pt idx="460">
                  <c:v>-12.57803566953984</c:v>
                </c:pt>
                <c:pt idx="461">
                  <c:v>-12.60772434808584</c:v>
                </c:pt>
                <c:pt idx="462">
                  <c:v>-12.402061710698399</c:v>
                </c:pt>
                <c:pt idx="463">
                  <c:v>-12.18109471844804</c:v>
                </c:pt>
                <c:pt idx="464">
                  <c:v>-12.46448153148512</c:v>
                </c:pt>
                <c:pt idx="465">
                  <c:v>-12.49327493660215</c:v>
                </c:pt>
                <c:pt idx="466">
                  <c:v>-12.53003403555627</c:v>
                </c:pt>
                <c:pt idx="467">
                  <c:v>-12.31274416571955</c:v>
                </c:pt>
                <c:pt idx="468">
                  <c:v>-12.341197172932789</c:v>
                </c:pt>
                <c:pt idx="469">
                  <c:v>-12.374303743901891</c:v>
                </c:pt>
                <c:pt idx="470">
                  <c:v>-12.40223198929937</c:v>
                </c:pt>
                <c:pt idx="471">
                  <c:v>-12.439084957319521</c:v>
                </c:pt>
                <c:pt idx="472">
                  <c:v>-12.470834928263031</c:v>
                </c:pt>
                <c:pt idx="473">
                  <c:v>-12.498530339773991</c:v>
                </c:pt>
                <c:pt idx="474">
                  <c:v>-12.530322029399141</c:v>
                </c:pt>
                <c:pt idx="475">
                  <c:v>-12.55800338856119</c:v>
                </c:pt>
                <c:pt idx="476">
                  <c:v>-12.58986969805451</c:v>
                </c:pt>
                <c:pt idx="477">
                  <c:v>-12.6168715880757</c:v>
                </c:pt>
                <c:pt idx="478">
                  <c:v>-12.651627546258419</c:v>
                </c:pt>
                <c:pt idx="479">
                  <c:v>-12.68226167508274</c:v>
                </c:pt>
                <c:pt idx="480">
                  <c:v>-12.7092244847889</c:v>
                </c:pt>
                <c:pt idx="481">
                  <c:v>-12.739649235089979</c:v>
                </c:pt>
                <c:pt idx="482">
                  <c:v>-12.766049189625731</c:v>
                </c:pt>
                <c:pt idx="483">
                  <c:v>-12.800628075532069</c:v>
                </c:pt>
                <c:pt idx="484">
                  <c:v>-12.830480750866309</c:v>
                </c:pt>
                <c:pt idx="485">
                  <c:v>-12.856461233139269</c:v>
                </c:pt>
                <c:pt idx="486">
                  <c:v>-12.88639064908989</c:v>
                </c:pt>
                <c:pt idx="487">
                  <c:v>-12.912178620520789</c:v>
                </c:pt>
                <c:pt idx="488">
                  <c:v>-12.94628809249002</c:v>
                </c:pt>
                <c:pt idx="489">
                  <c:v>-12.974678574367029</c:v>
                </c:pt>
                <c:pt idx="490">
                  <c:v>-13.000658743062131</c:v>
                </c:pt>
                <c:pt idx="491">
                  <c:v>-13.029364130119861</c:v>
                </c:pt>
                <c:pt idx="492">
                  <c:v>-13.05473104853073</c:v>
                </c:pt>
                <c:pt idx="493">
                  <c:v>-13.08338426546098</c:v>
                </c:pt>
                <c:pt idx="494">
                  <c:v>-13.108049841780259</c:v>
                </c:pt>
                <c:pt idx="495">
                  <c:v>-13.14051603980235</c:v>
                </c:pt>
                <c:pt idx="496">
                  <c:v>-13.16824878016766</c:v>
                </c:pt>
                <c:pt idx="497">
                  <c:v>-13.193545004248479</c:v>
                </c:pt>
                <c:pt idx="498">
                  <c:v>-13.22069827872909</c:v>
                </c:pt>
                <c:pt idx="499">
                  <c:v>-12.765464306826971</c:v>
                </c:pt>
                <c:pt idx="500">
                  <c:v>-12.792781683989149</c:v>
                </c:pt>
                <c:pt idx="501">
                  <c:v>-12.817356537102819</c:v>
                </c:pt>
                <c:pt idx="502">
                  <c:v>-13.08383503027963</c:v>
                </c:pt>
                <c:pt idx="503">
                  <c:v>-12.867698039038091</c:v>
                </c:pt>
                <c:pt idx="504">
                  <c:v>-12.647553859331619</c:v>
                </c:pt>
                <c:pt idx="505">
                  <c:v>-12.43448798050019</c:v>
                </c:pt>
                <c:pt idx="506">
                  <c:v>-12.697935854310231</c:v>
                </c:pt>
                <c:pt idx="507">
                  <c:v>-12.72451768265233</c:v>
                </c:pt>
                <c:pt idx="508">
                  <c:v>-12.747014828494491</c:v>
                </c:pt>
                <c:pt idx="509">
                  <c:v>-12.77377024282185</c:v>
                </c:pt>
                <c:pt idx="510">
                  <c:v>-12.79624052373453</c:v>
                </c:pt>
                <c:pt idx="511">
                  <c:v>-12.82473939855544</c:v>
                </c:pt>
                <c:pt idx="512">
                  <c:v>-12.61039360159668</c:v>
                </c:pt>
                <c:pt idx="513">
                  <c:v>-12.63294586309658</c:v>
                </c:pt>
                <c:pt idx="514">
                  <c:v>-12.658336038573569</c:v>
                </c:pt>
                <c:pt idx="515">
                  <c:v>-12.68045028352333</c:v>
                </c:pt>
                <c:pt idx="516">
                  <c:v>-12.705370708957989</c:v>
                </c:pt>
                <c:pt idx="517">
                  <c:v>-12.727182550102549</c:v>
                </c:pt>
                <c:pt idx="518">
                  <c:v>-12.75125421798467</c:v>
                </c:pt>
                <c:pt idx="519">
                  <c:v>-12.77307035904343</c:v>
                </c:pt>
                <c:pt idx="520">
                  <c:v>-12.79715436426403</c:v>
                </c:pt>
                <c:pt idx="521">
                  <c:v>-12.81832200775912</c:v>
                </c:pt>
                <c:pt idx="522">
                  <c:v>-12.84571480508114</c:v>
                </c:pt>
                <c:pt idx="523">
                  <c:v>-12.86898956778251</c:v>
                </c:pt>
                <c:pt idx="524">
                  <c:v>-12.890026681461899</c:v>
                </c:pt>
                <c:pt idx="525">
                  <c:v>-12.912931246815649</c:v>
                </c:pt>
                <c:pt idx="526">
                  <c:v>-12.93408913753666</c:v>
                </c:pt>
                <c:pt idx="527">
                  <c:v>-12.95960032931799</c:v>
                </c:pt>
                <c:pt idx="528">
                  <c:v>-12.98184585504228</c:v>
                </c:pt>
                <c:pt idx="529">
                  <c:v>-13.00207676017274</c:v>
                </c:pt>
                <c:pt idx="530">
                  <c:v>-13.02466877666251</c:v>
                </c:pt>
                <c:pt idx="531">
                  <c:v>-13.044557905899349</c:v>
                </c:pt>
                <c:pt idx="532">
                  <c:v>-13.06656202994051</c:v>
                </c:pt>
                <c:pt idx="533">
                  <c:v>-13.086089454637399</c:v>
                </c:pt>
                <c:pt idx="534">
                  <c:v>-13.10820089063648</c:v>
                </c:pt>
                <c:pt idx="535">
                  <c:v>-13.126921301081239</c:v>
                </c:pt>
                <c:pt idx="536">
                  <c:v>-13.15127151205647</c:v>
                </c:pt>
                <c:pt idx="537">
                  <c:v>-13.17283297079757</c:v>
                </c:pt>
                <c:pt idx="538">
                  <c:v>-13.191225839522669</c:v>
                </c:pt>
                <c:pt idx="539">
                  <c:v>-13.212756028264749</c:v>
                </c:pt>
                <c:pt idx="540">
                  <c:v>-13.23133068240074</c:v>
                </c:pt>
                <c:pt idx="541">
                  <c:v>-13.25160382199979</c:v>
                </c:pt>
                <c:pt idx="542">
                  <c:v>-13.269716745797069</c:v>
                </c:pt>
                <c:pt idx="543">
                  <c:v>-13.290597692992611</c:v>
                </c:pt>
                <c:pt idx="544">
                  <c:v>-13.30762394776616</c:v>
                </c:pt>
                <c:pt idx="545">
                  <c:v>-13.330071829569251</c:v>
                </c:pt>
                <c:pt idx="546">
                  <c:v>-13.35025240378695</c:v>
                </c:pt>
                <c:pt idx="547">
                  <c:v>-13.3675190158209</c:v>
                </c:pt>
                <c:pt idx="548">
                  <c:v>-13.38757980758731</c:v>
                </c:pt>
                <c:pt idx="549">
                  <c:v>-13.404641012725589</c:v>
                </c:pt>
                <c:pt idx="550">
                  <c:v>-13.423884663361211</c:v>
                </c:pt>
                <c:pt idx="551">
                  <c:v>-13.440354628913839</c:v>
                </c:pt>
                <c:pt idx="552">
                  <c:v>-13.459528538519629</c:v>
                </c:pt>
                <c:pt idx="553">
                  <c:v>-13.475888070923761</c:v>
                </c:pt>
                <c:pt idx="554">
                  <c:v>-13.244095859084521</c:v>
                </c:pt>
                <c:pt idx="555">
                  <c:v>-12.530438856591219</c:v>
                </c:pt>
                <c:pt idx="556">
                  <c:v>-12.55096382054262</c:v>
                </c:pt>
                <c:pt idx="557">
                  <c:v>-12.56891890217952</c:v>
                </c:pt>
                <c:pt idx="558">
                  <c:v>-12.58426791733163</c:v>
                </c:pt>
                <c:pt idx="559">
                  <c:v>-12.84188619670223</c:v>
                </c:pt>
                <c:pt idx="560">
                  <c:v>-12.61734718144251</c:v>
                </c:pt>
                <c:pt idx="561">
                  <c:v>-12.634477619010431</c:v>
                </c:pt>
                <c:pt idx="562">
                  <c:v>-12.64949979936716</c:v>
                </c:pt>
                <c:pt idx="563">
                  <c:v>-12.66886949658544</c:v>
                </c:pt>
                <c:pt idx="564">
                  <c:v>-12.68540072365815</c:v>
                </c:pt>
                <c:pt idx="565">
                  <c:v>-12.70036285636496</c:v>
                </c:pt>
                <c:pt idx="566">
                  <c:v>-12.716364491734231</c:v>
                </c:pt>
                <c:pt idx="567">
                  <c:v>-12.73085291219607</c:v>
                </c:pt>
                <c:pt idx="568">
                  <c:v>-12.746864771391269</c:v>
                </c:pt>
                <c:pt idx="569">
                  <c:v>-12.76122908706782</c:v>
                </c:pt>
                <c:pt idx="570">
                  <c:v>-12.778686141699611</c:v>
                </c:pt>
                <c:pt idx="571">
                  <c:v>-12.79478454415079</c:v>
                </c:pt>
                <c:pt idx="572">
                  <c:v>-12.80809277741017</c:v>
                </c:pt>
                <c:pt idx="573">
                  <c:v>-12.823465408498951</c:v>
                </c:pt>
                <c:pt idx="574">
                  <c:v>-12.8364672469817</c:v>
                </c:pt>
                <c:pt idx="575">
                  <c:v>-12.85160538442298</c:v>
                </c:pt>
                <c:pt idx="576">
                  <c:v>-12.864473295005689</c:v>
                </c:pt>
                <c:pt idx="577">
                  <c:v>-12.879144575564711</c:v>
                </c:pt>
                <c:pt idx="578">
                  <c:v>-12.89164261709112</c:v>
                </c:pt>
                <c:pt idx="579">
                  <c:v>-12.905918019895241</c:v>
                </c:pt>
                <c:pt idx="580">
                  <c:v>-12.91849983088434</c:v>
                </c:pt>
                <c:pt idx="581">
                  <c:v>-12.934381931780679</c:v>
                </c:pt>
                <c:pt idx="582">
                  <c:v>-12.94819043129749</c:v>
                </c:pt>
                <c:pt idx="583">
                  <c:v>-12.959978440491</c:v>
                </c:pt>
                <c:pt idx="584">
                  <c:v>-12.97344139175712</c:v>
                </c:pt>
                <c:pt idx="585">
                  <c:v>-12.98480107404413</c:v>
                </c:pt>
                <c:pt idx="586">
                  <c:v>-12.99800807089821</c:v>
                </c:pt>
                <c:pt idx="587">
                  <c:v>-13.009245659461669</c:v>
                </c:pt>
                <c:pt idx="588">
                  <c:v>-13.02188286204662</c:v>
                </c:pt>
                <c:pt idx="589">
                  <c:v>-13.03308946163426</c:v>
                </c:pt>
                <c:pt idx="590">
                  <c:v>-13.045656316674981</c:v>
                </c:pt>
                <c:pt idx="591">
                  <c:v>-13.056161073658419</c:v>
                </c:pt>
                <c:pt idx="592">
                  <c:v>-13.068313146756759</c:v>
                </c:pt>
                <c:pt idx="593">
                  <c:v>-13.078793605776211</c:v>
                </c:pt>
                <c:pt idx="594">
                  <c:v>-13.09166251279993</c:v>
                </c:pt>
                <c:pt idx="595">
                  <c:v>-13.103391204305581</c:v>
                </c:pt>
                <c:pt idx="596">
                  <c:v>-13.113113935372381</c:v>
                </c:pt>
                <c:pt idx="597">
                  <c:v>-13.12422405432361</c:v>
                </c:pt>
                <c:pt idx="598">
                  <c:v>-13.133930947652001</c:v>
                </c:pt>
                <c:pt idx="599">
                  <c:v>-13.144808881253541</c:v>
                </c:pt>
                <c:pt idx="600">
                  <c:v>-13.154415765188221</c:v>
                </c:pt>
                <c:pt idx="601">
                  <c:v>-13.164805159463009</c:v>
                </c:pt>
                <c:pt idx="602">
                  <c:v>-13.17365643889158</c:v>
                </c:pt>
                <c:pt idx="603">
                  <c:v>-13.18402066996248</c:v>
                </c:pt>
                <c:pt idx="604">
                  <c:v>-13.19263243715235</c:v>
                </c:pt>
                <c:pt idx="605">
                  <c:v>-13.20274161243796</c:v>
                </c:pt>
                <c:pt idx="606">
                  <c:v>-13.21096200578609</c:v>
                </c:pt>
                <c:pt idx="607">
                  <c:v>-13.220546779777271</c:v>
                </c:pt>
                <c:pt idx="608">
                  <c:v>-13.22861371903576</c:v>
                </c:pt>
                <c:pt idx="609">
                  <c:v>-13.23631631415066</c:v>
                </c:pt>
                <c:pt idx="610">
                  <c:v>-13.24547479828723</c:v>
                </c:pt>
                <c:pt idx="611">
                  <c:v>-13.25307266119165</c:v>
                </c:pt>
                <c:pt idx="612">
                  <c:v>-13.261701355929199</c:v>
                </c:pt>
                <c:pt idx="613">
                  <c:v>-13.26916466584086</c:v>
                </c:pt>
                <c:pt idx="614">
                  <c:v>-13.277256580298539</c:v>
                </c:pt>
                <c:pt idx="615">
                  <c:v>-13.28428292005637</c:v>
                </c:pt>
                <c:pt idx="616">
                  <c:v>-13.293315824533179</c:v>
                </c:pt>
                <c:pt idx="617">
                  <c:v>-13.30117639634773</c:v>
                </c:pt>
                <c:pt idx="618">
                  <c:v>-13.307595945908361</c:v>
                </c:pt>
                <c:pt idx="619">
                  <c:v>-13.31490098182485</c:v>
                </c:pt>
                <c:pt idx="620">
                  <c:v>-13.3212849047398</c:v>
                </c:pt>
                <c:pt idx="621">
                  <c:v>-12.83837035592151</c:v>
                </c:pt>
                <c:pt idx="622">
                  <c:v>-12.844098815816579</c:v>
                </c:pt>
                <c:pt idx="623">
                  <c:v>-12.851766720665131</c:v>
                </c:pt>
                <c:pt idx="624">
                  <c:v>-12.85817829427552</c:v>
                </c:pt>
                <c:pt idx="625">
                  <c:v>-12.863684561513031</c:v>
                </c:pt>
                <c:pt idx="626">
                  <c:v>-12.869938704442941</c:v>
                </c:pt>
                <c:pt idx="627">
                  <c:v>-12.87510557261268</c:v>
                </c:pt>
                <c:pt idx="628">
                  <c:v>-12.880948074977431</c:v>
                </c:pt>
                <c:pt idx="629">
                  <c:v>-12.885747295298559</c:v>
                </c:pt>
                <c:pt idx="630">
                  <c:v>-12.891304888772281</c:v>
                </c:pt>
                <c:pt idx="631">
                  <c:v>-12.89601442096725</c:v>
                </c:pt>
                <c:pt idx="632">
                  <c:v>-12.901124580776351</c:v>
                </c:pt>
                <c:pt idx="633">
                  <c:v>-12.9055251009394</c:v>
                </c:pt>
                <c:pt idx="634">
                  <c:v>-12.910847894133131</c:v>
                </c:pt>
                <c:pt idx="635">
                  <c:v>-12.91531446647045</c:v>
                </c:pt>
                <c:pt idx="636">
                  <c:v>-12.91918741429453</c:v>
                </c:pt>
                <c:pt idx="637">
                  <c:v>-12.92335689125963</c:v>
                </c:pt>
                <c:pt idx="638">
                  <c:v>-12.92686641570714</c:v>
                </c:pt>
                <c:pt idx="639">
                  <c:v>-12.93127499884517</c:v>
                </c:pt>
                <c:pt idx="640">
                  <c:v>-12.93493757132339</c:v>
                </c:pt>
                <c:pt idx="641">
                  <c:v>-12.93799407826768</c:v>
                </c:pt>
                <c:pt idx="642">
                  <c:v>-12.941307486742829</c:v>
                </c:pt>
                <c:pt idx="643">
                  <c:v>-12.94402492452198</c:v>
                </c:pt>
                <c:pt idx="644">
                  <c:v>-12.947057172694681</c:v>
                </c:pt>
                <c:pt idx="645">
                  <c:v>-12.94957818345196</c:v>
                </c:pt>
                <c:pt idx="646">
                  <c:v>-12.952511128108309</c:v>
                </c:pt>
                <c:pt idx="647">
                  <c:v>-12.954904430786909</c:v>
                </c:pt>
                <c:pt idx="648">
                  <c:v>-12.95690561335496</c:v>
                </c:pt>
                <c:pt idx="649">
                  <c:v>-12.958972927719319</c:v>
                </c:pt>
                <c:pt idx="650">
                  <c:v>-12.96071236358034</c:v>
                </c:pt>
                <c:pt idx="651">
                  <c:v>-12.96264037357815</c:v>
                </c:pt>
                <c:pt idx="652">
                  <c:v>-12.96416977118176</c:v>
                </c:pt>
                <c:pt idx="653">
                  <c:v>-12.96540581691775</c:v>
                </c:pt>
                <c:pt idx="654">
                  <c:v>-12.96659195428137</c:v>
                </c:pt>
                <c:pt idx="655">
                  <c:v>-12.967515867008069</c:v>
                </c:pt>
                <c:pt idx="656">
                  <c:v>-12.968372232480361</c:v>
                </c:pt>
                <c:pt idx="657">
                  <c:v>-12.968987950313331</c:v>
                </c:pt>
                <c:pt idx="658">
                  <c:v>-12.969497938176771</c:v>
                </c:pt>
                <c:pt idx="659">
                  <c:v>-12.9698015432819</c:v>
                </c:pt>
                <c:pt idx="660">
                  <c:v>-12.969989391585671</c:v>
                </c:pt>
                <c:pt idx="661">
                  <c:v>-12.969961913654769</c:v>
                </c:pt>
                <c:pt idx="662">
                  <c:v>-12.72978977444933</c:v>
                </c:pt>
                <c:pt idx="663">
                  <c:v>-12.7293547587393</c:v>
                </c:pt>
                <c:pt idx="664">
                  <c:v>-12.72878902508762</c:v>
                </c:pt>
                <c:pt idx="665">
                  <c:v>-12.72814241016351</c:v>
                </c:pt>
                <c:pt idx="666">
                  <c:v>-12.727232392335541</c:v>
                </c:pt>
                <c:pt idx="667">
                  <c:v>-12.726302816840271</c:v>
                </c:pt>
                <c:pt idx="668">
                  <c:v>-12.72487587909046</c:v>
                </c:pt>
                <c:pt idx="669">
                  <c:v>-12.723407590983269</c:v>
                </c:pt>
                <c:pt idx="670">
                  <c:v>-12.721988538212489</c:v>
                </c:pt>
                <c:pt idx="671">
                  <c:v>-12.72016746711992</c:v>
                </c:pt>
                <c:pt idx="672">
                  <c:v>-12.718432947041521</c:v>
                </c:pt>
                <c:pt idx="673">
                  <c:v>-12.716301448456219</c:v>
                </c:pt>
                <c:pt idx="674">
                  <c:v>-12.71422994047086</c:v>
                </c:pt>
                <c:pt idx="675">
                  <c:v>-12.95173698152723</c:v>
                </c:pt>
                <c:pt idx="676">
                  <c:v>-12.949367209239741</c:v>
                </c:pt>
                <c:pt idx="677">
                  <c:v>-12.70622512032344</c:v>
                </c:pt>
                <c:pt idx="678">
                  <c:v>-12.703182353720511</c:v>
                </c:pt>
                <c:pt idx="679">
                  <c:v>-12.700336778792829</c:v>
                </c:pt>
                <c:pt idx="680">
                  <c:v>-12.93690950641596</c:v>
                </c:pt>
                <c:pt idx="681">
                  <c:v>-12.933758347291761</c:v>
                </c:pt>
                <c:pt idx="682">
                  <c:v>-12.929997037577641</c:v>
                </c:pt>
                <c:pt idx="683">
                  <c:v>-12.92654015056789</c:v>
                </c:pt>
                <c:pt idx="684">
                  <c:v>-12.92246242252733</c:v>
                </c:pt>
                <c:pt idx="685">
                  <c:v>-12.91865719119971</c:v>
                </c:pt>
                <c:pt idx="686">
                  <c:v>-12.914279910220159</c:v>
                </c:pt>
                <c:pt idx="687">
                  <c:v>-12.910246744102521</c:v>
                </c:pt>
                <c:pt idx="688">
                  <c:v>-12.905457937069141</c:v>
                </c:pt>
                <c:pt idx="689">
                  <c:v>-12.90106654466447</c:v>
                </c:pt>
                <c:pt idx="690">
                  <c:v>-12.89603459745933</c:v>
                </c:pt>
                <c:pt idx="691">
                  <c:v>-12.89130957589285</c:v>
                </c:pt>
                <c:pt idx="692">
                  <c:v>-12.88582598565478</c:v>
                </c:pt>
                <c:pt idx="693">
                  <c:v>-12.88091445342158</c:v>
                </c:pt>
                <c:pt idx="694">
                  <c:v>-12.87511414085157</c:v>
                </c:pt>
                <c:pt idx="695">
                  <c:v>-12.86992867240548</c:v>
                </c:pt>
                <c:pt idx="696">
                  <c:v>-12.86297409207214</c:v>
                </c:pt>
                <c:pt idx="697">
                  <c:v>-12.856752535971539</c:v>
                </c:pt>
                <c:pt idx="698">
                  <c:v>-12.85094785493334</c:v>
                </c:pt>
                <c:pt idx="699">
                  <c:v>-12.844264945993871</c:v>
                </c:pt>
                <c:pt idx="700">
                  <c:v>-12.838075417179599</c:v>
                </c:pt>
                <c:pt idx="701">
                  <c:v>-12.83106704046841</c:v>
                </c:pt>
                <c:pt idx="702">
                  <c:v>-12.82482483097016</c:v>
                </c:pt>
                <c:pt idx="703">
                  <c:v>-12.81744514016637</c:v>
                </c:pt>
                <c:pt idx="704">
                  <c:v>-12.81073637102395</c:v>
                </c:pt>
                <c:pt idx="705">
                  <c:v>-12.80297972020719</c:v>
                </c:pt>
                <c:pt idx="706">
                  <c:v>-12.796023898650221</c:v>
                </c:pt>
                <c:pt idx="707">
                  <c:v>-12.78712867980315</c:v>
                </c:pt>
                <c:pt idx="708">
                  <c:v>-12.77866793906801</c:v>
                </c:pt>
                <c:pt idx="709">
                  <c:v>-12.771374398752039</c:v>
                </c:pt>
                <c:pt idx="710">
                  <c:v>-12.762559411136071</c:v>
                </c:pt>
                <c:pt idx="711">
                  <c:v>-12.99504989962881</c:v>
                </c:pt>
                <c:pt idx="712">
                  <c:v>-12.98609476166328</c:v>
                </c:pt>
                <c:pt idx="713">
                  <c:v>-12.978203409613229</c:v>
                </c:pt>
                <c:pt idx="714">
                  <c:v>-12.96879412431065</c:v>
                </c:pt>
                <c:pt idx="715">
                  <c:v>-12.96066978138086</c:v>
                </c:pt>
                <c:pt idx="716">
                  <c:v>-12.952317550573889</c:v>
                </c:pt>
                <c:pt idx="717">
                  <c:v>-12.942348403235849</c:v>
                </c:pt>
                <c:pt idx="718">
                  <c:v>-12.93377773231032</c:v>
                </c:pt>
                <c:pt idx="719">
                  <c:v>-12.92346190656224</c:v>
                </c:pt>
                <c:pt idx="720">
                  <c:v>-12.914561859475979</c:v>
                </c:pt>
                <c:pt idx="721">
                  <c:v>-12.90383897154422</c:v>
                </c:pt>
                <c:pt idx="722">
                  <c:v>-12.894518455608139</c:v>
                </c:pt>
                <c:pt idx="723">
                  <c:v>-12.88385414182218</c:v>
                </c:pt>
                <c:pt idx="724">
                  <c:v>-13.12420492375642</c:v>
                </c:pt>
                <c:pt idx="725">
                  <c:v>-13.11193226515525</c:v>
                </c:pt>
                <c:pt idx="726">
                  <c:v>-13.10052087190371</c:v>
                </c:pt>
                <c:pt idx="727">
                  <c:v>-13.090520803183299</c:v>
                </c:pt>
                <c:pt idx="728">
                  <c:v>-13.07853845485238</c:v>
                </c:pt>
                <c:pt idx="729">
                  <c:v>-13.06838541398449</c:v>
                </c:pt>
                <c:pt idx="730">
                  <c:v>-13.056307047583431</c:v>
                </c:pt>
                <c:pt idx="731">
                  <c:v>-13.045887686883621</c:v>
                </c:pt>
                <c:pt idx="732">
                  <c:v>-13.0352141773912</c:v>
                </c:pt>
                <c:pt idx="733">
                  <c:v>-13.02248788052017</c:v>
                </c:pt>
                <c:pt idx="734">
                  <c:v>-13.01152383887597</c:v>
                </c:pt>
                <c:pt idx="735">
                  <c:v>-12.998495097104071</c:v>
                </c:pt>
                <c:pt idx="736">
                  <c:v>-12.98740047437639</c:v>
                </c:pt>
                <c:pt idx="737">
                  <c:v>-12.97277547752998</c:v>
                </c:pt>
                <c:pt idx="738">
                  <c:v>-12.95908473269759</c:v>
                </c:pt>
                <c:pt idx="739">
                  <c:v>-12.947368714615459</c:v>
                </c:pt>
                <c:pt idx="740">
                  <c:v>-12.9335121638081</c:v>
                </c:pt>
                <c:pt idx="741">
                  <c:v>-12.92138985024226</c:v>
                </c:pt>
                <c:pt idx="742">
                  <c:v>-12.9075335415734</c:v>
                </c:pt>
                <c:pt idx="743">
                  <c:v>-12.89496544154326</c:v>
                </c:pt>
                <c:pt idx="744">
                  <c:v>-12.88053226147048</c:v>
                </c:pt>
                <c:pt idx="745">
                  <c:v>-12.86775267665007</c:v>
                </c:pt>
                <c:pt idx="746">
                  <c:v>-12.855133443502639</c:v>
                </c:pt>
                <c:pt idx="747">
                  <c:v>-12.840075396988031</c:v>
                </c:pt>
                <c:pt idx="748">
                  <c:v>-12.82672970544019</c:v>
                </c:pt>
                <c:pt idx="749">
                  <c:v>-12.811412980265739</c:v>
                </c:pt>
                <c:pt idx="750">
                  <c:v>-12.79802406617924</c:v>
                </c:pt>
                <c:pt idx="751">
                  <c:v>-12.782285722479999</c:v>
                </c:pt>
                <c:pt idx="752">
                  <c:v>-12.768679677691949</c:v>
                </c:pt>
                <c:pt idx="753">
                  <c:v>-12.75237431984954</c:v>
                </c:pt>
                <c:pt idx="754">
                  <c:v>-12.73823263993577</c:v>
                </c:pt>
                <c:pt idx="755">
                  <c:v>-13.212175390972391</c:v>
                </c:pt>
                <c:pt idx="756">
                  <c:v>-13.19776420342899</c:v>
                </c:pt>
                <c:pt idx="757">
                  <c:v>-13.419465991516031</c:v>
                </c:pt>
                <c:pt idx="758">
                  <c:v>-13.652310441449711</c:v>
                </c:pt>
                <c:pt idx="759">
                  <c:v>-13.637581174891469</c:v>
                </c:pt>
                <c:pt idx="760">
                  <c:v>-13.620356804785249</c:v>
                </c:pt>
                <c:pt idx="761">
                  <c:v>-13.605131356749579</c:v>
                </c:pt>
                <c:pt idx="762">
                  <c:v>-13.58771698365857</c:v>
                </c:pt>
                <c:pt idx="763">
                  <c:v>-13.57254443037772</c:v>
                </c:pt>
                <c:pt idx="764">
                  <c:v>-13.552848727467619</c:v>
                </c:pt>
                <c:pt idx="765">
                  <c:v>-13.53465194538853</c:v>
                </c:pt>
                <c:pt idx="766">
                  <c:v>-13.518972699537731</c:v>
                </c:pt>
                <c:pt idx="767">
                  <c:v>-13.50052886953037</c:v>
                </c:pt>
                <c:pt idx="768">
                  <c:v>-13.48467291166375</c:v>
                </c:pt>
                <c:pt idx="769">
                  <c:v>-13.46351490812089</c:v>
                </c:pt>
                <c:pt idx="770">
                  <c:v>-13.44430205810937</c:v>
                </c:pt>
                <c:pt idx="771">
                  <c:v>-13.42786738238007</c:v>
                </c:pt>
                <c:pt idx="772">
                  <c:v>-13.40883991729433</c:v>
                </c:pt>
                <c:pt idx="773">
                  <c:v>-13.392275796626731</c:v>
                </c:pt>
                <c:pt idx="774">
                  <c:v>-13.372692529503439</c:v>
                </c:pt>
                <c:pt idx="775">
                  <c:v>-13.355648071197979</c:v>
                </c:pt>
                <c:pt idx="776">
                  <c:v>-13.33297771540839</c:v>
                </c:pt>
                <c:pt idx="777">
                  <c:v>-13.313227453511811</c:v>
                </c:pt>
                <c:pt idx="778">
                  <c:v>-13.29567258653964</c:v>
                </c:pt>
                <c:pt idx="779">
                  <c:v>-13.274556938759471</c:v>
                </c:pt>
                <c:pt idx="780">
                  <c:v>-13.257503602482529</c:v>
                </c:pt>
                <c:pt idx="781">
                  <c:v>-13.236098098634979</c:v>
                </c:pt>
                <c:pt idx="782">
                  <c:v>-13.21821218664212</c:v>
                </c:pt>
                <c:pt idx="783">
                  <c:v>-13.1944129164518</c:v>
                </c:pt>
                <c:pt idx="784">
                  <c:v>-13.173418345785141</c:v>
                </c:pt>
                <c:pt idx="785">
                  <c:v>-13.155280594508531</c:v>
                </c:pt>
                <c:pt idx="786">
                  <c:v>-13.623289016464179</c:v>
                </c:pt>
                <c:pt idx="787">
                  <c:v>-13.84450042763496</c:v>
                </c:pt>
                <c:pt idx="788">
                  <c:v>-13.82585858097573</c:v>
                </c:pt>
                <c:pt idx="789">
                  <c:v>-13.80366451638238</c:v>
                </c:pt>
                <c:pt idx="790">
                  <c:v>-13.783942402669711</c:v>
                </c:pt>
                <c:pt idx="791">
                  <c:v>-13.761417239192751</c:v>
                </c:pt>
                <c:pt idx="792">
                  <c:v>-13.74250113022546</c:v>
                </c:pt>
                <c:pt idx="793">
                  <c:v>-13.71728765512378</c:v>
                </c:pt>
                <c:pt idx="794">
                  <c:v>-13.694333637350409</c:v>
                </c:pt>
                <c:pt idx="795">
                  <c:v>-13.914227205063719</c:v>
                </c:pt>
                <c:pt idx="796">
                  <c:v>-13.89101006193221</c:v>
                </c:pt>
                <c:pt idx="797">
                  <c:v>-13.87056108255149</c:v>
                </c:pt>
                <c:pt idx="798">
                  <c:v>-13.84407457889367</c:v>
                </c:pt>
                <c:pt idx="799">
                  <c:v>-13.82015893166707</c:v>
                </c:pt>
                <c:pt idx="800">
                  <c:v>-13.79973722811653</c:v>
                </c:pt>
                <c:pt idx="801">
                  <c:v>-13.775737115181469</c:v>
                </c:pt>
                <c:pt idx="802">
                  <c:v>-13.7542370877033</c:v>
                </c:pt>
                <c:pt idx="803">
                  <c:v>-13.730022779939249</c:v>
                </c:pt>
                <c:pt idx="804">
                  <c:v>-13.70840471749065</c:v>
                </c:pt>
                <c:pt idx="805">
                  <c:v>-13.68064327247569</c:v>
                </c:pt>
                <c:pt idx="806">
                  <c:v>-13.656249496601649</c:v>
                </c:pt>
                <c:pt idx="807">
                  <c:v>-13.634332203792781</c:v>
                </c:pt>
                <c:pt idx="808">
                  <c:v>-13.60927764006874</c:v>
                </c:pt>
                <c:pt idx="809">
                  <c:v>-13.58717385713396</c:v>
                </c:pt>
                <c:pt idx="810">
                  <c:v>-13.56108911017918</c:v>
                </c:pt>
                <c:pt idx="811">
                  <c:v>-13.539216096141979</c:v>
                </c:pt>
                <c:pt idx="812">
                  <c:v>-13.51671696586158</c:v>
                </c:pt>
                <c:pt idx="813">
                  <c:v>-13.490713310788751</c:v>
                </c:pt>
                <c:pt idx="814">
                  <c:v>-13.468102055121729</c:v>
                </c:pt>
                <c:pt idx="815">
                  <c:v>-13.441686900495821</c:v>
                </c:pt>
                <c:pt idx="816">
                  <c:v>-13.41840876256467</c:v>
                </c:pt>
                <c:pt idx="817">
                  <c:v>-13.39168785837572</c:v>
                </c:pt>
                <c:pt idx="818">
                  <c:v>-13.36780241745257</c:v>
                </c:pt>
                <c:pt idx="819">
                  <c:v>-13.33808238069949</c:v>
                </c:pt>
                <c:pt idx="820">
                  <c:v>-13.310834945448679</c:v>
                </c:pt>
                <c:pt idx="821">
                  <c:v>-13.77714373749734</c:v>
                </c:pt>
                <c:pt idx="822">
                  <c:v>-14.23959796291331</c:v>
                </c:pt>
                <c:pt idx="823">
                  <c:v>-13.97496313655196</c:v>
                </c:pt>
                <c:pt idx="824">
                  <c:v>-13.947056787400239</c:v>
                </c:pt>
                <c:pt idx="825">
                  <c:v>-13.92226646579684</c:v>
                </c:pt>
                <c:pt idx="826">
                  <c:v>-13.89450188591144</c:v>
                </c:pt>
                <c:pt idx="827">
                  <c:v>-14.108849294303811</c:v>
                </c:pt>
                <c:pt idx="828">
                  <c:v>-13.84094254076277</c:v>
                </c:pt>
                <c:pt idx="829">
                  <c:v>-13.815526462563779</c:v>
                </c:pt>
                <c:pt idx="830">
                  <c:v>-13.78702751999802</c:v>
                </c:pt>
                <c:pt idx="831">
                  <c:v>-14.001010131014819</c:v>
                </c:pt>
                <c:pt idx="832">
                  <c:v>-13.97226606641726</c:v>
                </c:pt>
                <c:pt idx="833">
                  <c:v>-13.94606666719335</c:v>
                </c:pt>
                <c:pt idx="834">
                  <c:v>-13.916443799020101</c:v>
                </c:pt>
                <c:pt idx="835">
                  <c:v>-13.89083547583596</c:v>
                </c:pt>
                <c:pt idx="836">
                  <c:v>-13.86075925506432</c:v>
                </c:pt>
                <c:pt idx="837">
                  <c:v>-13.83481448599801</c:v>
                </c:pt>
                <c:pt idx="838">
                  <c:v>-13.80448843546284</c:v>
                </c:pt>
                <c:pt idx="839">
                  <c:v>-13.777361156277349</c:v>
                </c:pt>
                <c:pt idx="840">
                  <c:v>-13.744012502249401</c:v>
                </c:pt>
                <c:pt idx="841">
                  <c:v>-13.71283796399911</c:v>
                </c:pt>
                <c:pt idx="842">
                  <c:v>-13.686437421632039</c:v>
                </c:pt>
                <c:pt idx="843">
                  <c:v>-13.65522058321613</c:v>
                </c:pt>
                <c:pt idx="844">
                  <c:v>-13.62811488693171</c:v>
                </c:pt>
                <c:pt idx="845">
                  <c:v>-13.596375722103399</c:v>
                </c:pt>
                <c:pt idx="846">
                  <c:v>-13.818823918573941</c:v>
                </c:pt>
                <c:pt idx="847">
                  <c:v>-13.78787984984038</c:v>
                </c:pt>
                <c:pt idx="848">
                  <c:v>-13.759731154391369</c:v>
                </c:pt>
                <c:pt idx="849">
                  <c:v>-13.72821211484376</c:v>
                </c:pt>
                <c:pt idx="850">
                  <c:v>-13.70028158488077</c:v>
                </c:pt>
                <c:pt idx="851">
                  <c:v>-13.664471758249279</c:v>
                </c:pt>
                <c:pt idx="852">
                  <c:v>-13.63187223100849</c:v>
                </c:pt>
                <c:pt idx="853">
                  <c:v>-13.60351528731098</c:v>
                </c:pt>
                <c:pt idx="854">
                  <c:v>-13.57033746353031</c:v>
                </c:pt>
                <c:pt idx="855">
                  <c:v>-13.54261133325414</c:v>
                </c:pt>
                <c:pt idx="856">
                  <c:v>-13.749363126015851</c:v>
                </c:pt>
                <c:pt idx="857">
                  <c:v>-13.720290674151469</c:v>
                </c:pt>
                <c:pt idx="858">
                  <c:v>-13.687011476926839</c:v>
                </c:pt>
                <c:pt idx="859">
                  <c:v>-13.65749131359439</c:v>
                </c:pt>
                <c:pt idx="860">
                  <c:v>-13.623884155136301</c:v>
                </c:pt>
                <c:pt idx="861">
                  <c:v>-13.59380963983304</c:v>
                </c:pt>
                <c:pt idx="862">
                  <c:v>-13.560577526431871</c:v>
                </c:pt>
                <c:pt idx="863">
                  <c:v>-13.52972676805814</c:v>
                </c:pt>
                <c:pt idx="864">
                  <c:v>-13.49637640140517</c:v>
                </c:pt>
                <c:pt idx="865">
                  <c:v>-13.46524899978402</c:v>
                </c:pt>
                <c:pt idx="866">
                  <c:v>-13.431234844526021</c:v>
                </c:pt>
                <c:pt idx="867">
                  <c:v>-13.400696558848839</c:v>
                </c:pt>
                <c:pt idx="868">
                  <c:v>-13.362092222241239</c:v>
                </c:pt>
                <c:pt idx="869">
                  <c:v>-13.32570594958759</c:v>
                </c:pt>
                <c:pt idx="870">
                  <c:v>-13.29606013332395</c:v>
                </c:pt>
                <c:pt idx="871">
                  <c:v>-13.260294411600629</c:v>
                </c:pt>
                <c:pt idx="872">
                  <c:v>-13.22853002384684</c:v>
                </c:pt>
                <c:pt idx="873">
                  <c:v>-13.19361710954743</c:v>
                </c:pt>
                <c:pt idx="874">
                  <c:v>-13.162212540361679</c:v>
                </c:pt>
                <c:pt idx="875">
                  <c:v>-13.12592434083632</c:v>
                </c:pt>
                <c:pt idx="876">
                  <c:v>-13.0952757435191</c:v>
                </c:pt>
                <c:pt idx="877">
                  <c:v>-13.055369987654929</c:v>
                </c:pt>
                <c:pt idx="878">
                  <c:v>-13.017704067683949</c:v>
                </c:pt>
                <c:pt idx="879">
                  <c:v>-12.9862656579665</c:v>
                </c:pt>
                <c:pt idx="880">
                  <c:v>-12.948838792342119</c:v>
                </c:pt>
                <c:pt idx="881">
                  <c:v>-12.91757354406198</c:v>
                </c:pt>
                <c:pt idx="882">
                  <c:v>-13.37044033053132</c:v>
                </c:pt>
                <c:pt idx="883">
                  <c:v>-13.33859829795921</c:v>
                </c:pt>
                <c:pt idx="884">
                  <c:v>-13.55065048854976</c:v>
                </c:pt>
                <c:pt idx="885">
                  <c:v>-13.75850823648987</c:v>
                </c:pt>
                <c:pt idx="886">
                  <c:v>-14.209916015254811</c:v>
                </c:pt>
                <c:pt idx="887">
                  <c:v>-14.177187577078509</c:v>
                </c:pt>
                <c:pt idx="888">
                  <c:v>-14.13491324949692</c:v>
                </c:pt>
                <c:pt idx="889">
                  <c:v>-14.096798062522341</c:v>
                </c:pt>
                <c:pt idx="890">
                  <c:v>-14.0642267045769</c:v>
                </c:pt>
                <c:pt idx="891">
                  <c:v>-14.025823174635089</c:v>
                </c:pt>
                <c:pt idx="892">
                  <c:v>-13.992315447488689</c:v>
                </c:pt>
                <c:pt idx="893">
                  <c:v>-13.95353653054093</c:v>
                </c:pt>
                <c:pt idx="894">
                  <c:v>-13.91881227914118</c:v>
                </c:pt>
                <c:pt idx="895">
                  <c:v>-13.87618603177415</c:v>
                </c:pt>
                <c:pt idx="896">
                  <c:v>-13.8368768337543</c:v>
                </c:pt>
                <c:pt idx="897">
                  <c:v>-13.803562191013871</c:v>
                </c:pt>
                <c:pt idx="898">
                  <c:v>-13.763564467804059</c:v>
                </c:pt>
                <c:pt idx="899">
                  <c:v>-13.729554229798341</c:v>
                </c:pt>
                <c:pt idx="900">
                  <c:v>-13.684864005686901</c:v>
                </c:pt>
                <c:pt idx="901">
                  <c:v>-13.64541332467704</c:v>
                </c:pt>
                <c:pt idx="902">
                  <c:v>-13.6112078138803</c:v>
                </c:pt>
                <c:pt idx="903">
                  <c:v>-13.571050757456989</c:v>
                </c:pt>
                <c:pt idx="904">
                  <c:v>-13.53595163990099</c:v>
                </c:pt>
                <c:pt idx="905">
                  <c:v>-13.491156870141539</c:v>
                </c:pt>
                <c:pt idx="906">
                  <c:v>-13.450295572728519</c:v>
                </c:pt>
                <c:pt idx="907">
                  <c:v>-13.415202862897701</c:v>
                </c:pt>
                <c:pt idx="908">
                  <c:v>-13.37373674328367</c:v>
                </c:pt>
                <c:pt idx="909">
                  <c:v>-14.06883397959716</c:v>
                </c:pt>
                <c:pt idx="910">
                  <c:v>-14.27258042996154</c:v>
                </c:pt>
                <c:pt idx="911">
                  <c:v>-14.23047846803216</c:v>
                </c:pt>
                <c:pt idx="912">
                  <c:v>-14.195534167713349</c:v>
                </c:pt>
                <c:pt idx="913">
                  <c:v>-14.153503947657461</c:v>
                </c:pt>
                <c:pt idx="914">
                  <c:v>-14.11709159490006</c:v>
                </c:pt>
                <c:pt idx="915">
                  <c:v>-14.071117653855641</c:v>
                </c:pt>
                <c:pt idx="916">
                  <c:v>-14.0281014737226</c:v>
                </c:pt>
                <c:pt idx="917">
                  <c:v>-13.991590951350259</c:v>
                </c:pt>
                <c:pt idx="918">
                  <c:v>-13.947859868349431</c:v>
                </c:pt>
                <c:pt idx="919">
                  <c:v>-13.911765809842979</c:v>
                </c:pt>
                <c:pt idx="920">
                  <c:v>-13.86965004655706</c:v>
                </c:pt>
                <c:pt idx="921">
                  <c:v>-13.832113393017931</c:v>
                </c:pt>
                <c:pt idx="922">
                  <c:v>-13.784651800721729</c:v>
                </c:pt>
                <c:pt idx="923">
                  <c:v>-14.23098935778526</c:v>
                </c:pt>
                <c:pt idx="924">
                  <c:v>-14.193451782220681</c:v>
                </c:pt>
                <c:pt idx="925">
                  <c:v>-14.14941458572196</c:v>
                </c:pt>
                <c:pt idx="926">
                  <c:v>-14.110661779868851</c:v>
                </c:pt>
                <c:pt idx="927">
                  <c:v>-14.06719885493928</c:v>
                </c:pt>
                <c:pt idx="928">
                  <c:v>-14.2686982055931</c:v>
                </c:pt>
                <c:pt idx="929">
                  <c:v>-14.22447455832943</c:v>
                </c:pt>
                <c:pt idx="930">
                  <c:v>-14.187210216579791</c:v>
                </c:pt>
                <c:pt idx="931">
                  <c:v>-14.14160261071015</c:v>
                </c:pt>
                <c:pt idx="932">
                  <c:v>-14.10425098074859</c:v>
                </c:pt>
                <c:pt idx="933">
                  <c:v>-14.05879003896459</c:v>
                </c:pt>
                <c:pt idx="934">
                  <c:v>-14.75029641471313</c:v>
                </c:pt>
                <c:pt idx="935">
                  <c:v>-14.704410329780741</c:v>
                </c:pt>
                <c:pt idx="936">
                  <c:v>-14.666206899136441</c:v>
                </c:pt>
                <c:pt idx="937">
                  <c:v>-14.614589504687711</c:v>
                </c:pt>
                <c:pt idx="938">
                  <c:v>-14.569909408461919</c:v>
                </c:pt>
                <c:pt idx="939">
                  <c:v>-14.530241423744609</c:v>
                </c:pt>
                <c:pt idx="940">
                  <c:v>-14.48406263895016</c:v>
                </c:pt>
                <c:pt idx="941">
                  <c:v>-14.44501511870347</c:v>
                </c:pt>
                <c:pt idx="942">
                  <c:v>-14.39894122623876</c:v>
                </c:pt>
                <c:pt idx="943">
                  <c:v>-14.359232250441019</c:v>
                </c:pt>
                <c:pt idx="944">
                  <c:v>-14.31264132364622</c:v>
                </c:pt>
                <c:pt idx="945">
                  <c:v>-14.27246380792751</c:v>
                </c:pt>
                <c:pt idx="946">
                  <c:v>-14.2245535833956</c:v>
                </c:pt>
                <c:pt idx="947">
                  <c:v>-14.184957732737629</c:v>
                </c:pt>
                <c:pt idx="948">
                  <c:v>-14.137789531287771</c:v>
                </c:pt>
                <c:pt idx="949">
                  <c:v>-14.09744808151062</c:v>
                </c:pt>
                <c:pt idx="950">
                  <c:v>-14.53527312392222</c:v>
                </c:pt>
                <c:pt idx="951">
                  <c:v>-13.998387393539121</c:v>
                </c:pt>
                <c:pt idx="952">
                  <c:v>-13.956462217947481</c:v>
                </c:pt>
                <c:pt idx="953">
                  <c:v>-14.39964788508172</c:v>
                </c:pt>
                <c:pt idx="954">
                  <c:v>-14.60674487921764</c:v>
                </c:pt>
                <c:pt idx="955">
                  <c:v>-14.80024314324417</c:v>
                </c:pt>
                <c:pt idx="956">
                  <c:v>-14.51723661474611</c:v>
                </c:pt>
                <c:pt idx="957">
                  <c:v>-14.71036225366969</c:v>
                </c:pt>
                <c:pt idx="958">
                  <c:v>-15.157524985161199</c:v>
                </c:pt>
                <c:pt idx="959">
                  <c:v>-15.10931125878956</c:v>
                </c:pt>
                <c:pt idx="960">
                  <c:v>-15.068375538950949</c:v>
                </c:pt>
                <c:pt idx="961">
                  <c:v>-15.019690543828331</c:v>
                </c:pt>
                <c:pt idx="962">
                  <c:v>-14.97762845133612</c:v>
                </c:pt>
                <c:pt idx="963">
                  <c:v>-14.92322847309207</c:v>
                </c:pt>
                <c:pt idx="964">
                  <c:v>-14.873664509174249</c:v>
                </c:pt>
                <c:pt idx="965">
                  <c:v>-14.830373690425899</c:v>
                </c:pt>
                <c:pt idx="966">
                  <c:v>-14.781732885147211</c:v>
                </c:pt>
                <c:pt idx="967">
                  <c:v>-14.73917751921179</c:v>
                </c:pt>
                <c:pt idx="968">
                  <c:v>-14.689387607796631</c:v>
                </c:pt>
                <c:pt idx="969">
                  <c:v>-14.64761403416402</c:v>
                </c:pt>
                <c:pt idx="970">
                  <c:v>-14.59241721346028</c:v>
                </c:pt>
                <c:pt idx="971">
                  <c:v>-14.542986765554661</c:v>
                </c:pt>
                <c:pt idx="972">
                  <c:v>-14.49819431729226</c:v>
                </c:pt>
                <c:pt idx="973">
                  <c:v>-14.448395026449401</c:v>
                </c:pt>
                <c:pt idx="974">
                  <c:v>-14.4054469552312</c:v>
                </c:pt>
                <c:pt idx="975">
                  <c:v>-14.355914294331161</c:v>
                </c:pt>
                <c:pt idx="976">
                  <c:v>-14.31145225340687</c:v>
                </c:pt>
                <c:pt idx="977">
                  <c:v>-14.25546112116548</c:v>
                </c:pt>
                <c:pt idx="978">
                  <c:v>-14.20370535175938</c:v>
                </c:pt>
                <c:pt idx="979">
                  <c:v>-14.16007353354227</c:v>
                </c:pt>
                <c:pt idx="980">
                  <c:v>-14.109576013231891</c:v>
                </c:pt>
                <c:pt idx="981">
                  <c:v>-14.064507571664411</c:v>
                </c:pt>
                <c:pt idx="982">
                  <c:v>-14.013443238106859</c:v>
                </c:pt>
                <c:pt idx="983">
                  <c:v>-13.96901130747408</c:v>
                </c:pt>
                <c:pt idx="984">
                  <c:v>-13.9176527726885</c:v>
                </c:pt>
                <c:pt idx="985">
                  <c:v>-13.871903125617351</c:v>
                </c:pt>
                <c:pt idx="986">
                  <c:v>-13.814745854775859</c:v>
                </c:pt>
                <c:pt idx="987">
                  <c:v>-14.494269263132381</c:v>
                </c:pt>
                <c:pt idx="988">
                  <c:v>-14.697208977663321</c:v>
                </c:pt>
                <c:pt idx="989">
                  <c:v>-15.13647062732052</c:v>
                </c:pt>
                <c:pt idx="990">
                  <c:v>-15.09090677911594</c:v>
                </c:pt>
                <c:pt idx="991">
                  <c:v>-15.038677870376389</c:v>
                </c:pt>
                <c:pt idx="992">
                  <c:v>-14.992480671278591</c:v>
                </c:pt>
                <c:pt idx="993">
                  <c:v>-15.180352641933981</c:v>
                </c:pt>
                <c:pt idx="994">
                  <c:v>-15.133744092343729</c:v>
                </c:pt>
                <c:pt idx="995">
                  <c:v>-15.074697610512169</c:v>
                </c:pt>
                <c:pt idx="996">
                  <c:v>-15.022739225074931</c:v>
                </c:pt>
                <c:pt idx="997">
                  <c:v>-14.97599004397901</c:v>
                </c:pt>
                <c:pt idx="998">
                  <c:v>-14.923143198581471</c:v>
                </c:pt>
                <c:pt idx="999">
                  <c:v>-14.875504875076899</c:v>
                </c:pt>
                <c:pt idx="1000">
                  <c:v>-14.82352544086686</c:v>
                </c:pt>
                <c:pt idx="1001">
                  <c:v>-14.775698643723469</c:v>
                </c:pt>
                <c:pt idx="1002">
                  <c:v>-14.72214233361032</c:v>
                </c:pt>
                <c:pt idx="1003">
                  <c:v>-14.674881126213821</c:v>
                </c:pt>
                <c:pt idx="1004">
                  <c:v>-14.61597905381447</c:v>
                </c:pt>
                <c:pt idx="1005">
                  <c:v>-14.56280582818979</c:v>
                </c:pt>
                <c:pt idx="1006">
                  <c:v>-14.514425082779839</c:v>
                </c:pt>
                <c:pt idx="1007">
                  <c:v>-14.46045387482121</c:v>
                </c:pt>
                <c:pt idx="1008">
                  <c:v>-14.41326791169638</c:v>
                </c:pt>
                <c:pt idx="1009">
                  <c:v>-14.352319375358229</c:v>
                </c:pt>
                <c:pt idx="1010">
                  <c:v>-14.2986155147704</c:v>
                </c:pt>
                <c:pt idx="1011">
                  <c:v>-14.250739818536321</c:v>
                </c:pt>
                <c:pt idx="1012">
                  <c:v>-14.19482736336559</c:v>
                </c:pt>
                <c:pt idx="1013">
                  <c:v>-14.1476723923181</c:v>
                </c:pt>
                <c:pt idx="1014">
                  <c:v>-14.08589479712268</c:v>
                </c:pt>
                <c:pt idx="1015">
                  <c:v>-14.031184137978981</c:v>
                </c:pt>
                <c:pt idx="1016">
                  <c:v>-13.982712672070329</c:v>
                </c:pt>
                <c:pt idx="1017">
                  <c:v>-13.927385198105579</c:v>
                </c:pt>
                <c:pt idx="1018">
                  <c:v>-13.879994012048909</c:v>
                </c:pt>
                <c:pt idx="1019">
                  <c:v>-13.823015178713829</c:v>
                </c:pt>
                <c:pt idx="1020">
                  <c:v>-13.775363674207171</c:v>
                </c:pt>
                <c:pt idx="1021">
                  <c:v>-14.20903568282624</c:v>
                </c:pt>
                <c:pt idx="1022">
                  <c:v>-14.15974689583733</c:v>
                </c:pt>
                <c:pt idx="1023">
                  <c:v>-14.354392214978599</c:v>
                </c:pt>
                <c:pt idx="1024">
                  <c:v>-14.795418712027111</c:v>
                </c:pt>
                <c:pt idx="1025">
                  <c:v>-14.738186247002449</c:v>
                </c:pt>
                <c:pt idx="1026">
                  <c:v>-14.68806113800464</c:v>
                </c:pt>
                <c:pt idx="1027">
                  <c:v>-14.62493651654508</c:v>
                </c:pt>
                <c:pt idx="1028">
                  <c:v>-14.56729596928092</c:v>
                </c:pt>
                <c:pt idx="1029">
                  <c:v>-14.518218849269729</c:v>
                </c:pt>
                <c:pt idx="1030">
                  <c:v>-14.46096904239714</c:v>
                </c:pt>
                <c:pt idx="1031">
                  <c:v>-14.410576820010091</c:v>
                </c:pt>
                <c:pt idx="1032">
                  <c:v>-14.35256745844454</c:v>
                </c:pt>
                <c:pt idx="1033">
                  <c:v>-14.303381878873619</c:v>
                </c:pt>
                <c:pt idx="1034">
                  <c:v>-14.24603127262098</c:v>
                </c:pt>
                <c:pt idx="1035">
                  <c:v>-14.19623137776888</c:v>
                </c:pt>
                <c:pt idx="1036">
                  <c:v>-14.13776751788494</c:v>
                </c:pt>
                <c:pt idx="1037">
                  <c:v>-14.087217104317361</c:v>
                </c:pt>
                <c:pt idx="1038">
                  <c:v>-14.02961804456778</c:v>
                </c:pt>
                <c:pt idx="1039">
                  <c:v>-13.979485590829359</c:v>
                </c:pt>
                <c:pt idx="1040">
                  <c:v>-13.921994165664</c:v>
                </c:pt>
                <c:pt idx="1041">
                  <c:v>-13.870905382891371</c:v>
                </c:pt>
                <c:pt idx="1042">
                  <c:v>-13.812440116793329</c:v>
                </c:pt>
                <c:pt idx="1043">
                  <c:v>-13.761635216466299</c:v>
                </c:pt>
                <c:pt idx="1044">
                  <c:v>-13.696146166251211</c:v>
                </c:pt>
                <c:pt idx="1045">
                  <c:v>-13.637013323697699</c:v>
                </c:pt>
                <c:pt idx="1046">
                  <c:v>-13.585893849182879</c:v>
                </c:pt>
                <c:pt idx="1047">
                  <c:v>-13.525568014045559</c:v>
                </c:pt>
                <c:pt idx="1048">
                  <c:v>-13.47580041833238</c:v>
                </c:pt>
                <c:pt idx="1049">
                  <c:v>-13.41116763998043</c:v>
                </c:pt>
                <c:pt idx="1050">
                  <c:v>-13.35144443906513</c:v>
                </c:pt>
                <c:pt idx="1051">
                  <c:v>-13.30054102102393</c:v>
                </c:pt>
                <c:pt idx="1052">
                  <c:v>-13.24057705062857</c:v>
                </c:pt>
                <c:pt idx="1053">
                  <c:v>-13.189309769489579</c:v>
                </c:pt>
                <c:pt idx="1054">
                  <c:v>-14.10042143640506</c:v>
                </c:pt>
                <c:pt idx="1055">
                  <c:v>-14.538732354162869</c:v>
                </c:pt>
                <c:pt idx="1056">
                  <c:v>-14.486903074462109</c:v>
                </c:pt>
                <c:pt idx="1057">
                  <c:v>-14.426920777182399</c:v>
                </c:pt>
                <c:pt idx="1058">
                  <c:v>-14.376258018498699</c:v>
                </c:pt>
                <c:pt idx="1059">
                  <c:v>-14.316723618599211</c:v>
                </c:pt>
                <c:pt idx="1060">
                  <c:v>-14.26284660875694</c:v>
                </c:pt>
                <c:pt idx="1061">
                  <c:v>-14.196112932219361</c:v>
                </c:pt>
                <c:pt idx="1062">
                  <c:v>-14.135197648524271</c:v>
                </c:pt>
                <c:pt idx="1063">
                  <c:v>-14.084024703864429</c:v>
                </c:pt>
                <c:pt idx="1064">
                  <c:v>-14.021695347317291</c:v>
                </c:pt>
                <c:pt idx="1065">
                  <c:v>-13.970103006630749</c:v>
                </c:pt>
                <c:pt idx="1066">
                  <c:v>-13.90808277921116</c:v>
                </c:pt>
                <c:pt idx="1067">
                  <c:v>-13.855418699538429</c:v>
                </c:pt>
                <c:pt idx="1068">
                  <c:v>-13.78688443961653</c:v>
                </c:pt>
                <c:pt idx="1069">
                  <c:v>-13.726171043546371</c:v>
                </c:pt>
                <c:pt idx="1070">
                  <c:v>-13.672280981767591</c:v>
                </c:pt>
                <c:pt idx="1071">
                  <c:v>-13.611602909575311</c:v>
                </c:pt>
                <c:pt idx="1072">
                  <c:v>-13.558830922307781</c:v>
                </c:pt>
                <c:pt idx="1073">
                  <c:v>-13.494688741973279</c:v>
                </c:pt>
                <c:pt idx="1074">
                  <c:v>-13.443878506328049</c:v>
                </c:pt>
                <c:pt idx="1075">
                  <c:v>-13.38112357134025</c:v>
                </c:pt>
                <c:pt idx="1076">
                  <c:v>-13.328432818589389</c:v>
                </c:pt>
                <c:pt idx="1077">
                  <c:v>-13.259363286403749</c:v>
                </c:pt>
                <c:pt idx="1078">
                  <c:v>-13.197583794497319</c:v>
                </c:pt>
                <c:pt idx="1079">
                  <c:v>-13.144055138644211</c:v>
                </c:pt>
                <c:pt idx="1080">
                  <c:v>-13.07466372558579</c:v>
                </c:pt>
                <c:pt idx="1081">
                  <c:v>-13.75390492754585</c:v>
                </c:pt>
                <c:pt idx="1082">
                  <c:v>-13.698679213345679</c:v>
                </c:pt>
                <c:pt idx="1083">
                  <c:v>-13.876583493474479</c:v>
                </c:pt>
                <c:pt idx="1084">
                  <c:v>-14.31197834901667</c:v>
                </c:pt>
                <c:pt idx="1085">
                  <c:v>-14.248051876451999</c:v>
                </c:pt>
                <c:pt idx="1086">
                  <c:v>-14.19317929397641</c:v>
                </c:pt>
                <c:pt idx="1087">
                  <c:v>-14.12988923355101</c:v>
                </c:pt>
                <c:pt idx="1088">
                  <c:v>-14.075888232513529</c:v>
                </c:pt>
                <c:pt idx="1089">
                  <c:v>-14.012480149835509</c:v>
                </c:pt>
                <c:pt idx="1090">
                  <c:v>-13.957597811226661</c:v>
                </c:pt>
                <c:pt idx="1091">
                  <c:v>-13.891953162281739</c:v>
                </c:pt>
                <c:pt idx="1092">
                  <c:v>-14.568160561991551</c:v>
                </c:pt>
                <c:pt idx="1093">
                  <c:v>-14.01384828623355</c:v>
                </c:pt>
                <c:pt idx="1094">
                  <c:v>-13.960143553988789</c:v>
                </c:pt>
                <c:pt idx="1095">
                  <c:v>-13.90469141138178</c:v>
                </c:pt>
                <c:pt idx="1096">
                  <c:v>-13.841519449628951</c:v>
                </c:pt>
                <c:pt idx="1097">
                  <c:v>-13.78512244183125</c:v>
                </c:pt>
                <c:pt idx="1098">
                  <c:v>-13.72200789011001</c:v>
                </c:pt>
                <c:pt idx="1099">
                  <c:v>-13.66703839888865</c:v>
                </c:pt>
                <c:pt idx="1100">
                  <c:v>-13.594762050399479</c:v>
                </c:pt>
                <c:pt idx="1101">
                  <c:v>-13.53212470981995</c:v>
                </c:pt>
                <c:pt idx="1102">
                  <c:v>-13.47514762041089</c:v>
                </c:pt>
                <c:pt idx="1103">
                  <c:v>-13.41137788512782</c:v>
                </c:pt>
                <c:pt idx="1104">
                  <c:v>-13.35645112475606</c:v>
                </c:pt>
                <c:pt idx="1105">
                  <c:v>-13.28313944438352</c:v>
                </c:pt>
                <c:pt idx="1106">
                  <c:v>-13.218813749943481</c:v>
                </c:pt>
                <c:pt idx="1107">
                  <c:v>-13.14558628460853</c:v>
                </c:pt>
                <c:pt idx="1108">
                  <c:v>-13.08205647870199</c:v>
                </c:pt>
                <c:pt idx="1109">
                  <c:v>-13.02663650660892</c:v>
                </c:pt>
                <c:pt idx="1110">
                  <c:v>-13.45126788799756</c:v>
                </c:pt>
                <c:pt idx="1111">
                  <c:v>-13.392600947535261</c:v>
                </c:pt>
                <c:pt idx="1112">
                  <c:v>-13.326504191444499</c:v>
                </c:pt>
                <c:pt idx="1113">
                  <c:v>-13.270898132773009</c:v>
                </c:pt>
                <c:pt idx="1114">
                  <c:v>-13.19772839042666</c:v>
                </c:pt>
                <c:pt idx="1115">
                  <c:v>-13.13418843877507</c:v>
                </c:pt>
                <c:pt idx="1116">
                  <c:v>-13.32535454091256</c:v>
                </c:pt>
                <c:pt idx="1117">
                  <c:v>-13.750788207605691</c:v>
                </c:pt>
                <c:pt idx="1118">
                  <c:v>-13.932180120804111</c:v>
                </c:pt>
                <c:pt idx="1119">
                  <c:v>-14.11822932211339</c:v>
                </c:pt>
                <c:pt idx="1120">
                  <c:v>-14.299692890299941</c:v>
                </c:pt>
                <c:pt idx="1121">
                  <c:v>-14.234220362102221</c:v>
                </c:pt>
                <c:pt idx="1122">
                  <c:v>-14.17652344766465</c:v>
                </c:pt>
                <c:pt idx="1123">
                  <c:v>-14.109825362947721</c:v>
                </c:pt>
                <c:pt idx="1124">
                  <c:v>-14.05294259961563</c:v>
                </c:pt>
                <c:pt idx="1125">
                  <c:v>-13.99649084306726</c:v>
                </c:pt>
                <c:pt idx="1126">
                  <c:v>-13.930502426653121</c:v>
                </c:pt>
                <c:pt idx="1127">
                  <c:v>-13.87191509156092</c:v>
                </c:pt>
                <c:pt idx="1128">
                  <c:v>-13.806880403198379</c:v>
                </c:pt>
                <c:pt idx="1129">
                  <c:v>-13.74629074242419</c:v>
                </c:pt>
                <c:pt idx="1130">
                  <c:v>-13.682395838988141</c:v>
                </c:pt>
                <c:pt idx="1131">
                  <c:v>-13.624590816145041</c:v>
                </c:pt>
                <c:pt idx="1132">
                  <c:v>-13.54896581179243</c:v>
                </c:pt>
                <c:pt idx="1133">
                  <c:v>-13.482923172810709</c:v>
                </c:pt>
                <c:pt idx="1134">
                  <c:v>-13.42473941926956</c:v>
                </c:pt>
                <c:pt idx="1135">
                  <c:v>-13.358417272359119</c:v>
                </c:pt>
                <c:pt idx="1136">
                  <c:v>-13.298996827060829</c:v>
                </c:pt>
                <c:pt idx="1137">
                  <c:v>-13.225019737432969</c:v>
                </c:pt>
                <c:pt idx="1138">
                  <c:v>-13.15894507680949</c:v>
                </c:pt>
                <c:pt idx="1139">
                  <c:v>-13.09982084499053</c:v>
                </c:pt>
                <c:pt idx="1140">
                  <c:v>-13.03423206246228</c:v>
                </c:pt>
                <c:pt idx="1141">
                  <c:v>-12.97424570324524</c:v>
                </c:pt>
                <c:pt idx="1142">
                  <c:v>-13.139980883696349</c:v>
                </c:pt>
                <c:pt idx="1143">
                  <c:v>-13.073072700199971</c:v>
                </c:pt>
                <c:pt idx="1144">
                  <c:v>-13.013991557736819</c:v>
                </c:pt>
                <c:pt idx="1145">
                  <c:v>-13.187977770873291</c:v>
                </c:pt>
                <c:pt idx="1146">
                  <c:v>-13.360964139600039</c:v>
                </c:pt>
                <c:pt idx="1147">
                  <c:v>-13.30190835677757</c:v>
                </c:pt>
                <c:pt idx="1148">
                  <c:v>-13.485124464079551</c:v>
                </c:pt>
                <c:pt idx="1149">
                  <c:v>-13.17327887644498</c:v>
                </c:pt>
                <c:pt idx="1150">
                  <c:v>-13.34975003537237</c:v>
                </c:pt>
                <c:pt idx="1151">
                  <c:v>-13.280803760599881</c:v>
                </c:pt>
                <c:pt idx="1152">
                  <c:v>-13.22219123834908</c:v>
                </c:pt>
                <c:pt idx="1153">
                  <c:v>-13.88463200015082</c:v>
                </c:pt>
                <c:pt idx="1154">
                  <c:v>-13.824007509748469</c:v>
                </c:pt>
                <c:pt idx="1155">
                  <c:v>-13.75572881059173</c:v>
                </c:pt>
                <c:pt idx="1156">
                  <c:v>-13.945882468840219</c:v>
                </c:pt>
                <c:pt idx="1157">
                  <c:v>-14.60829156983122</c:v>
                </c:pt>
                <c:pt idx="1158">
                  <c:v>-14.546206697248079</c:v>
                </c:pt>
                <c:pt idx="1159">
                  <c:v>-14.47854265992062</c:v>
                </c:pt>
                <c:pt idx="1160">
                  <c:v>-14.41801111495343</c:v>
                </c:pt>
                <c:pt idx="1161">
                  <c:v>-14.34288088029494</c:v>
                </c:pt>
                <c:pt idx="1162">
                  <c:v>-14.274212849975269</c:v>
                </c:pt>
                <c:pt idx="1163">
                  <c:v>-14.211220175932739</c:v>
                </c:pt>
                <c:pt idx="1164">
                  <c:v>-14.144132840395841</c:v>
                </c:pt>
                <c:pt idx="1165">
                  <c:v>-14.08439275851924</c:v>
                </c:pt>
                <c:pt idx="1166">
                  <c:v>-14.01605804188266</c:v>
                </c:pt>
                <c:pt idx="1167">
                  <c:v>-13.954069109142511</c:v>
                </c:pt>
                <c:pt idx="1168">
                  <c:v>-13.8764474972259</c:v>
                </c:pt>
                <c:pt idx="1169">
                  <c:v>-13.806109731569091</c:v>
                </c:pt>
                <c:pt idx="1170">
                  <c:v>-13.74613232714314</c:v>
                </c:pt>
                <c:pt idx="1171">
                  <c:v>-13.67561225104197</c:v>
                </c:pt>
                <c:pt idx="1172">
                  <c:v>-13.615576790496901</c:v>
                </c:pt>
                <c:pt idx="1173">
                  <c:v>-13.54444718995158</c:v>
                </c:pt>
                <c:pt idx="1174">
                  <c:v>-13.48398825907209</c:v>
                </c:pt>
                <c:pt idx="1175">
                  <c:v>-13.41403432158647</c:v>
                </c:pt>
                <c:pt idx="1176">
                  <c:v>-13.353360002378651</c:v>
                </c:pt>
                <c:pt idx="1177">
                  <c:v>-13.282467131563379</c:v>
                </c:pt>
                <c:pt idx="1178">
                  <c:v>-13.22315492471213</c:v>
                </c:pt>
                <c:pt idx="1179">
                  <c:v>-13.15169166372038</c:v>
                </c:pt>
                <c:pt idx="1180">
                  <c:v>-13.090982438626529</c:v>
                </c:pt>
                <c:pt idx="1181">
                  <c:v>-13.26136382432253</c:v>
                </c:pt>
                <c:pt idx="1182">
                  <c:v>-13.68927182739421</c:v>
                </c:pt>
                <c:pt idx="1183">
                  <c:v>-13.8710361794964</c:v>
                </c:pt>
                <c:pt idx="1184">
                  <c:v>-13.80857602501062</c:v>
                </c:pt>
                <c:pt idx="1185">
                  <c:v>-14.22801174217814</c:v>
                </c:pt>
                <c:pt idx="1186">
                  <c:v>-14.40655300573567</c:v>
                </c:pt>
                <c:pt idx="1187">
                  <c:v>-14.32728396417447</c:v>
                </c:pt>
                <c:pt idx="1188">
                  <c:v>-14.257975114828501</c:v>
                </c:pt>
                <c:pt idx="1189">
                  <c:v>-14.19663769871188</c:v>
                </c:pt>
                <c:pt idx="1190">
                  <c:v>-14.124762486746601</c:v>
                </c:pt>
                <c:pt idx="1191">
                  <c:v>-14.063807008845879</c:v>
                </c:pt>
                <c:pt idx="1192">
                  <c:v>-13.991595060681689</c:v>
                </c:pt>
                <c:pt idx="1193">
                  <c:v>-13.929262734690299</c:v>
                </c:pt>
                <c:pt idx="1194">
                  <c:v>-13.85705178936038</c:v>
                </c:pt>
                <c:pt idx="1195">
                  <c:v>-13.796731455276509</c:v>
                </c:pt>
                <c:pt idx="1196">
                  <c:v>-13.976642941937021</c:v>
                </c:pt>
                <c:pt idx="1197">
                  <c:v>-13.913472019043921</c:v>
                </c:pt>
                <c:pt idx="1198">
                  <c:v>-14.32222575845176</c:v>
                </c:pt>
                <c:pt idx="1199">
                  <c:v>-14.51064085589563</c:v>
                </c:pt>
                <c:pt idx="1200">
                  <c:v>-14.92188845441248</c:v>
                </c:pt>
                <c:pt idx="1201">
                  <c:v>-15.088546193232929</c:v>
                </c:pt>
                <c:pt idx="1202">
                  <c:v>-15.027497877006869</c:v>
                </c:pt>
                <c:pt idx="1203">
                  <c:v>-15.69690653552529</c:v>
                </c:pt>
                <c:pt idx="1204">
                  <c:v>-15.635510806831951</c:v>
                </c:pt>
                <c:pt idx="1205">
                  <c:v>-15.803793190886299</c:v>
                </c:pt>
                <c:pt idx="1206">
                  <c:v>-15.74157222626032</c:v>
                </c:pt>
                <c:pt idx="1207">
                  <c:v>-16.153227585100819</c:v>
                </c:pt>
                <c:pt idx="1208">
                  <c:v>-15.830110648372919</c:v>
                </c:pt>
                <c:pt idx="1209">
                  <c:v>-16.018809692771441</c:v>
                </c:pt>
                <c:pt idx="1210">
                  <c:v>-15.946178050564381</c:v>
                </c:pt>
                <c:pt idx="1211">
                  <c:v>-15.884948773536591</c:v>
                </c:pt>
                <c:pt idx="1212">
                  <c:v>-15.81227650319987</c:v>
                </c:pt>
                <c:pt idx="1213">
                  <c:v>-15.750425635249851</c:v>
                </c:pt>
                <c:pt idx="1214">
                  <c:v>-15.671087541255281</c:v>
                </c:pt>
                <c:pt idx="1215">
                  <c:v>-15.599065980629501</c:v>
                </c:pt>
                <c:pt idx="1216">
                  <c:v>-15.537538364363639</c:v>
                </c:pt>
                <c:pt idx="1217">
                  <c:v>-15.464012780414791</c:v>
                </c:pt>
                <c:pt idx="1218">
                  <c:v>-15.40249083711295</c:v>
                </c:pt>
                <c:pt idx="1219">
                  <c:v>-15.560116791605809</c:v>
                </c:pt>
                <c:pt idx="1220">
                  <c:v>-15.489426493420851</c:v>
                </c:pt>
                <c:pt idx="1221">
                  <c:v>-15.42611168027786</c:v>
                </c:pt>
                <c:pt idx="1222">
                  <c:v>-15.353682465960251</c:v>
                </c:pt>
                <c:pt idx="1223">
                  <c:v>-15.290312655612849</c:v>
                </c:pt>
                <c:pt idx="1224">
                  <c:v>-15.217407769183771</c:v>
                </c:pt>
                <c:pt idx="1225">
                  <c:v>-15.156171063805999</c:v>
                </c:pt>
                <c:pt idx="1226">
                  <c:v>-15.08345853908664</c:v>
                </c:pt>
                <c:pt idx="1227">
                  <c:v>-15.02018273505797</c:v>
                </c:pt>
                <c:pt idx="1228">
                  <c:v>-14.940979443470001</c:v>
                </c:pt>
                <c:pt idx="1229">
                  <c:v>-14.86761889743914</c:v>
                </c:pt>
                <c:pt idx="1230">
                  <c:v>-14.806263832741809</c:v>
                </c:pt>
                <c:pt idx="1231">
                  <c:v>-14.732986594926521</c:v>
                </c:pt>
                <c:pt idx="1232">
                  <c:v>-14.67102445324903</c:v>
                </c:pt>
                <c:pt idx="1233">
                  <c:v>-14.606865694895451</c:v>
                </c:pt>
                <c:pt idx="1234">
                  <c:v>-14.536226873392931</c:v>
                </c:pt>
                <c:pt idx="1235">
                  <c:v>-14.471555771958849</c:v>
                </c:pt>
                <c:pt idx="1236">
                  <c:v>-14.39959585371345</c:v>
                </c:pt>
                <c:pt idx="1237">
                  <c:v>-14.095783312735319</c:v>
                </c:pt>
                <c:pt idx="1238">
                  <c:v>-14.26282960730836</c:v>
                </c:pt>
                <c:pt idx="1239">
                  <c:v>-14.94011434679943</c:v>
                </c:pt>
                <c:pt idx="1240">
                  <c:v>-14.866532633498</c:v>
                </c:pt>
                <c:pt idx="1241">
                  <c:v>-14.803545217811161</c:v>
                </c:pt>
                <c:pt idx="1242">
                  <c:v>-15.451730633230969</c:v>
                </c:pt>
                <c:pt idx="1243">
                  <c:v>-15.63042536198313</c:v>
                </c:pt>
                <c:pt idx="1244">
                  <c:v>-15.566114512358149</c:v>
                </c:pt>
                <c:pt idx="1245">
                  <c:v>-15.973588742658981</c:v>
                </c:pt>
                <c:pt idx="1246">
                  <c:v>-15.911482986934971</c:v>
                </c:pt>
                <c:pt idx="1247">
                  <c:v>-15.828575768271151</c:v>
                </c:pt>
                <c:pt idx="1248">
                  <c:v>-15.75688035505974</c:v>
                </c:pt>
                <c:pt idx="1249">
                  <c:v>-15.69347953548419</c:v>
                </c:pt>
                <c:pt idx="1250">
                  <c:v>-15.61921873684487</c:v>
                </c:pt>
                <c:pt idx="1251">
                  <c:v>-15.556577222219451</c:v>
                </c:pt>
                <c:pt idx="1252">
                  <c:v>-15.474024551064259</c:v>
                </c:pt>
                <c:pt idx="1253">
                  <c:v>-15.40108859694138</c:v>
                </c:pt>
                <c:pt idx="1254">
                  <c:v>-15.336665897678969</c:v>
                </c:pt>
                <c:pt idx="1255">
                  <c:v>-15.261630988724511</c:v>
                </c:pt>
                <c:pt idx="1256">
                  <c:v>-15.197213376906459</c:v>
                </c:pt>
                <c:pt idx="1257">
                  <c:v>-15.12534017005277</c:v>
                </c:pt>
                <c:pt idx="1258">
                  <c:v>-15.062944046805139</c:v>
                </c:pt>
                <c:pt idx="1259">
                  <c:v>-14.98858804427449</c:v>
                </c:pt>
                <c:pt idx="1260">
                  <c:v>-14.92567115221769</c:v>
                </c:pt>
                <c:pt idx="1261">
                  <c:v>-14.84195121636543</c:v>
                </c:pt>
                <c:pt idx="1262">
                  <c:v>-14.769716654146629</c:v>
                </c:pt>
                <c:pt idx="1263">
                  <c:v>-14.70573262061593</c:v>
                </c:pt>
                <c:pt idx="1264">
                  <c:v>-14.62241128013677</c:v>
                </c:pt>
                <c:pt idx="1265">
                  <c:v>-14.80065112697795</c:v>
                </c:pt>
                <c:pt idx="1266">
                  <c:v>-14.73829726017051</c:v>
                </c:pt>
                <c:pt idx="1267">
                  <c:v>-15.393144904106361</c:v>
                </c:pt>
                <c:pt idx="1268">
                  <c:v>-15.32970222456237</c:v>
                </c:pt>
                <c:pt idx="1269">
                  <c:v>-15.24744516574239</c:v>
                </c:pt>
                <c:pt idx="1270">
                  <c:v>-15.175609863704411</c:v>
                </c:pt>
                <c:pt idx="1271">
                  <c:v>-15.110540960898209</c:v>
                </c:pt>
                <c:pt idx="1272">
                  <c:v>-15.03740585835992</c:v>
                </c:pt>
                <c:pt idx="1273">
                  <c:v>-14.972326200128551</c:v>
                </c:pt>
                <c:pt idx="1274">
                  <c:v>-14.899796713430529</c:v>
                </c:pt>
                <c:pt idx="1275">
                  <c:v>-14.83382734771128</c:v>
                </c:pt>
                <c:pt idx="1276">
                  <c:v>-14.751758277060009</c:v>
                </c:pt>
                <c:pt idx="1277">
                  <c:v>-14.678420003615781</c:v>
                </c:pt>
                <c:pt idx="1278">
                  <c:v>-14.61366988077987</c:v>
                </c:pt>
                <c:pt idx="1279">
                  <c:v>-14.538359343781689</c:v>
                </c:pt>
                <c:pt idx="1280">
                  <c:v>-14.7238353163584</c:v>
                </c:pt>
                <c:pt idx="1281">
                  <c:v>-15.141467229596159</c:v>
                </c:pt>
                <c:pt idx="1282">
                  <c:v>-15.076691748310891</c:v>
                </c:pt>
                <c:pt idx="1283">
                  <c:v>-15.24343716153601</c:v>
                </c:pt>
                <c:pt idx="1284">
                  <c:v>-15.176872711217261</c:v>
                </c:pt>
                <c:pt idx="1285">
                  <c:v>-15.104186418378131</c:v>
                </c:pt>
                <c:pt idx="1286">
                  <c:v>-15.037728022867</c:v>
                </c:pt>
                <c:pt idx="1287">
                  <c:v>-14.975058090822021</c:v>
                </c:pt>
                <c:pt idx="1288">
                  <c:v>-14.90187998635963</c:v>
                </c:pt>
                <c:pt idx="1289">
                  <c:v>-14.837897407372679</c:v>
                </c:pt>
                <c:pt idx="1290">
                  <c:v>-14.765290048410829</c:v>
                </c:pt>
                <c:pt idx="1291">
                  <c:v>-15.18856036252188</c:v>
                </c:pt>
                <c:pt idx="1292">
                  <c:v>-15.35375598584389</c:v>
                </c:pt>
                <c:pt idx="1293">
                  <c:v>-15.289959433098741</c:v>
                </c:pt>
                <c:pt idx="1294">
                  <c:v>-15.21547573654188</c:v>
                </c:pt>
                <c:pt idx="1295">
                  <c:v>-15.149552166374461</c:v>
                </c:pt>
                <c:pt idx="1296">
                  <c:v>-15.318637332185959</c:v>
                </c:pt>
                <c:pt idx="1297">
                  <c:v>-15.48237640610583</c:v>
                </c:pt>
                <c:pt idx="1298">
                  <c:v>-15.66822421006</c:v>
                </c:pt>
                <c:pt idx="1299">
                  <c:v>-15.594682040171159</c:v>
                </c:pt>
                <c:pt idx="1300">
                  <c:v>-15.52936085555854</c:v>
                </c:pt>
                <c:pt idx="1301">
                  <c:v>-15.455200225966101</c:v>
                </c:pt>
                <c:pt idx="1302">
                  <c:v>-15.389775654302509</c:v>
                </c:pt>
                <c:pt idx="1303">
                  <c:v>-15.308985306603629</c:v>
                </c:pt>
                <c:pt idx="1304">
                  <c:v>-15.233712583195439</c:v>
                </c:pt>
                <c:pt idx="1305">
                  <c:v>-15.4104751912183</c:v>
                </c:pt>
                <c:pt idx="1306">
                  <c:v>-15.337054689510889</c:v>
                </c:pt>
                <c:pt idx="1307">
                  <c:v>-15.26976673756867</c:v>
                </c:pt>
                <c:pt idx="1308">
                  <c:v>-15.92553157556037</c:v>
                </c:pt>
                <c:pt idx="1309">
                  <c:v>-15.859922908749979</c:v>
                </c:pt>
                <c:pt idx="1310">
                  <c:v>-15.78749578500077</c:v>
                </c:pt>
                <c:pt idx="1311">
                  <c:v>-15.7213781699264</c:v>
                </c:pt>
                <c:pt idx="1312">
                  <c:v>-15.88914789899785</c:v>
                </c:pt>
                <c:pt idx="1313">
                  <c:v>-16.544673922276161</c:v>
                </c:pt>
                <c:pt idx="1314">
                  <c:v>-16.480223287244481</c:v>
                </c:pt>
                <c:pt idx="1315">
                  <c:v>-16.40329046192015</c:v>
                </c:pt>
                <c:pt idx="1316">
                  <c:v>-16.340390836311681</c:v>
                </c:pt>
                <c:pt idx="1317">
                  <c:v>-16.268272677931179</c:v>
                </c:pt>
                <c:pt idx="1318">
                  <c:v>-16.201410184113389</c:v>
                </c:pt>
                <c:pt idx="1319">
                  <c:v>-16.118812814061439</c:v>
                </c:pt>
                <c:pt idx="1320">
                  <c:v>-16.043946715365831</c:v>
                </c:pt>
                <c:pt idx="1321">
                  <c:v>-15.98054611761113</c:v>
                </c:pt>
                <c:pt idx="1322">
                  <c:v>-15.906654652989801</c:v>
                </c:pt>
                <c:pt idx="1323">
                  <c:v>-15.84152823499525</c:v>
                </c:pt>
                <c:pt idx="1324">
                  <c:v>-15.757737851880171</c:v>
                </c:pt>
                <c:pt idx="1325">
                  <c:v>-15.684772632485799</c:v>
                </c:pt>
                <c:pt idx="1326">
                  <c:v>-15.621310929529599</c:v>
                </c:pt>
                <c:pt idx="1327">
                  <c:v>-15.53802461986861</c:v>
                </c:pt>
                <c:pt idx="1328">
                  <c:v>-15.464744667178049</c:v>
                </c:pt>
                <c:pt idx="1329">
                  <c:v>-15.3993101619992</c:v>
                </c:pt>
                <c:pt idx="1330">
                  <c:v>-15.325031306681129</c:v>
                </c:pt>
                <c:pt idx="1331">
                  <c:v>-15.261031446559659</c:v>
                </c:pt>
                <c:pt idx="1332">
                  <c:v>-15.17912449473447</c:v>
                </c:pt>
                <c:pt idx="1333">
                  <c:v>-15.10419486055001</c:v>
                </c:pt>
                <c:pt idx="1334">
                  <c:v>-15.03986637335886</c:v>
                </c:pt>
                <c:pt idx="1335">
                  <c:v>-14.96417343307353</c:v>
                </c:pt>
                <c:pt idx="1336">
                  <c:v>-14.90102023032996</c:v>
                </c:pt>
                <c:pt idx="1337">
                  <c:v>-14.82802560744422</c:v>
                </c:pt>
                <c:pt idx="1338">
                  <c:v>-14.7624858157898</c:v>
                </c:pt>
                <c:pt idx="1339">
                  <c:v>-14.68065235452757</c:v>
                </c:pt>
                <c:pt idx="1340">
                  <c:v>-14.60520928438984</c:v>
                </c:pt>
                <c:pt idx="1341">
                  <c:v>-14.791034682688901</c:v>
                </c:pt>
                <c:pt idx="1342">
                  <c:v>-15.44562317889098</c:v>
                </c:pt>
                <c:pt idx="1343">
                  <c:v>-15.38151554013398</c:v>
                </c:pt>
                <c:pt idx="1344">
                  <c:v>-15.555243847496071</c:v>
                </c:pt>
                <c:pt idx="1345">
                  <c:v>-15.490821277408999</c:v>
                </c:pt>
                <c:pt idx="1346">
                  <c:v>-15.413560869769171</c:v>
                </c:pt>
                <c:pt idx="1347">
                  <c:v>-15.590050979285101</c:v>
                </c:pt>
                <c:pt idx="1348">
                  <c:v>-15.51517444700781</c:v>
                </c:pt>
                <c:pt idx="1349">
                  <c:v>-15.45208883522754</c:v>
                </c:pt>
                <c:pt idx="1350">
                  <c:v>-15.86631908572757</c:v>
                </c:pt>
                <c:pt idx="1351">
                  <c:v>-16.04304975361207</c:v>
                </c:pt>
                <c:pt idx="1352">
                  <c:v>-16.457802120506951</c:v>
                </c:pt>
                <c:pt idx="1353">
                  <c:v>-16.393114937725191</c:v>
                </c:pt>
                <c:pt idx="1354">
                  <c:v>-16.31844227238447</c:v>
                </c:pt>
                <c:pt idx="1355">
                  <c:v>-16.254861067560711</c:v>
                </c:pt>
                <c:pt idx="1356">
                  <c:v>-16.170667411255831</c:v>
                </c:pt>
                <c:pt idx="1357">
                  <c:v>-16.096369114082449</c:v>
                </c:pt>
                <c:pt idx="1358">
                  <c:v>-15.792141833220169</c:v>
                </c:pt>
                <c:pt idx="1359">
                  <c:v>-15.467850105643789</c:v>
                </c:pt>
                <c:pt idx="1360">
                  <c:v>-14.674216122318629</c:v>
                </c:pt>
                <c:pt idx="1361">
                  <c:v>-13.869155619837841</c:v>
                </c:pt>
                <c:pt idx="1362">
                  <c:v>-13.555506769794009</c:v>
                </c:pt>
                <c:pt idx="1363">
                  <c:v>-12.493795809018289</c:v>
                </c:pt>
                <c:pt idx="1364">
                  <c:v>-12.17835387233364</c:v>
                </c:pt>
                <c:pt idx="1365">
                  <c:v>-12.1153734253456</c:v>
                </c:pt>
                <c:pt idx="1366">
                  <c:v>-12.039703809459199</c:v>
                </c:pt>
                <c:pt idx="1367">
                  <c:v>-11.974338477935749</c:v>
                </c:pt>
                <c:pt idx="1368">
                  <c:v>-11.90023511477831</c:v>
                </c:pt>
                <c:pt idx="1369">
                  <c:v>-11.83788787745911</c:v>
                </c:pt>
                <c:pt idx="1370">
                  <c:v>-12.003687661108341</c:v>
                </c:pt>
                <c:pt idx="1371">
                  <c:v>-11.938674948036461</c:v>
                </c:pt>
                <c:pt idx="1372">
                  <c:v>-11.857388728819711</c:v>
                </c:pt>
                <c:pt idx="1373">
                  <c:v>-11.78534321117067</c:v>
                </c:pt>
                <c:pt idx="1374">
                  <c:v>-11.721254287640409</c:v>
                </c:pt>
                <c:pt idx="1375">
                  <c:v>-12.386376439972819</c:v>
                </c:pt>
                <c:pt idx="1376">
                  <c:v>-12.81227307462783</c:v>
                </c:pt>
                <c:pt idx="1377">
                  <c:v>-13.94796262185559</c:v>
                </c:pt>
                <c:pt idx="1378">
                  <c:v>-14.365009815606641</c:v>
                </c:pt>
                <c:pt idx="1379">
                  <c:v>-13.813140262339999</c:v>
                </c:pt>
                <c:pt idx="1380">
                  <c:v>-13.737157824071099</c:v>
                </c:pt>
                <c:pt idx="1381">
                  <c:v>-13.67275142694724</c:v>
                </c:pt>
                <c:pt idx="1382">
                  <c:v>-13.59962029667669</c:v>
                </c:pt>
                <c:pt idx="1383">
                  <c:v>-13.53598229653227</c:v>
                </c:pt>
                <c:pt idx="1384">
                  <c:v>-13.47346608537387</c:v>
                </c:pt>
                <c:pt idx="1385">
                  <c:v>-13.398440328167959</c:v>
                </c:pt>
                <c:pt idx="1386">
                  <c:v>-13.33511550785119</c:v>
                </c:pt>
                <c:pt idx="1387">
                  <c:v>-13.26176558105421</c:v>
                </c:pt>
                <c:pt idx="1388">
                  <c:v>-13.19981342509632</c:v>
                </c:pt>
                <c:pt idx="1389">
                  <c:v>-13.11585238421118</c:v>
                </c:pt>
                <c:pt idx="1390">
                  <c:v>-13.042756252872019</c:v>
                </c:pt>
                <c:pt idx="1391">
                  <c:v>-12.97801497649105</c:v>
                </c:pt>
                <c:pt idx="1392">
                  <c:v>-12.905425401742731</c:v>
                </c:pt>
                <c:pt idx="1393">
                  <c:v>-12.84232009863608</c:v>
                </c:pt>
                <c:pt idx="1394">
                  <c:v>-12.76167453105931</c:v>
                </c:pt>
                <c:pt idx="1395">
                  <c:v>-12.69022329541448</c:v>
                </c:pt>
                <c:pt idx="1396">
                  <c:v>-12.62729256247391</c:v>
                </c:pt>
                <c:pt idx="1397">
                  <c:v>-12.543098035115751</c:v>
                </c:pt>
                <c:pt idx="1398">
                  <c:v>-12.470484596691451</c:v>
                </c:pt>
                <c:pt idx="1399">
                  <c:v>-12.40923626630283</c:v>
                </c:pt>
                <c:pt idx="1400">
                  <c:v>-12.334965207526141</c:v>
                </c:pt>
                <c:pt idx="1401">
                  <c:v>-12.27201197295774</c:v>
                </c:pt>
                <c:pt idx="1402">
                  <c:v>-12.19006925077861</c:v>
                </c:pt>
                <c:pt idx="1403">
                  <c:v>-12.11778155747054</c:v>
                </c:pt>
                <c:pt idx="1404">
                  <c:v>-12.052701407679709</c:v>
                </c:pt>
                <c:pt idx="1405">
                  <c:v>-11.49150377987212</c:v>
                </c:pt>
                <c:pt idx="1406">
                  <c:v>-11.42630637794259</c:v>
                </c:pt>
                <c:pt idx="1407">
                  <c:v>-10.62323323544277</c:v>
                </c:pt>
                <c:pt idx="1408">
                  <c:v>-10.30822837079816</c:v>
                </c:pt>
                <c:pt idx="1409">
                  <c:v>-8.766697819259349</c:v>
                </c:pt>
                <c:pt idx="1410">
                  <c:v>-6.7512356846460344</c:v>
                </c:pt>
                <c:pt idx="1411">
                  <c:v>-5.9491058888259261</c:v>
                </c:pt>
                <c:pt idx="1412">
                  <c:v>-5.1444530154443271</c:v>
                </c:pt>
                <c:pt idx="1413">
                  <c:v>-4.5826206488022336</c:v>
                </c:pt>
                <c:pt idx="1414">
                  <c:v>-4.7683510017930786</c:v>
                </c:pt>
                <c:pt idx="1415">
                  <c:v>-4.9363560777896254</c:v>
                </c:pt>
                <c:pt idx="1416">
                  <c:v>-7.5644936253477368</c:v>
                </c:pt>
                <c:pt idx="1417">
                  <c:v>-10.421870820157039</c:v>
                </c:pt>
                <c:pt idx="1418">
                  <c:v>-12.789448589447939</c:v>
                </c:pt>
                <c:pt idx="1419">
                  <c:v>-14.92597464820059</c:v>
                </c:pt>
                <c:pt idx="1420">
                  <c:v>-15.83331832211549</c:v>
                </c:pt>
                <c:pt idx="1421">
                  <c:v>-15.77054408792567</c:v>
                </c:pt>
                <c:pt idx="1422">
                  <c:v>-15.699520651164139</c:v>
                </c:pt>
                <c:pt idx="1423">
                  <c:v>-15.38484357708843</c:v>
                </c:pt>
                <c:pt idx="1424">
                  <c:v>-14.342863056134579</c:v>
                </c:pt>
                <c:pt idx="1425">
                  <c:v>-13.299242451668119</c:v>
                </c:pt>
                <c:pt idx="1426">
                  <c:v>-11.74913935231308</c:v>
                </c:pt>
                <c:pt idx="1427">
                  <c:v>-11.437067743019981</c:v>
                </c:pt>
                <c:pt idx="1428">
                  <c:v>-11.124297756966831</c:v>
                </c:pt>
                <c:pt idx="1429">
                  <c:v>-10.5633725885678</c:v>
                </c:pt>
                <c:pt idx="1430">
                  <c:v>-10.49896485074736</c:v>
                </c:pt>
                <c:pt idx="1431">
                  <c:v>-10.427357411410039</c:v>
                </c:pt>
                <c:pt idx="1432">
                  <c:v>-10.363220051698359</c:v>
                </c:pt>
                <c:pt idx="1433">
                  <c:v>-11.031593561414709</c:v>
                </c:pt>
                <c:pt idx="1434">
                  <c:v>-10.96786917592617</c:v>
                </c:pt>
                <c:pt idx="1435">
                  <c:v>-11.13728379608119</c:v>
                </c:pt>
                <c:pt idx="1436">
                  <c:v>-11.325403866317959</c:v>
                </c:pt>
                <c:pt idx="1437">
                  <c:v>-11.743590050106111</c:v>
                </c:pt>
                <c:pt idx="1438">
                  <c:v>-11.67184368240081</c:v>
                </c:pt>
                <c:pt idx="1439">
                  <c:v>-11.12949481707359</c:v>
                </c:pt>
                <c:pt idx="1440">
                  <c:v>-11.05896544460705</c:v>
                </c:pt>
                <c:pt idx="1441">
                  <c:v>-10.996161067790039</c:v>
                </c:pt>
                <c:pt idx="1442">
                  <c:v>-10.92454611168375</c:v>
                </c:pt>
                <c:pt idx="1443">
                  <c:v>-10.861518358428301</c:v>
                </c:pt>
                <c:pt idx="1444">
                  <c:v>-10.79020988071966</c:v>
                </c:pt>
                <c:pt idx="1445">
                  <c:v>-10.72793901055914</c:v>
                </c:pt>
                <c:pt idx="1446">
                  <c:v>-10.64670006372781</c:v>
                </c:pt>
                <c:pt idx="1447">
                  <c:v>-10.578247563699479</c:v>
                </c:pt>
                <c:pt idx="1448">
                  <c:v>-10.51388236377375</c:v>
                </c:pt>
                <c:pt idx="1449">
                  <c:v>-10.44403902279592</c:v>
                </c:pt>
                <c:pt idx="1450">
                  <c:v>-10.38100492308206</c:v>
                </c:pt>
                <c:pt idx="1451">
                  <c:v>-10.30266955358401</c:v>
                </c:pt>
                <c:pt idx="1452">
                  <c:v>-10.22970409105352</c:v>
                </c:pt>
                <c:pt idx="1453">
                  <c:v>-10.168519255398021</c:v>
                </c:pt>
                <c:pt idx="1454">
                  <c:v>-10.0970169761123</c:v>
                </c:pt>
                <c:pt idx="1455">
                  <c:v>-10.01816158431944</c:v>
                </c:pt>
                <c:pt idx="1456">
                  <c:v>-9.9473193855041018</c:v>
                </c:pt>
                <c:pt idx="1457">
                  <c:v>-9.8853716092437764</c:v>
                </c:pt>
                <c:pt idx="1458">
                  <c:v>-10.5454823652826</c:v>
                </c:pt>
                <c:pt idx="1459">
                  <c:v>-10.97290789555151</c:v>
                </c:pt>
                <c:pt idx="1460">
                  <c:v>-11.631514086024641</c:v>
                </c:pt>
                <c:pt idx="1461">
                  <c:v>-11.569924252352219</c:v>
                </c:pt>
                <c:pt idx="1462">
                  <c:v>-11.490296129614279</c:v>
                </c:pt>
                <c:pt idx="1463">
                  <c:v>-11.42200715820481</c:v>
                </c:pt>
                <c:pt idx="1464">
                  <c:v>-11.36133235956639</c:v>
                </c:pt>
                <c:pt idx="1465">
                  <c:v>-11.29067259046033</c:v>
                </c:pt>
                <c:pt idx="1466">
                  <c:v>-11.228646129871541</c:v>
                </c:pt>
                <c:pt idx="1467">
                  <c:v>-11.15674444792862</c:v>
                </c:pt>
                <c:pt idx="1468">
                  <c:v>-11.09735722820572</c:v>
                </c:pt>
                <c:pt idx="1469">
                  <c:v>-11.026582794954519</c:v>
                </c:pt>
                <c:pt idx="1470">
                  <c:v>-10.96608856708718</c:v>
                </c:pt>
                <c:pt idx="1471">
                  <c:v>-10.888408837261929</c:v>
                </c:pt>
                <c:pt idx="1472">
                  <c:v>-10.819334269416361</c:v>
                </c:pt>
                <c:pt idx="1473">
                  <c:v>-11.008849186647369</c:v>
                </c:pt>
                <c:pt idx="1474">
                  <c:v>-10.9393265286035</c:v>
                </c:pt>
                <c:pt idx="1475">
                  <c:v>-10.87793673680339</c:v>
                </c:pt>
                <c:pt idx="1476">
                  <c:v>-11.047182121712449</c:v>
                </c:pt>
                <c:pt idx="1477">
                  <c:v>-10.986955954922269</c:v>
                </c:pt>
                <c:pt idx="1478">
                  <c:v>-11.39903709633141</c:v>
                </c:pt>
                <c:pt idx="1479">
                  <c:v>-11.32975758207645</c:v>
                </c:pt>
                <c:pt idx="1480">
                  <c:v>-11.26910140409433</c:v>
                </c:pt>
                <c:pt idx="1481">
                  <c:v>-11.201360610289109</c:v>
                </c:pt>
                <c:pt idx="1482">
                  <c:v>-11.14026459117841</c:v>
                </c:pt>
                <c:pt idx="1483">
                  <c:v>-11.31113419329542</c:v>
                </c:pt>
                <c:pt idx="1484">
                  <c:v>-11.990873211799171</c:v>
                </c:pt>
                <c:pt idx="1485">
                  <c:v>-12.16148414318822</c:v>
                </c:pt>
                <c:pt idx="1486">
                  <c:v>-12.351577794422621</c:v>
                </c:pt>
                <c:pt idx="1487">
                  <c:v>-12.27490036887397</c:v>
                </c:pt>
                <c:pt idx="1488">
                  <c:v>-12.93445081576203</c:v>
                </c:pt>
                <c:pt idx="1489">
                  <c:v>-13.11615395218419</c:v>
                </c:pt>
                <c:pt idx="1490">
                  <c:v>-13.04918686192636</c:v>
                </c:pt>
                <c:pt idx="1491">
                  <c:v>-13.72813903157085</c:v>
                </c:pt>
                <c:pt idx="1492">
                  <c:v>-13.891213374672549</c:v>
                </c:pt>
                <c:pt idx="1493">
                  <c:v>-13.821803669459481</c:v>
                </c:pt>
                <c:pt idx="1494">
                  <c:v>-13.763131202154399</c:v>
                </c:pt>
                <c:pt idx="1495">
                  <c:v>-13.69372533267263</c:v>
                </c:pt>
                <c:pt idx="1496">
                  <c:v>-13.63580969030834</c:v>
                </c:pt>
                <c:pt idx="1497">
                  <c:v>-13.566219893826331</c:v>
                </c:pt>
                <c:pt idx="1498">
                  <c:v>-13.50613206834208</c:v>
                </c:pt>
                <c:pt idx="1499">
                  <c:v>-13.430939192336149</c:v>
                </c:pt>
                <c:pt idx="1500">
                  <c:v>-13.36335358817159</c:v>
                </c:pt>
                <c:pt idx="1501">
                  <c:v>-13.305130173367059</c:v>
                </c:pt>
                <c:pt idx="1502">
                  <c:v>-13.23718734927891</c:v>
                </c:pt>
                <c:pt idx="1503">
                  <c:v>-13.178717147167299</c:v>
                </c:pt>
                <c:pt idx="1504">
                  <c:v>-13.10898296415024</c:v>
                </c:pt>
                <c:pt idx="1505">
                  <c:v>-13.05155551179085</c:v>
                </c:pt>
                <c:pt idx="1506">
                  <c:v>-13.472669404788149</c:v>
                </c:pt>
                <c:pt idx="1507">
                  <c:v>-13.66510672551388</c:v>
                </c:pt>
                <c:pt idx="1508">
                  <c:v>-13.847098430986209</c:v>
                </c:pt>
                <c:pt idx="1509">
                  <c:v>-14.50872564448842</c:v>
                </c:pt>
                <c:pt idx="1510">
                  <c:v>-14.700566109012261</c:v>
                </c:pt>
                <c:pt idx="1511">
                  <c:v>-15.6119075516949</c:v>
                </c:pt>
                <c:pt idx="1512">
                  <c:v>-16.52441522446296</c:v>
                </c:pt>
                <c:pt idx="1513">
                  <c:v>-16.706813897939639</c:v>
                </c:pt>
                <c:pt idx="1514">
                  <c:v>-16.649846094517329</c:v>
                </c:pt>
                <c:pt idx="1515">
                  <c:v>-16.57602230092397</c:v>
                </c:pt>
                <c:pt idx="1516">
                  <c:v>-16.508752759492349</c:v>
                </c:pt>
                <c:pt idx="1517">
                  <c:v>-16.45053829337553</c:v>
                </c:pt>
                <c:pt idx="1518">
                  <c:v>-16.384842690844859</c:v>
                </c:pt>
                <c:pt idx="1519">
                  <c:v>-16.326911285849601</c:v>
                </c:pt>
                <c:pt idx="1520">
                  <c:v>-16.259722605566239</c:v>
                </c:pt>
                <c:pt idx="1521">
                  <c:v>-16.20226929157624</c:v>
                </c:pt>
                <c:pt idx="1522">
                  <c:v>-16.12636824276159</c:v>
                </c:pt>
                <c:pt idx="1523">
                  <c:v>-16.061404786360281</c:v>
                </c:pt>
                <c:pt idx="1524">
                  <c:v>-16.004066466617491</c:v>
                </c:pt>
                <c:pt idx="1525">
                  <c:v>-15.93698994633564</c:v>
                </c:pt>
                <c:pt idx="1526">
                  <c:v>-15.87963600725055</c:v>
                </c:pt>
                <c:pt idx="1527">
                  <c:v>-15.806422328098609</c:v>
                </c:pt>
                <c:pt idx="1528">
                  <c:v>-15.74005358875392</c:v>
                </c:pt>
                <c:pt idx="1529">
                  <c:v>-15.90705190918958</c:v>
                </c:pt>
                <c:pt idx="1530">
                  <c:v>-15.8393982076756</c:v>
                </c:pt>
                <c:pt idx="1531">
                  <c:v>-16.271992029032429</c:v>
                </c:pt>
                <c:pt idx="1532">
                  <c:v>-16.697110815402329</c:v>
                </c:pt>
                <c:pt idx="1533">
                  <c:v>-16.640641575670031</c:v>
                </c:pt>
                <c:pt idx="1534">
                  <c:v>-16.57426887761109</c:v>
                </c:pt>
                <c:pt idx="1535">
                  <c:v>-16.518317171576602</c:v>
                </c:pt>
                <c:pt idx="1536">
                  <c:v>-16.4454187602018</c:v>
                </c:pt>
                <c:pt idx="1537">
                  <c:v>-16.380242403394689</c:v>
                </c:pt>
                <c:pt idx="1538">
                  <c:v>-16.324026226704721</c:v>
                </c:pt>
                <c:pt idx="1539">
                  <c:v>-16.259246482831401</c:v>
                </c:pt>
                <c:pt idx="1540">
                  <c:v>-16.203323281710301</c:v>
                </c:pt>
                <c:pt idx="1541">
                  <c:v>-15.407215894648621</c:v>
                </c:pt>
                <c:pt idx="1542">
                  <c:v>-15.351584851281491</c:v>
                </c:pt>
                <c:pt idx="1543">
                  <c:v>-15.02838390411374</c:v>
                </c:pt>
                <c:pt idx="1544">
                  <c:v>-14.963830402999999</c:v>
                </c:pt>
                <c:pt idx="1545">
                  <c:v>-14.892551526495581</c:v>
                </c:pt>
                <c:pt idx="1546">
                  <c:v>-14.82812874288391</c:v>
                </c:pt>
                <c:pt idx="1547">
                  <c:v>-14.772618033466021</c:v>
                </c:pt>
                <c:pt idx="1548">
                  <c:v>-14.70037913949025</c:v>
                </c:pt>
                <c:pt idx="1549">
                  <c:v>-14.63760726700008</c:v>
                </c:pt>
                <c:pt idx="1550">
                  <c:v>-14.58191134250389</c:v>
                </c:pt>
                <c:pt idx="1551">
                  <c:v>-14.511793586081611</c:v>
                </c:pt>
                <c:pt idx="1552">
                  <c:v>-14.44734470618873</c:v>
                </c:pt>
                <c:pt idx="1553">
                  <c:v>-14.393359626636959</c:v>
                </c:pt>
                <c:pt idx="1554">
                  <c:v>-14.329413433632331</c:v>
                </c:pt>
                <c:pt idx="1555">
                  <c:v>-14.27434510807606</c:v>
                </c:pt>
                <c:pt idx="1556">
                  <c:v>-14.21955812197398</c:v>
                </c:pt>
                <c:pt idx="1557">
                  <c:v>-14.64642397649726</c:v>
                </c:pt>
                <c:pt idx="1558">
                  <c:v>-15.55463355762997</c:v>
                </c:pt>
                <c:pt idx="1559">
                  <c:v>-15.49136489461519</c:v>
                </c:pt>
                <c:pt idx="1560">
                  <c:v>-15.435404591139831</c:v>
                </c:pt>
                <c:pt idx="1561">
                  <c:v>-15.37354822883368</c:v>
                </c:pt>
                <c:pt idx="1562">
                  <c:v>-15.807925876716681</c:v>
                </c:pt>
                <c:pt idx="1563">
                  <c:v>-15.74618749820964</c:v>
                </c:pt>
                <c:pt idx="1564">
                  <c:v>-15.69178118887999</c:v>
                </c:pt>
                <c:pt idx="1565">
                  <c:v>-16.112162235813411</c:v>
                </c:pt>
                <c:pt idx="1566">
                  <c:v>-16.049099296808251</c:v>
                </c:pt>
                <c:pt idx="1567">
                  <c:v>-16.974638012374228</c:v>
                </c:pt>
                <c:pt idx="1568">
                  <c:v>-17.40281170105818</c:v>
                </c:pt>
                <c:pt idx="1569">
                  <c:v>-17.349517679609889</c:v>
                </c:pt>
                <c:pt idx="1570">
                  <c:v>-17.28019622634929</c:v>
                </c:pt>
                <c:pt idx="1571">
                  <c:v>-17.219562777332829</c:v>
                </c:pt>
                <c:pt idx="1572">
                  <c:v>-17.166466379565971</c:v>
                </c:pt>
                <c:pt idx="1573">
                  <c:v>-17.103679449334042</c:v>
                </c:pt>
                <c:pt idx="1574">
                  <c:v>-17.050494133465211</c:v>
                </c:pt>
                <c:pt idx="1575">
                  <c:v>-16.49115968105534</c:v>
                </c:pt>
                <c:pt idx="1576">
                  <c:v>-15.93964060060539</c:v>
                </c:pt>
                <c:pt idx="1577">
                  <c:v>-15.636129691409449</c:v>
                </c:pt>
                <c:pt idx="1578">
                  <c:v>-15.33525826400327</c:v>
                </c:pt>
                <c:pt idx="1579">
                  <c:v>-15.28041177463804</c:v>
                </c:pt>
                <c:pt idx="1580">
                  <c:v>-14.72956843003676</c:v>
                </c:pt>
                <c:pt idx="1581">
                  <c:v>-14.67572437281058</c:v>
                </c:pt>
                <c:pt idx="1582">
                  <c:v>-14.6158062139809</c:v>
                </c:pt>
                <c:pt idx="1583">
                  <c:v>-14.801593880601271</c:v>
                </c:pt>
                <c:pt idx="1584">
                  <c:v>-14.990115783059849</c:v>
                </c:pt>
                <c:pt idx="1585">
                  <c:v>-14.93666449387759</c:v>
                </c:pt>
                <c:pt idx="1586">
                  <c:v>-15.364729174776681</c:v>
                </c:pt>
                <c:pt idx="1587">
                  <c:v>-15.80297436795502</c:v>
                </c:pt>
                <c:pt idx="1588">
                  <c:v>-15.744024198134269</c:v>
                </c:pt>
                <c:pt idx="1589">
                  <c:v>-15.930060820115431</c:v>
                </c:pt>
                <c:pt idx="1590">
                  <c:v>-15.87011440925072</c:v>
                </c:pt>
                <c:pt idx="1591">
                  <c:v>-16.06674757883167</c:v>
                </c:pt>
                <c:pt idx="1592">
                  <c:v>-16.007297328827349</c:v>
                </c:pt>
                <c:pt idx="1593">
                  <c:v>-15.954928182310679</c:v>
                </c:pt>
                <c:pt idx="1594">
                  <c:v>-15.89675840775895</c:v>
                </c:pt>
                <c:pt idx="1595">
                  <c:v>-16.082881817502429</c:v>
                </c:pt>
                <c:pt idx="1596">
                  <c:v>-16.02365169958232</c:v>
                </c:pt>
                <c:pt idx="1597">
                  <c:v>-15.972351642017371</c:v>
                </c:pt>
                <c:pt idx="1598">
                  <c:v>-16.396388993105258</c:v>
                </c:pt>
                <c:pt idx="1599">
                  <c:v>-16.337157955509131</c:v>
                </c:pt>
                <c:pt idx="1600">
                  <c:v>-16.285384550698069</c:v>
                </c:pt>
                <c:pt idx="1601">
                  <c:v>-16.226086235034241</c:v>
                </c:pt>
                <c:pt idx="1602">
                  <c:v>-16.175119585955429</c:v>
                </c:pt>
                <c:pt idx="1603">
                  <c:v>-15.386631216473649</c:v>
                </c:pt>
                <c:pt idx="1604">
                  <c:v>-15.3354078361705</c:v>
                </c:pt>
                <c:pt idx="1605">
                  <c:v>-15.02021312064551</c:v>
                </c:pt>
                <c:pt idx="1606">
                  <c:v>-14.72237668591286</c:v>
                </c:pt>
                <c:pt idx="1607">
                  <c:v>-14.670566427125751</c:v>
                </c:pt>
                <c:pt idx="1608">
                  <c:v>-14.61392476440729</c:v>
                </c:pt>
                <c:pt idx="1609">
                  <c:v>-14.07276886822198</c:v>
                </c:pt>
                <c:pt idx="1610">
                  <c:v>-14.50562178501578</c:v>
                </c:pt>
                <c:pt idx="1611">
                  <c:v>-14.94407421219023</c:v>
                </c:pt>
                <c:pt idx="1612">
                  <c:v>-15.856588230004871</c:v>
                </c:pt>
                <c:pt idx="1613">
                  <c:v>-16.296221190818368</c:v>
                </c:pt>
                <c:pt idx="1614">
                  <c:v>-16.232510496427679</c:v>
                </c:pt>
                <c:pt idx="1615">
                  <c:v>-17.155196597720291</c:v>
                </c:pt>
                <c:pt idx="1616">
                  <c:v>-16.865847659828422</c:v>
                </c:pt>
                <c:pt idx="1617">
                  <c:v>-17.048604856329149</c:v>
                </c:pt>
                <c:pt idx="1618">
                  <c:v>-16.759244762895211</c:v>
                </c:pt>
                <c:pt idx="1619">
                  <c:v>-16.69534675005923</c:v>
                </c:pt>
                <c:pt idx="1620">
                  <c:v>-16.638361881310662</c:v>
                </c:pt>
                <c:pt idx="1621">
                  <c:v>-16.589953110477321</c:v>
                </c:pt>
                <c:pt idx="1622">
                  <c:v>-16.53408456329414</c:v>
                </c:pt>
                <c:pt idx="1623">
                  <c:v>-16.233882540441439</c:v>
                </c:pt>
                <c:pt idx="1624">
                  <c:v>-16.176944993037921</c:v>
                </c:pt>
                <c:pt idx="1625">
                  <c:v>-15.63917890767947</c:v>
                </c:pt>
                <c:pt idx="1626">
                  <c:v>-15.59081782931473</c:v>
                </c:pt>
                <c:pt idx="1627">
                  <c:v>-15.53434919301654</c:v>
                </c:pt>
                <c:pt idx="1628">
                  <c:v>-15.485249461013201</c:v>
                </c:pt>
                <c:pt idx="1629">
                  <c:v>-15.430002010239971</c:v>
                </c:pt>
                <c:pt idx="1630">
                  <c:v>-15.382418275723779</c:v>
                </c:pt>
                <c:pt idx="1631">
                  <c:v>-15.32653951748793</c:v>
                </c:pt>
                <c:pt idx="1632">
                  <c:v>-15.278404239618149</c:v>
                </c:pt>
                <c:pt idx="1633">
                  <c:v>-15.22262510446768</c:v>
                </c:pt>
                <c:pt idx="1634">
                  <c:v>-15.174847502633609</c:v>
                </c:pt>
                <c:pt idx="1635">
                  <c:v>-15.11312266560752</c:v>
                </c:pt>
                <c:pt idx="1636">
                  <c:v>-15.05637613317487</c:v>
                </c:pt>
                <c:pt idx="1637">
                  <c:v>-15.009288782986999</c:v>
                </c:pt>
                <c:pt idx="1638">
                  <c:v>-14.954927176711021</c:v>
                </c:pt>
                <c:pt idx="1639">
                  <c:v>-14.908155945604991</c:v>
                </c:pt>
                <c:pt idx="1640">
                  <c:v>-14.84850530615785</c:v>
                </c:pt>
                <c:pt idx="1641">
                  <c:v>-14.79307231795177</c:v>
                </c:pt>
                <c:pt idx="1642">
                  <c:v>-14.996023100738141</c:v>
                </c:pt>
                <c:pt idx="1643">
                  <c:v>-15.6722262205821</c:v>
                </c:pt>
                <c:pt idx="1644">
                  <c:v>-15.62557492790553</c:v>
                </c:pt>
                <c:pt idx="1645">
                  <c:v>-16.06059047120166</c:v>
                </c:pt>
                <c:pt idx="1646">
                  <c:v>-16.014142669563139</c:v>
                </c:pt>
                <c:pt idx="1647">
                  <c:v>-15.954653442616021</c:v>
                </c:pt>
                <c:pt idx="1648">
                  <c:v>-15.901278131360529</c:v>
                </c:pt>
                <c:pt idx="1649">
                  <c:v>-15.85564449921988</c:v>
                </c:pt>
                <c:pt idx="1650">
                  <c:v>-15.80170130025145</c:v>
                </c:pt>
                <c:pt idx="1651">
                  <c:v>-16.484725326828979</c:v>
                </c:pt>
                <c:pt idx="1652">
                  <c:v>-16.432563487089041</c:v>
                </c:pt>
                <c:pt idx="1653">
                  <c:v>-16.386728556280961</c:v>
                </c:pt>
                <c:pt idx="1654">
                  <c:v>-16.328306910757849</c:v>
                </c:pt>
                <c:pt idx="1655">
                  <c:v>-16.275462970387551</c:v>
                </c:pt>
                <c:pt idx="1656">
                  <c:v>-16.229695747981641</c:v>
                </c:pt>
                <c:pt idx="1657">
                  <c:v>-16.172586470314361</c:v>
                </c:pt>
                <c:pt idx="1658">
                  <c:v>-16.119790482026939</c:v>
                </c:pt>
                <c:pt idx="1659">
                  <c:v>-16.074892745494481</c:v>
                </c:pt>
                <c:pt idx="1660">
                  <c:v>-16.022310419048178</c:v>
                </c:pt>
                <c:pt idx="1661">
                  <c:v>-15.97693653984901</c:v>
                </c:pt>
                <c:pt idx="1662">
                  <c:v>-15.91936118546727</c:v>
                </c:pt>
                <c:pt idx="1663">
                  <c:v>-15.868614807085081</c:v>
                </c:pt>
                <c:pt idx="1664">
                  <c:v>-15.824389542340921</c:v>
                </c:pt>
                <c:pt idx="1665">
                  <c:v>-15.772202379915869</c:v>
                </c:pt>
                <c:pt idx="1666">
                  <c:v>-15.72875101506132</c:v>
                </c:pt>
                <c:pt idx="1667">
                  <c:v>-15.677067112672731</c:v>
                </c:pt>
                <c:pt idx="1668">
                  <c:v>-15.63296239565055</c:v>
                </c:pt>
                <c:pt idx="1669">
                  <c:v>-15.82553572832801</c:v>
                </c:pt>
                <c:pt idx="1670">
                  <c:v>-15.774645305933801</c:v>
                </c:pt>
                <c:pt idx="1671">
                  <c:v>-15.729717489965781</c:v>
                </c:pt>
                <c:pt idx="1672">
                  <c:v>-16.170152100408401</c:v>
                </c:pt>
                <c:pt idx="1673">
                  <c:v>-16.126652150506469</c:v>
                </c:pt>
                <c:pt idx="1674">
                  <c:v>-16.077409018551592</c:v>
                </c:pt>
                <c:pt idx="1675">
                  <c:v>-16.033329847821701</c:v>
                </c:pt>
                <c:pt idx="1676">
                  <c:v>-15.9770224953366</c:v>
                </c:pt>
                <c:pt idx="1677">
                  <c:v>-16.416857730456059</c:v>
                </c:pt>
                <c:pt idx="1678">
                  <c:v>-16.373848683393831</c:v>
                </c:pt>
                <c:pt idx="1679">
                  <c:v>-16.32517379103534</c:v>
                </c:pt>
                <c:pt idx="1680">
                  <c:v>-16.2823182203777</c:v>
                </c:pt>
                <c:pt idx="1681">
                  <c:v>-16.232395480351329</c:v>
                </c:pt>
                <c:pt idx="1682">
                  <c:v>-16.18948296011877</c:v>
                </c:pt>
                <c:pt idx="1683">
                  <c:v>-16.13507153756062</c:v>
                </c:pt>
                <c:pt idx="1684">
                  <c:v>-16.08605628921373</c:v>
                </c:pt>
                <c:pt idx="1685">
                  <c:v>-16.043469224894761</c:v>
                </c:pt>
                <c:pt idx="1686">
                  <c:v>-15.99465820581908</c:v>
                </c:pt>
                <c:pt idx="1687">
                  <c:v>-15.953390698252919</c:v>
                </c:pt>
                <c:pt idx="1688">
                  <c:v>-15.9042487694429</c:v>
                </c:pt>
                <c:pt idx="1689">
                  <c:v>-15.86230232289506</c:v>
                </c:pt>
                <c:pt idx="1690">
                  <c:v>-15.8084206306648</c:v>
                </c:pt>
                <c:pt idx="1691">
                  <c:v>-15.76128934496025</c:v>
                </c:pt>
                <c:pt idx="1692">
                  <c:v>-15.71883870313928</c:v>
                </c:pt>
                <c:pt idx="1693">
                  <c:v>-15.671902178542959</c:v>
                </c:pt>
                <c:pt idx="1694">
                  <c:v>-15.379631900096941</c:v>
                </c:pt>
                <c:pt idx="1695">
                  <c:v>-16.06374756359882</c:v>
                </c:pt>
                <c:pt idx="1696">
                  <c:v>-16.0229518996458</c:v>
                </c:pt>
                <c:pt idx="1697">
                  <c:v>-15.968755034064399</c:v>
                </c:pt>
                <c:pt idx="1698">
                  <c:v>-15.923249880730721</c:v>
                </c:pt>
                <c:pt idx="1699">
                  <c:v>-15.882871587281929</c:v>
                </c:pt>
                <c:pt idx="1700">
                  <c:v>-15.83036893240136</c:v>
                </c:pt>
                <c:pt idx="1701">
                  <c:v>-15.78387789907835</c:v>
                </c:pt>
                <c:pt idx="1702">
                  <c:v>-15.74304333583868</c:v>
                </c:pt>
                <c:pt idx="1703">
                  <c:v>-15.69674006452134</c:v>
                </c:pt>
                <c:pt idx="1704">
                  <c:v>-15.656744302302229</c:v>
                </c:pt>
                <c:pt idx="1705">
                  <c:v>-15.61082799106509</c:v>
                </c:pt>
                <c:pt idx="1706">
                  <c:v>-15.571309281322099</c:v>
                </c:pt>
                <c:pt idx="1707">
                  <c:v>-15.76984319962861</c:v>
                </c:pt>
                <c:pt idx="1708">
                  <c:v>-15.965611846580019</c:v>
                </c:pt>
                <c:pt idx="1709">
                  <c:v>-15.92474705955777</c:v>
                </c:pt>
                <c:pt idx="1710">
                  <c:v>-16.370346421184959</c:v>
                </c:pt>
                <c:pt idx="1711">
                  <c:v>-16.330377394960099</c:v>
                </c:pt>
                <c:pt idx="1712">
                  <c:v>-16.28400068749524</c:v>
                </c:pt>
                <c:pt idx="1713">
                  <c:v>-16.24587932708253</c:v>
                </c:pt>
                <c:pt idx="1714">
                  <c:v>-16.195960863840678</c:v>
                </c:pt>
                <c:pt idx="1715">
                  <c:v>-16.401871826491789</c:v>
                </c:pt>
                <c:pt idx="1716">
                  <c:v>-16.362873425026081</c:v>
                </c:pt>
                <c:pt idx="1717">
                  <c:v>-16.319538626519549</c:v>
                </c:pt>
                <c:pt idx="1718">
                  <c:v>-16.280771276412111</c:v>
                </c:pt>
                <c:pt idx="1719">
                  <c:v>-16.476935006525959</c:v>
                </c:pt>
                <c:pt idx="1720">
                  <c:v>-16.438648656621108</c:v>
                </c:pt>
                <c:pt idx="1721">
                  <c:v>-16.389552529064289</c:v>
                </c:pt>
                <c:pt idx="1722">
                  <c:v>-16.34660900856699</c:v>
                </c:pt>
                <c:pt idx="1723">
                  <c:v>-16.308655683957841</c:v>
                </c:pt>
                <c:pt idx="1724">
                  <c:v>-16.265262558523929</c:v>
                </c:pt>
                <c:pt idx="1725">
                  <c:v>-16.227067891023811</c:v>
                </c:pt>
                <c:pt idx="1726">
                  <c:v>-16.185451439859591</c:v>
                </c:pt>
                <c:pt idx="1727">
                  <c:v>-16.14692767022353</c:v>
                </c:pt>
                <c:pt idx="1728">
                  <c:v>-16.3480676921526</c:v>
                </c:pt>
                <c:pt idx="1729">
                  <c:v>-16.546384657360932</c:v>
                </c:pt>
                <c:pt idx="1730">
                  <c:v>-16.999602356002299</c:v>
                </c:pt>
                <c:pt idx="1731">
                  <c:v>-17.198593534412591</c:v>
                </c:pt>
                <c:pt idx="1732">
                  <c:v>-17.160979453960689</c:v>
                </c:pt>
                <c:pt idx="1733">
                  <c:v>-17.364305185876351</c:v>
                </c:pt>
                <c:pt idx="1734">
                  <c:v>-17.07359420832368</c:v>
                </c:pt>
                <c:pt idx="1735">
                  <c:v>-16.795568949450779</c:v>
                </c:pt>
                <c:pt idx="1736">
                  <c:v>-16.754469734164829</c:v>
                </c:pt>
                <c:pt idx="1737">
                  <c:v>-16.717447094994402</c:v>
                </c:pt>
                <c:pt idx="1738">
                  <c:v>-16.187020794342061</c:v>
                </c:pt>
                <c:pt idx="1739">
                  <c:v>-16.64004472999957</c:v>
                </c:pt>
                <c:pt idx="1740">
                  <c:v>-16.109609456459939</c:v>
                </c:pt>
                <c:pt idx="1741">
                  <c:v>-16.073547070856829</c:v>
                </c:pt>
                <c:pt idx="1742">
                  <c:v>-16.032938978744941</c:v>
                </c:pt>
                <c:pt idx="1743">
                  <c:v>-16.48764203170883</c:v>
                </c:pt>
                <c:pt idx="1744">
                  <c:v>-16.44321973638149</c:v>
                </c:pt>
                <c:pt idx="1745">
                  <c:v>-16.893066926962391</c:v>
                </c:pt>
                <c:pt idx="1746">
                  <c:v>-16.85743284869913</c:v>
                </c:pt>
                <c:pt idx="1747">
                  <c:v>-16.81760318559726</c:v>
                </c:pt>
                <c:pt idx="1748">
                  <c:v>-16.783163451107679</c:v>
                </c:pt>
                <c:pt idx="1749">
                  <c:v>-16.74378310786669</c:v>
                </c:pt>
                <c:pt idx="1750">
                  <c:v>-17.688915205469311</c:v>
                </c:pt>
                <c:pt idx="1751">
                  <c:v>-17.645764598432091</c:v>
                </c:pt>
                <c:pt idx="1752">
                  <c:v>-17.35611012157646</c:v>
                </c:pt>
                <c:pt idx="1753">
                  <c:v>-17.322089193043269</c:v>
                </c:pt>
                <c:pt idx="1754">
                  <c:v>-17.283466410342559</c:v>
                </c:pt>
                <c:pt idx="1755">
                  <c:v>-17.249533223720729</c:v>
                </c:pt>
                <c:pt idx="1756">
                  <c:v>-17.21053028742303</c:v>
                </c:pt>
                <c:pt idx="1757">
                  <c:v>-17.176782260408491</c:v>
                </c:pt>
                <c:pt idx="1758">
                  <c:v>-17.13947142481048</c:v>
                </c:pt>
                <c:pt idx="1759">
                  <c:v>-17.105217171388599</c:v>
                </c:pt>
                <c:pt idx="1760">
                  <c:v>-17.064067779256749</c:v>
                </c:pt>
                <c:pt idx="1761">
                  <c:v>-17.025756639615221</c:v>
                </c:pt>
                <c:pt idx="1762">
                  <c:v>-16.993051236489659</c:v>
                </c:pt>
                <c:pt idx="1763">
                  <c:v>-16.955881861497659</c:v>
                </c:pt>
                <c:pt idx="1764">
                  <c:v>-17.17280484945454</c:v>
                </c:pt>
                <c:pt idx="1765">
                  <c:v>-17.136002499224009</c:v>
                </c:pt>
                <c:pt idx="1766">
                  <c:v>-17.103904531052422</c:v>
                </c:pt>
                <c:pt idx="1767">
                  <c:v>-17.55214504717415</c:v>
                </c:pt>
                <c:pt idx="1768">
                  <c:v>-17.265813209779079</c:v>
                </c:pt>
                <c:pt idx="1769">
                  <c:v>-17.233422616203839</c:v>
                </c:pt>
                <c:pt idx="1770">
                  <c:v>-17.197841044356299</c:v>
                </c:pt>
                <c:pt idx="1771">
                  <c:v>-17.166355693391171</c:v>
                </c:pt>
                <c:pt idx="1772">
                  <c:v>-17.12592277113799</c:v>
                </c:pt>
                <c:pt idx="1773">
                  <c:v>-17.08919212737629</c:v>
                </c:pt>
                <c:pt idx="1774">
                  <c:v>-17.308742804972599</c:v>
                </c:pt>
                <c:pt idx="1775">
                  <c:v>-17.273128489696251</c:v>
                </c:pt>
                <c:pt idx="1776">
                  <c:v>-17.241835645554719</c:v>
                </c:pt>
                <c:pt idx="1777">
                  <c:v>-17.206880927775121</c:v>
                </c:pt>
                <c:pt idx="1778">
                  <c:v>-17.175950046399041</c:v>
                </c:pt>
                <c:pt idx="1779">
                  <c:v>-17.137234728813201</c:v>
                </c:pt>
                <c:pt idx="1780">
                  <c:v>-17.101650918380859</c:v>
                </c:pt>
                <c:pt idx="1781">
                  <c:v>-17.071796209116741</c:v>
                </c:pt>
                <c:pt idx="1782">
                  <c:v>-17.516749024038599</c:v>
                </c:pt>
                <c:pt idx="1783">
                  <c:v>-17.73748137764937</c:v>
                </c:pt>
                <c:pt idx="1784">
                  <c:v>-17.703534037431599</c:v>
                </c:pt>
                <c:pt idx="1785">
                  <c:v>-17.67370514510689</c:v>
                </c:pt>
                <c:pt idx="1786">
                  <c:v>-17.875445425984889</c:v>
                </c:pt>
                <c:pt idx="1787">
                  <c:v>-17.351025771073321</c:v>
                </c:pt>
                <c:pt idx="1788">
                  <c:v>-16.84221286988695</c:v>
                </c:pt>
                <c:pt idx="1789">
                  <c:v>-16.808521423839139</c:v>
                </c:pt>
                <c:pt idx="1790">
                  <c:v>-16.77977230700235</c:v>
                </c:pt>
                <c:pt idx="1791">
                  <c:v>-16.746073434750489</c:v>
                </c:pt>
                <c:pt idx="1792">
                  <c:v>-16.717432340228921</c:v>
                </c:pt>
                <c:pt idx="1793">
                  <c:v>-16.684615656327711</c:v>
                </c:pt>
                <c:pt idx="1794">
                  <c:v>-17.38647073974796</c:v>
                </c:pt>
                <c:pt idx="1795">
                  <c:v>-17.58920112960244</c:v>
                </c:pt>
                <c:pt idx="1796">
                  <c:v>-17.55673890006123</c:v>
                </c:pt>
                <c:pt idx="1797">
                  <c:v>-17.52950372154119</c:v>
                </c:pt>
                <c:pt idx="1798">
                  <c:v>-17.49832531756341</c:v>
                </c:pt>
                <c:pt idx="1799">
                  <c:v>-17.470173147599748</c:v>
                </c:pt>
                <c:pt idx="1800">
                  <c:v>-17.44292978722088</c:v>
                </c:pt>
                <c:pt idx="1801">
                  <c:v>-17.411395697790951</c:v>
                </c:pt>
                <c:pt idx="1802">
                  <c:v>-17.383913516187832</c:v>
                </c:pt>
                <c:pt idx="1803">
                  <c:v>-17.352778840405819</c:v>
                </c:pt>
                <c:pt idx="1804">
                  <c:v>-17.325658230757181</c:v>
                </c:pt>
                <c:pt idx="1805">
                  <c:v>-18.27383798397614</c:v>
                </c:pt>
                <c:pt idx="1806">
                  <c:v>-18.49764603953906</c:v>
                </c:pt>
                <c:pt idx="1807">
                  <c:v>-18.706660481823189</c:v>
                </c:pt>
                <c:pt idx="1808">
                  <c:v>-18.679928903225729</c:v>
                </c:pt>
                <c:pt idx="1809">
                  <c:v>-18.646275268060108</c:v>
                </c:pt>
                <c:pt idx="1810">
                  <c:v>-18.616023390520251</c:v>
                </c:pt>
                <c:pt idx="1811">
                  <c:v>-18.589718749937969</c:v>
                </c:pt>
                <c:pt idx="1812">
                  <c:v>-18.320247963961481</c:v>
                </c:pt>
                <c:pt idx="1813">
                  <c:v>-17.554475905130602</c:v>
                </c:pt>
                <c:pt idx="1814">
                  <c:v>-17.524995036268209</c:v>
                </c:pt>
                <c:pt idx="1815">
                  <c:v>-17.259695141601991</c:v>
                </c:pt>
                <c:pt idx="1816">
                  <c:v>-17.226756507039379</c:v>
                </c:pt>
                <c:pt idx="1817">
                  <c:v>-17.19828568914475</c:v>
                </c:pt>
                <c:pt idx="1818">
                  <c:v>-17.17356714719099</c:v>
                </c:pt>
                <c:pt idx="1819">
                  <c:v>-17.141070263886359</c:v>
                </c:pt>
                <c:pt idx="1820">
                  <c:v>-17.111952748422208</c:v>
                </c:pt>
                <c:pt idx="1821">
                  <c:v>-17.08812368838386</c:v>
                </c:pt>
                <c:pt idx="1822">
                  <c:v>-16.809605852116391</c:v>
                </c:pt>
                <c:pt idx="1823">
                  <c:v>-16.78534852562564</c:v>
                </c:pt>
                <c:pt idx="1824">
                  <c:v>-16.757701746963551</c:v>
                </c:pt>
                <c:pt idx="1825">
                  <c:v>-16.73307731363543</c:v>
                </c:pt>
                <c:pt idx="1826">
                  <c:v>-16.70560537188075</c:v>
                </c:pt>
                <c:pt idx="1827">
                  <c:v>-16.681586633606781</c:v>
                </c:pt>
                <c:pt idx="1828">
                  <c:v>-16.654090052153851</c:v>
                </c:pt>
                <c:pt idx="1829">
                  <c:v>-16.63000506397022</c:v>
                </c:pt>
                <c:pt idx="1830">
                  <c:v>-16.603766163482049</c:v>
                </c:pt>
                <c:pt idx="1831">
                  <c:v>-16.580253866450491</c:v>
                </c:pt>
                <c:pt idx="1832">
                  <c:v>-16.550755201020522</c:v>
                </c:pt>
                <c:pt idx="1833">
                  <c:v>-16.77422739972884</c:v>
                </c:pt>
                <c:pt idx="1834">
                  <c:v>-16.991314766229461</c:v>
                </c:pt>
                <c:pt idx="1835">
                  <c:v>-17.455184341950542</c:v>
                </c:pt>
                <c:pt idx="1836">
                  <c:v>-17.682073965225229</c:v>
                </c:pt>
                <c:pt idx="1837">
                  <c:v>-17.896924249567721</c:v>
                </c:pt>
                <c:pt idx="1838">
                  <c:v>-17.874462324342911</c:v>
                </c:pt>
                <c:pt idx="1839">
                  <c:v>-17.852325363179698</c:v>
                </c:pt>
                <c:pt idx="1840">
                  <c:v>-17.827457328450759</c:v>
                </c:pt>
                <c:pt idx="1841">
                  <c:v>-17.805197624260259</c:v>
                </c:pt>
                <c:pt idx="1842">
                  <c:v>-17.780894518996021</c:v>
                </c:pt>
                <c:pt idx="1843">
                  <c:v>-17.51909555738764</c:v>
                </c:pt>
                <c:pt idx="1844">
                  <c:v>-16.754208876940339</c:v>
                </c:pt>
                <c:pt idx="1845">
                  <c:v>-16.733312046135591</c:v>
                </c:pt>
                <c:pt idx="1846">
                  <c:v>-16.708475080718049</c:v>
                </c:pt>
                <c:pt idx="1847">
                  <c:v>-16.687414661687299</c:v>
                </c:pt>
                <c:pt idx="1848">
                  <c:v>-16.659843932537189</c:v>
                </c:pt>
                <c:pt idx="1849">
                  <c:v>-16.636821309179741</c:v>
                </c:pt>
                <c:pt idx="1850">
                  <c:v>-16.61606844142614</c:v>
                </c:pt>
                <c:pt idx="1851">
                  <c:v>-16.592802080604979</c:v>
                </c:pt>
                <c:pt idx="1852">
                  <c:v>-16.572261979164651</c:v>
                </c:pt>
                <c:pt idx="1853">
                  <c:v>-16.549387995660211</c:v>
                </c:pt>
                <c:pt idx="1854">
                  <c:v>-16.528737400372091</c:v>
                </c:pt>
                <c:pt idx="1855">
                  <c:v>-16.50572535026301</c:v>
                </c:pt>
                <c:pt idx="1856">
                  <c:v>-17.22637495596237</c:v>
                </c:pt>
                <c:pt idx="1857">
                  <c:v>-17.443820058622212</c:v>
                </c:pt>
                <c:pt idx="1858">
                  <c:v>-17.424646248342849</c:v>
                </c:pt>
                <c:pt idx="1859">
                  <c:v>-17.399587851586158</c:v>
                </c:pt>
                <c:pt idx="1860">
                  <c:v>-17.377924408849129</c:v>
                </c:pt>
                <c:pt idx="1861">
                  <c:v>-17.358609509889501</c:v>
                </c:pt>
                <c:pt idx="1862">
                  <c:v>-17.336824022721519</c:v>
                </c:pt>
                <c:pt idx="1863">
                  <c:v>-17.3183443631541</c:v>
                </c:pt>
                <c:pt idx="1864">
                  <c:v>-17.297175266455572</c:v>
                </c:pt>
                <c:pt idx="1865">
                  <c:v>-17.278409694223068</c:v>
                </c:pt>
                <c:pt idx="1866">
                  <c:v>-17.25531046183276</c:v>
                </c:pt>
                <c:pt idx="1867">
                  <c:v>-17.234839507667061</c:v>
                </c:pt>
                <c:pt idx="1868">
                  <c:v>-17.216689902226548</c:v>
                </c:pt>
                <c:pt idx="1869">
                  <c:v>-17.19616444903269</c:v>
                </c:pt>
                <c:pt idx="1870">
                  <c:v>-17.178357388713341</c:v>
                </c:pt>
                <c:pt idx="1871">
                  <c:v>-17.158585854179218</c:v>
                </c:pt>
                <c:pt idx="1872">
                  <c:v>-17.140864120800462</c:v>
                </c:pt>
                <c:pt idx="1873">
                  <c:v>-17.118935644757851</c:v>
                </c:pt>
                <c:pt idx="1874">
                  <c:v>-17.099498316437622</c:v>
                </c:pt>
                <c:pt idx="1875">
                  <c:v>-17.082763554627991</c:v>
                </c:pt>
                <c:pt idx="1876">
                  <c:v>-18.043431947918009</c:v>
                </c:pt>
                <c:pt idx="1877">
                  <c:v>-18.266537073973641</c:v>
                </c:pt>
                <c:pt idx="1878">
                  <c:v>-18.00788282893733</c:v>
                </c:pt>
                <c:pt idx="1879">
                  <c:v>-17.99182478636439</c:v>
                </c:pt>
                <c:pt idx="1880">
                  <c:v>-17.970679880314659</c:v>
                </c:pt>
                <c:pt idx="1881">
                  <c:v>-17.952800116012611</c:v>
                </c:pt>
                <c:pt idx="1882">
                  <c:v>-17.9366018702971</c:v>
                </c:pt>
                <c:pt idx="1883">
                  <c:v>-17.91899283330989</c:v>
                </c:pt>
                <c:pt idx="1884">
                  <c:v>-17.65315489029544</c:v>
                </c:pt>
                <c:pt idx="1885">
                  <c:v>-17.637624936490791</c:v>
                </c:pt>
                <c:pt idx="1886">
                  <c:v>-16.890778709124721</c:v>
                </c:pt>
                <c:pt idx="1887">
                  <c:v>-16.87534760997799</c:v>
                </c:pt>
                <c:pt idx="1888">
                  <c:v>-16.858632485940522</c:v>
                </c:pt>
                <c:pt idx="1889">
                  <c:v>-16.843046903718658</c:v>
                </c:pt>
                <c:pt idx="1890">
                  <c:v>-16.826453142902309</c:v>
                </c:pt>
                <c:pt idx="1891">
                  <c:v>-16.811970253027791</c:v>
                </c:pt>
                <c:pt idx="1892">
                  <c:v>-16.555493704228201</c:v>
                </c:pt>
                <c:pt idx="1893">
                  <c:v>-16.540640489727419</c:v>
                </c:pt>
                <c:pt idx="1894">
                  <c:v>-16.524800384418111</c:v>
                </c:pt>
                <c:pt idx="1895">
                  <c:v>-16.510380979167021</c:v>
                </c:pt>
                <c:pt idx="1896">
                  <c:v>-16.492942535551219</c:v>
                </c:pt>
                <c:pt idx="1897">
                  <c:v>-16.477294064069671</c:v>
                </c:pt>
                <c:pt idx="1898">
                  <c:v>-16.70370043845379</c:v>
                </c:pt>
                <c:pt idx="1899">
                  <c:v>-16.447805107520139</c:v>
                </c:pt>
                <c:pt idx="1900">
                  <c:v>-16.67464931722937</c:v>
                </c:pt>
                <c:pt idx="1901">
                  <c:v>-16.65985021219214</c:v>
                </c:pt>
                <c:pt idx="1902">
                  <c:v>-16.406739479709831</c:v>
                </c:pt>
                <c:pt idx="1903">
                  <c:v>-16.391643419052102</c:v>
                </c:pt>
                <c:pt idx="1904">
                  <c:v>-16.61910321698203</c:v>
                </c:pt>
                <c:pt idx="1905">
                  <c:v>-16.605113394135589</c:v>
                </c:pt>
                <c:pt idx="1906">
                  <c:v>-17.32261254341984</c:v>
                </c:pt>
                <c:pt idx="1907">
                  <c:v>-17.55881718460796</c:v>
                </c:pt>
                <c:pt idx="1908">
                  <c:v>-17.546628746353012</c:v>
                </c:pt>
                <c:pt idx="1909">
                  <c:v>-17.53158712452861</c:v>
                </c:pt>
                <c:pt idx="1910">
                  <c:v>-17.518256352547201</c:v>
                </c:pt>
                <c:pt idx="1911">
                  <c:v>-17.50652245348434</c:v>
                </c:pt>
                <c:pt idx="1912">
                  <c:v>-17.493598062039371</c:v>
                </c:pt>
                <c:pt idx="1913">
                  <c:v>-17.48185581244655</c:v>
                </c:pt>
                <c:pt idx="1914">
                  <c:v>-17.469636257647949</c:v>
                </c:pt>
                <c:pt idx="1915">
                  <c:v>-17.45835524402624</c:v>
                </c:pt>
                <c:pt idx="1916">
                  <c:v>-17.44594285205828</c:v>
                </c:pt>
                <c:pt idx="1917">
                  <c:v>-17.43506731506486</c:v>
                </c:pt>
                <c:pt idx="1918">
                  <c:v>-17.42149107119354</c:v>
                </c:pt>
                <c:pt idx="1919">
                  <c:v>-17.409755536030161</c:v>
                </c:pt>
                <c:pt idx="1920">
                  <c:v>-17.39965358067565</c:v>
                </c:pt>
                <c:pt idx="1921">
                  <c:v>-17.878129675077819</c:v>
                </c:pt>
                <c:pt idx="1922">
                  <c:v>-17.868311765182138</c:v>
                </c:pt>
                <c:pt idx="1923">
                  <c:v>-17.85687744208467</c:v>
                </c:pt>
                <c:pt idx="1924">
                  <c:v>-17.84713828413938</c:v>
                </c:pt>
                <c:pt idx="1925">
                  <c:v>-17.836343515227441</c:v>
                </c:pt>
                <c:pt idx="1926">
                  <c:v>-17.827091087063611</c:v>
                </c:pt>
                <c:pt idx="1927">
                  <c:v>-18.056379521351221</c:v>
                </c:pt>
                <c:pt idx="1928">
                  <c:v>-18.04751185305653</c:v>
                </c:pt>
                <c:pt idx="1929">
                  <c:v>-18.036243540022511</c:v>
                </c:pt>
                <c:pt idx="1930">
                  <c:v>-18.025924868712639</c:v>
                </c:pt>
                <c:pt idx="1931">
                  <c:v>-18.017515054733309</c:v>
                </c:pt>
                <c:pt idx="1932">
                  <c:v>-18.007658765796361</c:v>
                </c:pt>
                <c:pt idx="1933">
                  <c:v>-17.999652484875028</c:v>
                </c:pt>
                <c:pt idx="1934">
                  <c:v>-17.990131628008111</c:v>
                </c:pt>
                <c:pt idx="1935">
                  <c:v>-17.982385188620089</c:v>
                </c:pt>
                <c:pt idx="1936">
                  <c:v>-17.973425541434931</c:v>
                </c:pt>
                <c:pt idx="1937">
                  <c:v>-17.965774034132139</c:v>
                </c:pt>
                <c:pt idx="1938">
                  <c:v>-17.956154231328799</c:v>
                </c:pt>
                <c:pt idx="1939">
                  <c:v>-17.947660809776881</c:v>
                </c:pt>
                <c:pt idx="1940">
                  <c:v>-17.700638932271769</c:v>
                </c:pt>
                <c:pt idx="1941">
                  <c:v>-17.692451591196491</c:v>
                </c:pt>
                <c:pt idx="1942">
                  <c:v>-17.68563451226181</c:v>
                </c:pt>
                <c:pt idx="1943">
                  <c:v>-17.677847042147679</c:v>
                </c:pt>
                <c:pt idx="1944">
                  <c:v>-17.671380363141079</c:v>
                </c:pt>
                <c:pt idx="1945">
                  <c:v>-17.663952199747879</c:v>
                </c:pt>
                <c:pt idx="1946">
                  <c:v>-17.657652262394421</c:v>
                </c:pt>
                <c:pt idx="1947">
                  <c:v>-17.650757672567892</c:v>
                </c:pt>
                <c:pt idx="1948">
                  <c:v>-18.13466728368665</c:v>
                </c:pt>
                <c:pt idx="1949">
                  <c:v>-18.12782377470829</c:v>
                </c:pt>
                <c:pt idx="1950">
                  <c:v>-18.122278165935342</c:v>
                </c:pt>
                <c:pt idx="1951">
                  <c:v>-18.115823954482678</c:v>
                </c:pt>
                <c:pt idx="1952">
                  <c:v>-18.110373180608889</c:v>
                </c:pt>
                <c:pt idx="1953">
                  <c:v>-18.1037901837969</c:v>
                </c:pt>
                <c:pt idx="1954">
                  <c:v>-18.098083515812551</c:v>
                </c:pt>
                <c:pt idx="1955">
                  <c:v>-18.093152475371639</c:v>
                </c:pt>
                <c:pt idx="1956">
                  <c:v>-18.087696347732351</c:v>
                </c:pt>
                <c:pt idx="1957">
                  <c:v>-18.08310464457043</c:v>
                </c:pt>
                <c:pt idx="1958">
                  <c:v>-18.077449879300971</c:v>
                </c:pt>
                <c:pt idx="1959">
                  <c:v>-18.072667696663519</c:v>
                </c:pt>
                <c:pt idx="1960">
                  <c:v>-17.578597818136341</c:v>
                </c:pt>
                <c:pt idx="1961">
                  <c:v>-17.574017754386901</c:v>
                </c:pt>
                <c:pt idx="1962">
                  <c:v>-17.570224155221059</c:v>
                </c:pt>
                <c:pt idx="1963">
                  <c:v>-17.805938516523781</c:v>
                </c:pt>
                <c:pt idx="1964">
                  <c:v>-17.802486157375132</c:v>
                </c:pt>
                <c:pt idx="1965">
                  <c:v>-17.798562488811921</c:v>
                </c:pt>
                <c:pt idx="1966">
                  <c:v>-17.795337122470912</c:v>
                </c:pt>
                <c:pt idx="1967">
                  <c:v>-17.791742194410869</c:v>
                </c:pt>
                <c:pt idx="1968">
                  <c:v>-18.52880423357681</c:v>
                </c:pt>
                <c:pt idx="1969">
                  <c:v>-18.525367278803589</c:v>
                </c:pt>
                <c:pt idx="1970">
                  <c:v>-19.002387366502699</c:v>
                </c:pt>
                <c:pt idx="1971">
                  <c:v>-18.999992133562699</c:v>
                </c:pt>
                <c:pt idx="1972">
                  <c:v>-18.997323232468251</c:v>
                </c:pt>
                <c:pt idx="1973">
                  <c:v>-18.5152323046193</c:v>
                </c:pt>
                <c:pt idx="1974">
                  <c:v>-18.51292962769735</c:v>
                </c:pt>
                <c:pt idx="1975">
                  <c:v>-18.511096180748549</c:v>
                </c:pt>
                <c:pt idx="1976">
                  <c:v>-18.989469686982758</c:v>
                </c:pt>
                <c:pt idx="1977">
                  <c:v>-18.98766533834258</c:v>
                </c:pt>
                <c:pt idx="1978">
                  <c:v>-19.236279884216419</c:v>
                </c:pt>
                <c:pt idx="1979">
                  <c:v>-19.23485677927501</c:v>
                </c:pt>
                <c:pt idx="1980">
                  <c:v>-19.47378154872786</c:v>
                </c:pt>
                <c:pt idx="1981">
                  <c:v>-19.47256268634743</c:v>
                </c:pt>
                <c:pt idx="1982">
                  <c:v>-19.471683253530699</c:v>
                </c:pt>
                <c:pt idx="1983">
                  <c:v>-19.471070320561068</c:v>
                </c:pt>
                <c:pt idx="1984">
                  <c:v>-19.47053759549604</c:v>
                </c:pt>
                <c:pt idx="1985">
                  <c:v>-19.96022267715372</c:v>
                </c:pt>
                <c:pt idx="1986">
                  <c:v>-19.960027214420752</c:v>
                </c:pt>
                <c:pt idx="1987">
                  <c:v>-19.960009672846141</c:v>
                </c:pt>
                <c:pt idx="1988">
                  <c:v>-19.470193274527421</c:v>
                </c:pt>
                <c:pt idx="1989">
                  <c:v>-19.470547937716219</c:v>
                </c:pt>
                <c:pt idx="1990">
                  <c:v>-19.471012742673039</c:v>
                </c:pt>
                <c:pt idx="1991">
                  <c:v>-19.471710041641391</c:v>
                </c:pt>
                <c:pt idx="1992">
                  <c:v>-19.472450454374918</c:v>
                </c:pt>
                <c:pt idx="1993">
                  <c:v>-19.96365112351199</c:v>
                </c:pt>
                <c:pt idx="1994">
                  <c:v>-19.964899818200909</c:v>
                </c:pt>
                <c:pt idx="1995">
                  <c:v>-20.216132051859159</c:v>
                </c:pt>
                <c:pt idx="1996">
                  <c:v>-20.45778679355497</c:v>
                </c:pt>
                <c:pt idx="1997">
                  <c:v>-20.459281226042581</c:v>
                </c:pt>
                <c:pt idx="1998">
                  <c:v>-20.461203787660551</c:v>
                </c:pt>
                <c:pt idx="1999">
                  <c:v>-20.463084413518299</c:v>
                </c:pt>
                <c:pt idx="2000">
                  <c:v>-20.955383689580021</c:v>
                </c:pt>
                <c:pt idx="2001">
                  <c:v>-20.95747219097764</c:v>
                </c:pt>
                <c:pt idx="2002">
                  <c:v>-20.470137279486391</c:v>
                </c:pt>
                <c:pt idx="2003">
                  <c:v>-20.472574348985479</c:v>
                </c:pt>
                <c:pt idx="2004">
                  <c:v>-20.475906955098001</c:v>
                </c:pt>
                <c:pt idx="2005">
                  <c:v>-20.479085874388741</c:v>
                </c:pt>
                <c:pt idx="2006">
                  <c:v>-20.482013675566112</c:v>
                </c:pt>
                <c:pt idx="2007">
                  <c:v>-20.485521393480781</c:v>
                </c:pt>
                <c:pt idx="2008">
                  <c:v>-20.4887411820295</c:v>
                </c:pt>
                <c:pt idx="2009">
                  <c:v>-20.982645351247651</c:v>
                </c:pt>
                <c:pt idx="2010">
                  <c:v>-20.98622312103997</c:v>
                </c:pt>
                <c:pt idx="2011">
                  <c:v>-21.480927346610709</c:v>
                </c:pt>
                <c:pt idx="2012">
                  <c:v>-21.485275046808759</c:v>
                </c:pt>
                <c:pt idx="2013">
                  <c:v>-21.489338693718249</c:v>
                </c:pt>
                <c:pt idx="2014">
                  <c:v>-21.494056004985019</c:v>
                </c:pt>
                <c:pt idx="2015">
                  <c:v>-21.988293805840389</c:v>
                </c:pt>
                <c:pt idx="2016">
                  <c:v>-21.504021163172521</c:v>
                </c:pt>
                <c:pt idx="2017">
                  <c:v>-21.509291540534772</c:v>
                </c:pt>
                <c:pt idx="2018">
                  <c:v>-20.784112155383401</c:v>
                </c:pt>
                <c:pt idx="2019">
                  <c:v>-20.789738550608519</c:v>
                </c:pt>
                <c:pt idx="2020">
                  <c:v>-20.54485678457057</c:v>
                </c:pt>
                <c:pt idx="2021">
                  <c:v>-20.800828539521291</c:v>
                </c:pt>
                <c:pt idx="2022">
                  <c:v>-21.53612195432239</c:v>
                </c:pt>
                <c:pt idx="2023">
                  <c:v>-21.542467290611061</c:v>
                </c:pt>
                <c:pt idx="2024">
                  <c:v>-21.548116055919401</c:v>
                </c:pt>
                <c:pt idx="2025">
                  <c:v>-22.0449055971233</c:v>
                </c:pt>
                <c:pt idx="2026">
                  <c:v>-22.050925068796221</c:v>
                </c:pt>
                <c:pt idx="2027">
                  <c:v>-22.29873900032662</c:v>
                </c:pt>
                <c:pt idx="2028">
                  <c:v>-22.065806668427729</c:v>
                </c:pt>
                <c:pt idx="2029">
                  <c:v>-22.0721979401963</c:v>
                </c:pt>
                <c:pt idx="2030">
                  <c:v>-22.0807682995232</c:v>
                </c:pt>
                <c:pt idx="2031">
                  <c:v>-22.088473651772649</c:v>
                </c:pt>
                <c:pt idx="2032">
                  <c:v>-22.0953835083683</c:v>
                </c:pt>
                <c:pt idx="2033">
                  <c:v>-22.103436594019978</c:v>
                </c:pt>
                <c:pt idx="2034">
                  <c:v>-22.11080652601915</c:v>
                </c:pt>
                <c:pt idx="2035">
                  <c:v>-21.62911896457496</c:v>
                </c:pt>
                <c:pt idx="2036">
                  <c:v>-21.636752329631811</c:v>
                </c:pt>
                <c:pt idx="2037">
                  <c:v>-21.644442791176449</c:v>
                </c:pt>
                <c:pt idx="2038">
                  <c:v>-21.65346530991501</c:v>
                </c:pt>
                <c:pt idx="2039">
                  <c:v>-21.661114352431351</c:v>
                </c:pt>
                <c:pt idx="2040">
                  <c:v>-21.670531214696759</c:v>
                </c:pt>
                <c:pt idx="2041">
                  <c:v>-21.67888736422162</c:v>
                </c:pt>
                <c:pt idx="2042">
                  <c:v>-21.68834759910909</c:v>
                </c:pt>
                <c:pt idx="2043">
                  <c:v>-21.6971725544274</c:v>
                </c:pt>
                <c:pt idx="2044">
                  <c:v>-21.706747574842431</c:v>
                </c:pt>
                <c:pt idx="2045">
                  <c:v>-21.22580089083775</c:v>
                </c:pt>
                <c:pt idx="2046">
                  <c:v>-21.236102600459471</c:v>
                </c:pt>
                <c:pt idx="2047">
                  <c:v>-21.245282113978451</c:v>
                </c:pt>
                <c:pt idx="2048">
                  <c:v>-21.257297882200021</c:v>
                </c:pt>
                <c:pt idx="2049">
                  <c:v>-21.26813298317181</c:v>
                </c:pt>
                <c:pt idx="2050">
                  <c:v>-21.277630865283498</c:v>
                </c:pt>
                <c:pt idx="2051">
                  <c:v>-21.288883701895362</c:v>
                </c:pt>
                <c:pt idx="2052">
                  <c:v>-21.789187995327399</c:v>
                </c:pt>
                <c:pt idx="2053">
                  <c:v>-21.80022960423808</c:v>
                </c:pt>
                <c:pt idx="2054">
                  <c:v>-21.810754807774099</c:v>
                </c:pt>
                <c:pt idx="2055">
                  <c:v>-21.824051785008539</c:v>
                </c:pt>
                <c:pt idx="2056">
                  <c:v>-21.83621307674942</c:v>
                </c:pt>
                <c:pt idx="2057">
                  <c:v>-21.846931142877981</c:v>
                </c:pt>
                <c:pt idx="2058">
                  <c:v>-21.859552500157999</c:v>
                </c:pt>
                <c:pt idx="2059">
                  <c:v>-21.870260369164729</c:v>
                </c:pt>
                <c:pt idx="2060">
                  <c:v>-21.88337493833065</c:v>
                </c:pt>
                <c:pt idx="2061">
                  <c:v>-21.89435950907038</c:v>
                </c:pt>
                <c:pt idx="2062">
                  <c:v>-21.907344347609349</c:v>
                </c:pt>
                <c:pt idx="2063">
                  <c:v>-21.919228482701801</c:v>
                </c:pt>
                <c:pt idx="2064">
                  <c:v>-21.93237782101648</c:v>
                </c:pt>
                <c:pt idx="2065">
                  <c:v>-21.944393618802302</c:v>
                </c:pt>
                <c:pt idx="2066">
                  <c:v>-21.960080744501528</c:v>
                </c:pt>
                <c:pt idx="2067">
                  <c:v>-21.483629950499392</c:v>
                </c:pt>
                <c:pt idx="2068">
                  <c:v>-21.496221906721019</c:v>
                </c:pt>
                <c:pt idx="2069">
                  <c:v>-21.510778747519272</c:v>
                </c:pt>
                <c:pt idx="2070">
                  <c:v>-21.523275919831239</c:v>
                </c:pt>
                <c:pt idx="2071">
                  <c:v>-21.537674758140749</c:v>
                </c:pt>
                <c:pt idx="2072">
                  <c:v>-21.55079884596503</c:v>
                </c:pt>
                <c:pt idx="2073">
                  <c:v>-21.565912447091449</c:v>
                </c:pt>
                <c:pt idx="2074">
                  <c:v>-21.57935827718903</c:v>
                </c:pt>
                <c:pt idx="2075">
                  <c:v>-21.594630464198421</c:v>
                </c:pt>
                <c:pt idx="2076">
                  <c:v>-21.60844168563726</c:v>
                </c:pt>
                <c:pt idx="2077">
                  <c:v>-21.623943916735751</c:v>
                </c:pt>
                <c:pt idx="2078">
                  <c:v>-21.63783774149951</c:v>
                </c:pt>
                <c:pt idx="2079">
                  <c:v>-21.65555071556642</c:v>
                </c:pt>
                <c:pt idx="2080">
                  <c:v>-21.67174813832278</c:v>
                </c:pt>
                <c:pt idx="2081">
                  <c:v>-21.686316500109172</c:v>
                </c:pt>
                <c:pt idx="2082">
                  <c:v>-21.702587199036341</c:v>
                </c:pt>
                <c:pt idx="2083">
                  <c:v>-21.717147952384511</c:v>
                </c:pt>
                <c:pt idx="2084">
                  <c:v>-21.73581692734631</c:v>
                </c:pt>
                <c:pt idx="2085">
                  <c:v>-21.75328027188942</c:v>
                </c:pt>
                <c:pt idx="2086">
                  <c:v>-21.768037343431669</c:v>
                </c:pt>
                <c:pt idx="2087">
                  <c:v>-21.787211091766981</c:v>
                </c:pt>
                <c:pt idx="2088">
                  <c:v>-21.805063408421589</c:v>
                </c:pt>
                <c:pt idx="2089">
                  <c:v>-21.8205587756832</c:v>
                </c:pt>
                <c:pt idx="2090">
                  <c:v>-21.83860335176422</c:v>
                </c:pt>
                <c:pt idx="2091">
                  <c:v>-21.854158858916279</c:v>
                </c:pt>
                <c:pt idx="2092">
                  <c:v>-21.872300625590469</c:v>
                </c:pt>
                <c:pt idx="2093">
                  <c:v>-21.888264198919089</c:v>
                </c:pt>
                <c:pt idx="2094">
                  <c:v>-21.909118320005891</c:v>
                </c:pt>
                <c:pt idx="2095">
                  <c:v>-21.928341180659089</c:v>
                </c:pt>
                <c:pt idx="2096">
                  <c:v>-21.944603937429779</c:v>
                </c:pt>
                <c:pt idx="2097">
                  <c:v>-21.723894439846671</c:v>
                </c:pt>
                <c:pt idx="2098">
                  <c:v>-21.740479675877889</c:v>
                </c:pt>
                <c:pt idx="2099">
                  <c:v>-21.76250875653724</c:v>
                </c:pt>
                <c:pt idx="2100">
                  <c:v>-21.781833552518819</c:v>
                </c:pt>
                <c:pt idx="2101">
                  <c:v>-21.799470124547199</c:v>
                </c:pt>
                <c:pt idx="2102">
                  <c:v>-21.819646313919861</c:v>
                </c:pt>
                <c:pt idx="2103">
                  <c:v>-21.836988791024421</c:v>
                </c:pt>
                <c:pt idx="2104">
                  <c:v>-21.607267953303481</c:v>
                </c:pt>
                <c:pt idx="2105">
                  <c:v>-21.62493414618476</c:v>
                </c:pt>
                <c:pt idx="2106">
                  <c:v>-21.64571922108723</c:v>
                </c:pt>
                <c:pt idx="2107">
                  <c:v>-21.663937265395969</c:v>
                </c:pt>
                <c:pt idx="2108">
                  <c:v>-21.687635895396951</c:v>
                </c:pt>
                <c:pt idx="2109">
                  <c:v>-21.70907231475876</c:v>
                </c:pt>
                <c:pt idx="2110">
                  <c:v>-21.727204155138299</c:v>
                </c:pt>
                <c:pt idx="2111">
                  <c:v>-21.74949022411305</c:v>
                </c:pt>
                <c:pt idx="2112">
                  <c:v>-22.018362551042291</c:v>
                </c:pt>
                <c:pt idx="2113">
                  <c:v>-22.0397281806767</c:v>
                </c:pt>
                <c:pt idx="2114">
                  <c:v>-22.0586292931218</c:v>
                </c:pt>
                <c:pt idx="2115">
                  <c:v>-22.083916880583001</c:v>
                </c:pt>
                <c:pt idx="2116">
                  <c:v>-22.106006792645498</c:v>
                </c:pt>
                <c:pt idx="2117">
                  <c:v>-22.12542730963774</c:v>
                </c:pt>
                <c:pt idx="2118">
                  <c:v>-22.150928797397849</c:v>
                </c:pt>
                <c:pt idx="2119">
                  <c:v>-22.17347154665018</c:v>
                </c:pt>
                <c:pt idx="2120">
                  <c:v>-22.193461823235051</c:v>
                </c:pt>
                <c:pt idx="2121">
                  <c:v>-22.216687108196961</c:v>
                </c:pt>
                <c:pt idx="2122">
                  <c:v>-22.23735374996944</c:v>
                </c:pt>
                <c:pt idx="2123">
                  <c:v>-22.260793191582749</c:v>
                </c:pt>
                <c:pt idx="2124">
                  <c:v>-22.281433500818441</c:v>
                </c:pt>
                <c:pt idx="2125">
                  <c:v>-22.055773523740751</c:v>
                </c:pt>
                <c:pt idx="2126">
                  <c:v>-22.07662808028083</c:v>
                </c:pt>
                <c:pt idx="2127">
                  <c:v>-22.104069524717559</c:v>
                </c:pt>
                <c:pt idx="2128">
                  <c:v>-22.128283875582841</c:v>
                </c:pt>
                <c:pt idx="2129">
                  <c:v>-22.149785630188791</c:v>
                </c:pt>
                <c:pt idx="2130">
                  <c:v>-22.175244030592339</c:v>
                </c:pt>
                <c:pt idx="2131">
                  <c:v>-22.196552392324548</c:v>
                </c:pt>
                <c:pt idx="2132">
                  <c:v>-22.221162930599078</c:v>
                </c:pt>
                <c:pt idx="2133">
                  <c:v>-22.242828478398181</c:v>
                </c:pt>
                <c:pt idx="2134">
                  <c:v>-22.26828974948862</c:v>
                </c:pt>
                <c:pt idx="2135">
                  <c:v>-22.290611648636471</c:v>
                </c:pt>
                <c:pt idx="2136">
                  <c:v>-22.319527163673559</c:v>
                </c:pt>
                <c:pt idx="2137">
                  <c:v>-22.34535127310372</c:v>
                </c:pt>
                <c:pt idx="2138">
                  <c:v>-22.368018819740541</c:v>
                </c:pt>
                <c:pt idx="2139">
                  <c:v>-22.394345895608769</c:v>
                </c:pt>
                <c:pt idx="2140">
                  <c:v>-22.417789205879249</c:v>
                </c:pt>
                <c:pt idx="2141">
                  <c:v>-22.444028418922201</c:v>
                </c:pt>
                <c:pt idx="2142">
                  <c:v>-22.467169537068539</c:v>
                </c:pt>
                <c:pt idx="2143">
                  <c:v>-22.4972235189333</c:v>
                </c:pt>
                <c:pt idx="2144">
                  <c:v>-22.523588378930921</c:v>
                </c:pt>
                <c:pt idx="2145">
                  <c:v>-22.547688796148879</c:v>
                </c:pt>
                <c:pt idx="2146">
                  <c:v>-22.08792944579082</c:v>
                </c:pt>
                <c:pt idx="2147">
                  <c:v>-22.115539005481711</c:v>
                </c:pt>
                <c:pt idx="2148">
                  <c:v>-22.139892725266051</c:v>
                </c:pt>
                <c:pt idx="2149">
                  <c:v>-22.16721816694816</c:v>
                </c:pt>
                <c:pt idx="2150">
                  <c:v>-22.682673427527831</c:v>
                </c:pt>
                <c:pt idx="2151">
                  <c:v>-22.220282812247991</c:v>
                </c:pt>
                <c:pt idx="2152">
                  <c:v>-22.004644133803861</c:v>
                </c:pt>
                <c:pt idx="2153">
                  <c:v>-22.03383707799706</c:v>
                </c:pt>
                <c:pt idx="2154">
                  <c:v>-22.298451067655531</c:v>
                </c:pt>
                <c:pt idx="2155">
                  <c:v>-21.83339293778668</c:v>
                </c:pt>
                <c:pt idx="2156">
                  <c:v>-22.111455927772109</c:v>
                </c:pt>
                <c:pt idx="2157">
                  <c:v>-22.13743385732494</c:v>
                </c:pt>
                <c:pt idx="2158">
                  <c:v>-22.40641682859065</c:v>
                </c:pt>
                <c:pt idx="2159">
                  <c:v>-22.43166437372594</c:v>
                </c:pt>
                <c:pt idx="2160">
                  <c:v>-22.95508240394587</c:v>
                </c:pt>
                <c:pt idx="2161">
                  <c:v>-22.985034448712629</c:v>
                </c:pt>
                <c:pt idx="2162">
                  <c:v>-23.011218967752129</c:v>
                </c:pt>
                <c:pt idx="2163">
                  <c:v>-22.551127481355788</c:v>
                </c:pt>
                <c:pt idx="2164">
                  <c:v>-22.577543308636091</c:v>
                </c:pt>
                <c:pt idx="2165">
                  <c:v>-22.607698983275</c:v>
                </c:pt>
                <c:pt idx="2166">
                  <c:v>-22.63472657219862</c:v>
                </c:pt>
                <c:pt idx="2167">
                  <c:v>-22.668530788065102</c:v>
                </c:pt>
                <c:pt idx="2168">
                  <c:v>-22.69937871085504</c:v>
                </c:pt>
                <c:pt idx="2169">
                  <c:v>-22.726992910677769</c:v>
                </c:pt>
                <c:pt idx="2170">
                  <c:v>-22.75783645506128</c:v>
                </c:pt>
                <c:pt idx="2171">
                  <c:v>-23.274306062555549</c:v>
                </c:pt>
                <c:pt idx="2172">
                  <c:v>-23.302182387219471</c:v>
                </c:pt>
                <c:pt idx="2173">
                  <c:v>-23.333428079350409</c:v>
                </c:pt>
                <c:pt idx="2174">
                  <c:v>-22.631198416774129</c:v>
                </c:pt>
                <c:pt idx="2175">
                  <c:v>-22.902969401247461</c:v>
                </c:pt>
                <c:pt idx="2176">
                  <c:v>-22.931258698559379</c:v>
                </c:pt>
                <c:pt idx="2177">
                  <c:v>-22.964196320180289</c:v>
                </c:pt>
                <c:pt idx="2178">
                  <c:v>-22.992309316308042</c:v>
                </c:pt>
                <c:pt idx="2179">
                  <c:v>-23.028640071291409</c:v>
                </c:pt>
                <c:pt idx="2180">
                  <c:v>-23.06136218121414</c:v>
                </c:pt>
                <c:pt idx="2181">
                  <c:v>-22.601135540619619</c:v>
                </c:pt>
                <c:pt idx="2182">
                  <c:v>-22.632760136409249</c:v>
                </c:pt>
                <c:pt idx="2183">
                  <c:v>-23.152220903173259</c:v>
                </c:pt>
                <c:pt idx="2184">
                  <c:v>-22.69571585119844</c:v>
                </c:pt>
                <c:pt idx="2185">
                  <c:v>-22.725387118336879</c:v>
                </c:pt>
                <c:pt idx="2186">
                  <c:v>-22.758909231275851</c:v>
                </c:pt>
                <c:pt idx="2187">
                  <c:v>-22.788567296639808</c:v>
                </c:pt>
                <c:pt idx="2188">
                  <c:v>-22.82645362652568</c:v>
                </c:pt>
                <c:pt idx="2189">
                  <c:v>-22.859944335933239</c:v>
                </c:pt>
                <c:pt idx="2190">
                  <c:v>-22.89080549818674</c:v>
                </c:pt>
                <c:pt idx="2191">
                  <c:v>-22.925460136095442</c:v>
                </c:pt>
                <c:pt idx="2192">
                  <c:v>-22.955924501677298</c:v>
                </c:pt>
                <c:pt idx="2193">
                  <c:v>-22.990037413681431</c:v>
                </c:pt>
                <c:pt idx="2194">
                  <c:v>-23.020748232036329</c:v>
                </c:pt>
                <c:pt idx="2195">
                  <c:v>-23.05630035583712</c:v>
                </c:pt>
                <c:pt idx="2196">
                  <c:v>-23.087523511801589</c:v>
                </c:pt>
                <c:pt idx="2197">
                  <c:v>-23.376685535995851</c:v>
                </c:pt>
                <c:pt idx="2198">
                  <c:v>-23.653246873813838</c:v>
                </c:pt>
                <c:pt idx="2199">
                  <c:v>-23.68394293250299</c:v>
                </c:pt>
                <c:pt idx="2200">
                  <c:v>-23.71981433979256</c:v>
                </c:pt>
                <c:pt idx="2201">
                  <c:v>-23.751069691928311</c:v>
                </c:pt>
                <c:pt idx="2202">
                  <c:v>-23.78743940264928</c:v>
                </c:pt>
                <c:pt idx="2203">
                  <c:v>-23.81939791136875</c:v>
                </c:pt>
                <c:pt idx="2204">
                  <c:v>-23.85547593867194</c:v>
                </c:pt>
                <c:pt idx="2205">
                  <c:v>-23.88738066026777</c:v>
                </c:pt>
                <c:pt idx="2206">
                  <c:v>-23.929781423483529</c:v>
                </c:pt>
                <c:pt idx="2207">
                  <c:v>-23.96573228782535</c:v>
                </c:pt>
                <c:pt idx="2208">
                  <c:v>-23.998519458391659</c:v>
                </c:pt>
                <c:pt idx="2209">
                  <c:v>-24.035763338840059</c:v>
                </c:pt>
                <c:pt idx="2210">
                  <c:v>-24.068358781361368</c:v>
                </c:pt>
                <c:pt idx="2211">
                  <c:v>-24.105087892724239</c:v>
                </c:pt>
                <c:pt idx="2212">
                  <c:v>-24.138978298015392</c:v>
                </c:pt>
                <c:pt idx="2213">
                  <c:v>-24.17111689853628</c:v>
                </c:pt>
                <c:pt idx="2214">
                  <c:v>-24.209321073364649</c:v>
                </c:pt>
                <c:pt idx="2215">
                  <c:v>-24.24199613627934</c:v>
                </c:pt>
                <c:pt idx="2216">
                  <c:v>-24.280261760375769</c:v>
                </c:pt>
                <c:pt idx="2217">
                  <c:v>-24.314574949504419</c:v>
                </c:pt>
                <c:pt idx="2218">
                  <c:v>-24.351956331276739</c:v>
                </c:pt>
                <c:pt idx="2219">
                  <c:v>-24.38637509378454</c:v>
                </c:pt>
                <c:pt idx="2220">
                  <c:v>-24.425387131384639</c:v>
                </c:pt>
                <c:pt idx="2221">
                  <c:v>-24.4595015840621</c:v>
                </c:pt>
                <c:pt idx="2222">
                  <c:v>-24.49293304191195</c:v>
                </c:pt>
                <c:pt idx="2223">
                  <c:v>-24.532696794797669</c:v>
                </c:pt>
                <c:pt idx="2224">
                  <c:v>-24.567053884614442</c:v>
                </c:pt>
                <c:pt idx="2225">
                  <c:v>-24.116871292776551</c:v>
                </c:pt>
                <c:pt idx="2226">
                  <c:v>-24.15131146784606</c:v>
                </c:pt>
                <c:pt idx="2227">
                  <c:v>-24.19236479017178</c:v>
                </c:pt>
                <c:pt idx="2228">
                  <c:v>-24.716915609630799</c:v>
                </c:pt>
                <c:pt idx="2229">
                  <c:v>-24.267757253728771</c:v>
                </c:pt>
                <c:pt idx="2230">
                  <c:v>-24.30320988846756</c:v>
                </c:pt>
                <c:pt idx="2231">
                  <c:v>-23.374270952451429</c:v>
                </c:pt>
                <c:pt idx="2232">
                  <c:v>-23.409245445730448</c:v>
                </c:pt>
                <c:pt idx="2233">
                  <c:v>-23.449652511625271</c:v>
                </c:pt>
                <c:pt idx="2234">
                  <c:v>-23.48609695515928</c:v>
                </c:pt>
                <c:pt idx="2235">
                  <c:v>-23.526256832048421</c:v>
                </c:pt>
                <c:pt idx="2236">
                  <c:v>-23.562535279165491</c:v>
                </c:pt>
                <c:pt idx="2237">
                  <c:v>-23.598239801078918</c:v>
                </c:pt>
                <c:pt idx="2238">
                  <c:v>-23.640162257979821</c:v>
                </c:pt>
                <c:pt idx="2239">
                  <c:v>-23.675462615179089</c:v>
                </c:pt>
                <c:pt idx="2240">
                  <c:v>-23.717517554181281</c:v>
                </c:pt>
                <c:pt idx="2241">
                  <c:v>-23.753168265838799</c:v>
                </c:pt>
                <c:pt idx="2242">
                  <c:v>-23.79502697746916</c:v>
                </c:pt>
                <c:pt idx="2243">
                  <c:v>-23.833744015553819</c:v>
                </c:pt>
                <c:pt idx="2244">
                  <c:v>-23.880366858695329</c:v>
                </c:pt>
                <c:pt idx="2245">
                  <c:v>-23.92283145387297</c:v>
                </c:pt>
                <c:pt idx="2246">
                  <c:v>-23.959577568049649</c:v>
                </c:pt>
                <c:pt idx="2247">
                  <c:v>-24.00297945888309</c:v>
                </c:pt>
                <c:pt idx="2248">
                  <c:v>-24.039212792054389</c:v>
                </c:pt>
                <c:pt idx="2249">
                  <c:v>-24.08316327078445</c:v>
                </c:pt>
                <c:pt idx="2250">
                  <c:v>-24.120666421066119</c:v>
                </c:pt>
                <c:pt idx="2251">
                  <c:v>-24.16837867073275</c:v>
                </c:pt>
                <c:pt idx="2252">
                  <c:v>-24.212574211388219</c:v>
                </c:pt>
                <c:pt idx="2253">
                  <c:v>-24.250105730714271</c:v>
                </c:pt>
                <c:pt idx="2254">
                  <c:v>-24.29471928696152</c:v>
                </c:pt>
                <c:pt idx="2255">
                  <c:v>-24.332362985234141</c:v>
                </c:pt>
                <c:pt idx="2256">
                  <c:v>-24.38141613614685</c:v>
                </c:pt>
                <c:pt idx="2257">
                  <c:v>-24.425429539897848</c:v>
                </c:pt>
                <c:pt idx="2258">
                  <c:v>-24.463447128525321</c:v>
                </c:pt>
                <c:pt idx="2259">
                  <c:v>-24.50852952253425</c:v>
                </c:pt>
                <c:pt idx="2260">
                  <c:v>-24.547933009964439</c:v>
                </c:pt>
                <c:pt idx="2261">
                  <c:v>-24.106989684343471</c:v>
                </c:pt>
                <c:pt idx="2262">
                  <c:v>-23.6629051716472</c:v>
                </c:pt>
                <c:pt idx="2263">
                  <c:v>-23.702936668028951</c:v>
                </c:pt>
                <c:pt idx="2264">
                  <c:v>-23.748400320627059</c:v>
                </c:pt>
                <c:pt idx="2265">
                  <c:v>-24.276620020490942</c:v>
                </c:pt>
                <c:pt idx="2266">
                  <c:v>-23.833266524145319</c:v>
                </c:pt>
                <c:pt idx="2267">
                  <c:v>-23.872477326663141</c:v>
                </c:pt>
                <c:pt idx="2268">
                  <c:v>-23.91872419832988</c:v>
                </c:pt>
                <c:pt idx="2269">
                  <c:v>-23.958064036934399</c:v>
                </c:pt>
                <c:pt idx="2270">
                  <c:v>-24.00482676356302</c:v>
                </c:pt>
                <c:pt idx="2271">
                  <c:v>-24.045424340416279</c:v>
                </c:pt>
                <c:pt idx="2272">
                  <c:v>-24.096856024635091</c:v>
                </c:pt>
                <c:pt idx="2273">
                  <c:v>-24.142932586566349</c:v>
                </c:pt>
                <c:pt idx="2274">
                  <c:v>-24.18316464439177</c:v>
                </c:pt>
                <c:pt idx="2275">
                  <c:v>-24.23085668264466</c:v>
                </c:pt>
                <c:pt idx="2276">
                  <c:v>-24.27132139783231</c:v>
                </c:pt>
                <c:pt idx="2277">
                  <c:v>-24.31844681764262</c:v>
                </c:pt>
                <c:pt idx="2278">
                  <c:v>-24.360044275629051</c:v>
                </c:pt>
                <c:pt idx="2279">
                  <c:v>-24.406777385298749</c:v>
                </c:pt>
                <c:pt idx="2280">
                  <c:v>-24.448192968121351</c:v>
                </c:pt>
                <c:pt idx="2281">
                  <c:v>-24.502210795711122</c:v>
                </c:pt>
                <c:pt idx="2282">
                  <c:v>-24.550433807809799</c:v>
                </c:pt>
                <c:pt idx="2283">
                  <c:v>-24.592407195141799</c:v>
                </c:pt>
                <c:pt idx="2284">
                  <c:v>-24.639745079236601</c:v>
                </c:pt>
                <c:pt idx="2285">
                  <c:v>-24.681108458795531</c:v>
                </c:pt>
                <c:pt idx="2286">
                  <c:v>-24.729290629326229</c:v>
                </c:pt>
                <c:pt idx="2287">
                  <c:v>-24.771644985709901</c:v>
                </c:pt>
                <c:pt idx="2288">
                  <c:v>-24.826635815356951</c:v>
                </c:pt>
                <c:pt idx="2289">
                  <c:v>-24.87470487121502</c:v>
                </c:pt>
                <c:pt idx="2290">
                  <c:v>-24.917422695651961</c:v>
                </c:pt>
                <c:pt idx="2291">
                  <c:v>-24.966065969819709</c:v>
                </c:pt>
                <c:pt idx="2292">
                  <c:v>-25.007966955676839</c:v>
                </c:pt>
                <c:pt idx="2293">
                  <c:v>-25.058156481617221</c:v>
                </c:pt>
                <c:pt idx="2294">
                  <c:v>-25.100034832341588</c:v>
                </c:pt>
                <c:pt idx="2295">
                  <c:v>-25.155756616125569</c:v>
                </c:pt>
                <c:pt idx="2296">
                  <c:v>-25.205910001353711</c:v>
                </c:pt>
                <c:pt idx="2297">
                  <c:v>-25.248624183291032</c:v>
                </c:pt>
                <c:pt idx="2298">
                  <c:v>-25.298045860914119</c:v>
                </c:pt>
                <c:pt idx="2299">
                  <c:v>-25.341127058057669</c:v>
                </c:pt>
                <c:pt idx="2300">
                  <c:v>-25.398241372170329</c:v>
                </c:pt>
                <c:pt idx="2301">
                  <c:v>-25.447278912756499</c:v>
                </c:pt>
                <c:pt idx="2302">
                  <c:v>-25.492689448426919</c:v>
                </c:pt>
                <c:pt idx="2303">
                  <c:v>-25.542477654882749</c:v>
                </c:pt>
                <c:pt idx="2304">
                  <c:v>-25.58732326122454</c:v>
                </c:pt>
                <c:pt idx="2305">
                  <c:v>-25.63815617584638</c:v>
                </c:pt>
                <c:pt idx="2306">
                  <c:v>-25.68363207557741</c:v>
                </c:pt>
                <c:pt idx="2307">
                  <c:v>-25.734390272161701</c:v>
                </c:pt>
                <c:pt idx="2308">
                  <c:v>-25.779487012884228</c:v>
                </c:pt>
                <c:pt idx="2309">
                  <c:v>-25.339368956731949</c:v>
                </c:pt>
                <c:pt idx="2310">
                  <c:v>-25.385741246578618</c:v>
                </c:pt>
                <c:pt idx="2311">
                  <c:v>-25.437272202980921</c:v>
                </c:pt>
                <c:pt idx="2312">
                  <c:v>-25.480461138858889</c:v>
                </c:pt>
                <c:pt idx="2313">
                  <c:v>-25.540297384375219</c:v>
                </c:pt>
                <c:pt idx="2314">
                  <c:v>-25.590501844244049</c:v>
                </c:pt>
                <c:pt idx="2315">
                  <c:v>-25.147099265296688</c:v>
                </c:pt>
                <c:pt idx="2316">
                  <c:v>-25.19738447068298</c:v>
                </c:pt>
                <c:pt idx="2317">
                  <c:v>-25.242867926804479</c:v>
                </c:pt>
                <c:pt idx="2318">
                  <c:v>-25.30165927932357</c:v>
                </c:pt>
                <c:pt idx="2319">
                  <c:v>-24.864519955484411</c:v>
                </c:pt>
                <c:pt idx="2320">
                  <c:v>-24.910439937885808</c:v>
                </c:pt>
                <c:pt idx="2321">
                  <c:v>-24.96157663874142</c:v>
                </c:pt>
                <c:pt idx="2322">
                  <c:v>-25.00773610296427</c:v>
                </c:pt>
                <c:pt idx="2323">
                  <c:v>-25.06724578765909</c:v>
                </c:pt>
                <c:pt idx="2324">
                  <c:v>-25.11895053246916</c:v>
                </c:pt>
                <c:pt idx="2325">
                  <c:v>-25.166572867888231</c:v>
                </c:pt>
                <c:pt idx="2326">
                  <c:v>-25.225886341144601</c:v>
                </c:pt>
                <c:pt idx="2327">
                  <c:v>-25.27863983293997</c:v>
                </c:pt>
                <c:pt idx="2328">
                  <c:v>-25.325053765485212</c:v>
                </c:pt>
                <c:pt idx="2329">
                  <c:v>-25.37981969968466</c:v>
                </c:pt>
                <c:pt idx="2330">
                  <c:v>-25.426712487770761</c:v>
                </c:pt>
                <c:pt idx="2331">
                  <c:v>-25.485960461360222</c:v>
                </c:pt>
                <c:pt idx="2332">
                  <c:v>-25.540458339325969</c:v>
                </c:pt>
                <c:pt idx="2333">
                  <c:v>-25.588528489312711</c:v>
                </c:pt>
                <c:pt idx="2334">
                  <c:v>-25.64201317965167</c:v>
                </c:pt>
                <c:pt idx="2335">
                  <c:v>-25.690322922909889</c:v>
                </c:pt>
                <c:pt idx="2336">
                  <c:v>-25.74427319388856</c:v>
                </c:pt>
                <c:pt idx="2337">
                  <c:v>-25.79275193314092</c:v>
                </c:pt>
                <c:pt idx="2338">
                  <c:v>-25.846937066459962</c:v>
                </c:pt>
                <c:pt idx="2339">
                  <c:v>-25.89520487832247</c:v>
                </c:pt>
                <c:pt idx="2340">
                  <c:v>-25.955955888893978</c:v>
                </c:pt>
                <c:pt idx="2341">
                  <c:v>-26.011793565114321</c:v>
                </c:pt>
                <c:pt idx="2342">
                  <c:v>-26.060092298532009</c:v>
                </c:pt>
                <c:pt idx="2343">
                  <c:v>-26.116087731177942</c:v>
                </c:pt>
                <c:pt idx="2344">
                  <c:v>-26.164304375853849</c:v>
                </c:pt>
                <c:pt idx="2345">
                  <c:v>-26.225257044271519</c:v>
                </c:pt>
                <c:pt idx="2346">
                  <c:v>-26.28327442870615</c:v>
                </c:pt>
                <c:pt idx="2347">
                  <c:v>-26.332319154017849</c:v>
                </c:pt>
                <c:pt idx="2348">
                  <c:v>-26.38586720936874</c:v>
                </c:pt>
                <c:pt idx="2349">
                  <c:v>-26.435146175388791</c:v>
                </c:pt>
                <c:pt idx="2350">
                  <c:v>-26.497613374236789</c:v>
                </c:pt>
                <c:pt idx="2351">
                  <c:v>-26.553600736644871</c:v>
                </c:pt>
                <c:pt idx="2352">
                  <c:v>-26.114037923133491</c:v>
                </c:pt>
                <c:pt idx="2353">
                  <c:v>-26.66024673740154</c:v>
                </c:pt>
                <c:pt idx="2354">
                  <c:v>-26.219780042235332</c:v>
                </c:pt>
                <c:pt idx="2355">
                  <c:v>-26.277869858894601</c:v>
                </c:pt>
                <c:pt idx="2356">
                  <c:v>-26.32672876828472</c:v>
                </c:pt>
                <c:pt idx="2357">
                  <c:v>-26.38404787218138</c:v>
                </c:pt>
                <c:pt idx="2358">
                  <c:v>-26.434860540594372</c:v>
                </c:pt>
                <c:pt idx="2359">
                  <c:v>-26.493539674199621</c:v>
                </c:pt>
                <c:pt idx="2360">
                  <c:v>-26.542542362134899</c:v>
                </c:pt>
                <c:pt idx="2361">
                  <c:v>-26.600182874030569</c:v>
                </c:pt>
                <c:pt idx="2362">
                  <c:v>-26.65044235814986</c:v>
                </c:pt>
                <c:pt idx="2363">
                  <c:v>-26.708326469572501</c:v>
                </c:pt>
                <c:pt idx="2364">
                  <c:v>-26.76001110149851</c:v>
                </c:pt>
                <c:pt idx="2365">
                  <c:v>-26.817018710660999</c:v>
                </c:pt>
                <c:pt idx="2366">
                  <c:v>-26.868718750093421</c:v>
                </c:pt>
                <c:pt idx="2367">
                  <c:v>-26.93237478243206</c:v>
                </c:pt>
                <c:pt idx="2368">
                  <c:v>-26.989273895859132</c:v>
                </c:pt>
                <c:pt idx="2369">
                  <c:v>-26.55117343684805</c:v>
                </c:pt>
                <c:pt idx="2370">
                  <c:v>-26.119428349565919</c:v>
                </c:pt>
                <c:pt idx="2371">
                  <c:v>-26.170859617630612</c:v>
                </c:pt>
                <c:pt idx="2372">
                  <c:v>-25.745813415605081</c:v>
                </c:pt>
                <c:pt idx="2373">
                  <c:v>-25.806373518402811</c:v>
                </c:pt>
                <c:pt idx="2374">
                  <c:v>-25.85705563021347</c:v>
                </c:pt>
                <c:pt idx="2375">
                  <c:v>-25.91545931995093</c:v>
                </c:pt>
                <c:pt idx="2376">
                  <c:v>-25.9683914000064</c:v>
                </c:pt>
                <c:pt idx="2377">
                  <c:v>-26.027702019250171</c:v>
                </c:pt>
                <c:pt idx="2378">
                  <c:v>-26.078620005445199</c:v>
                </c:pt>
                <c:pt idx="2379">
                  <c:v>-26.13886600116982</c:v>
                </c:pt>
                <c:pt idx="2380">
                  <c:v>-26.18972720189646</c:v>
                </c:pt>
                <c:pt idx="2381">
                  <c:v>-26.257324457759669</c:v>
                </c:pt>
                <c:pt idx="2382">
                  <c:v>-26.317041485628639</c:v>
                </c:pt>
                <c:pt idx="2383">
                  <c:v>-26.370427117172738</c:v>
                </c:pt>
                <c:pt idx="2384">
                  <c:v>-26.42841020363629</c:v>
                </c:pt>
                <c:pt idx="2385">
                  <c:v>-26.480736902489031</c:v>
                </c:pt>
                <c:pt idx="2386">
                  <c:v>-26.542260473676819</c:v>
                </c:pt>
                <c:pt idx="2387">
                  <c:v>-26.59396136211204</c:v>
                </c:pt>
                <c:pt idx="2388">
                  <c:v>-26.654657318939559</c:v>
                </c:pt>
                <c:pt idx="2389">
                  <c:v>-26.708513711791539</c:v>
                </c:pt>
                <c:pt idx="2390">
                  <c:v>-26.768120344517939</c:v>
                </c:pt>
                <c:pt idx="2391">
                  <c:v>-26.821157568272231</c:v>
                </c:pt>
                <c:pt idx="2392">
                  <c:v>-26.889533728617749</c:v>
                </c:pt>
                <c:pt idx="2393">
                  <c:v>-26.9513863486448</c:v>
                </c:pt>
                <c:pt idx="2394">
                  <c:v>-27.00424641298703</c:v>
                </c:pt>
                <c:pt idx="2395">
                  <c:v>-27.066341552506429</c:v>
                </c:pt>
                <c:pt idx="2396">
                  <c:v>-27.119133512411679</c:v>
                </c:pt>
                <c:pt idx="2397">
                  <c:v>-27.181643221786029</c:v>
                </c:pt>
                <c:pt idx="2398">
                  <c:v>-27.235401019253569</c:v>
                </c:pt>
                <c:pt idx="2399">
                  <c:v>-27.29782941330032</c:v>
                </c:pt>
                <c:pt idx="2400">
                  <c:v>-27.35077947944427</c:v>
                </c:pt>
                <c:pt idx="2401">
                  <c:v>-27.412660983013481</c:v>
                </c:pt>
                <c:pt idx="2402">
                  <c:v>-27.46731942657668</c:v>
                </c:pt>
                <c:pt idx="2403">
                  <c:v>-27.528885707770659</c:v>
                </c:pt>
                <c:pt idx="2404">
                  <c:v>-27.582353925073591</c:v>
                </c:pt>
                <c:pt idx="2405">
                  <c:v>-27.652025329436899</c:v>
                </c:pt>
                <c:pt idx="2406">
                  <c:v>-27.714657847865031</c:v>
                </c:pt>
                <c:pt idx="2407">
                  <c:v>-27.768177993311991</c:v>
                </c:pt>
                <c:pt idx="2408">
                  <c:v>-27.832205709537259</c:v>
                </c:pt>
                <c:pt idx="2409">
                  <c:v>-27.88428908410771</c:v>
                </c:pt>
                <c:pt idx="2410">
                  <c:v>-27.948147128352659</c:v>
                </c:pt>
                <c:pt idx="2411">
                  <c:v>-28.001954275703039</c:v>
                </c:pt>
                <c:pt idx="2412">
                  <c:v>-28.06597114153583</c:v>
                </c:pt>
                <c:pt idx="2413">
                  <c:v>-28.12016019666132</c:v>
                </c:pt>
                <c:pt idx="2414">
                  <c:v>-28.190519312515409</c:v>
                </c:pt>
                <c:pt idx="2415">
                  <c:v>-28.25372865370899</c:v>
                </c:pt>
                <c:pt idx="2416">
                  <c:v>-28.30718698580915</c:v>
                </c:pt>
                <c:pt idx="2417">
                  <c:v>-28.37156725812207</c:v>
                </c:pt>
                <c:pt idx="2418">
                  <c:v>-28.426006985632</c:v>
                </c:pt>
                <c:pt idx="2419">
                  <c:v>-28.496500512449462</c:v>
                </c:pt>
                <c:pt idx="2420">
                  <c:v>-28.56103816618446</c:v>
                </c:pt>
                <c:pt idx="2421">
                  <c:v>-28.616365007283282</c:v>
                </c:pt>
                <c:pt idx="2422">
                  <c:v>-28.20000669481907</c:v>
                </c:pt>
                <c:pt idx="2423">
                  <c:v>-28.255238751956309</c:v>
                </c:pt>
                <c:pt idx="2424">
                  <c:v>-28.320160597412212</c:v>
                </c:pt>
                <c:pt idx="2425">
                  <c:v>-28.375007662687612</c:v>
                </c:pt>
                <c:pt idx="2426">
                  <c:v>-28.447302343490389</c:v>
                </c:pt>
                <c:pt idx="2427">
                  <c:v>-28.510701943441259</c:v>
                </c:pt>
                <c:pt idx="2428">
                  <c:v>-28.566711407844291</c:v>
                </c:pt>
                <c:pt idx="2429">
                  <c:v>-28.14123417357753</c:v>
                </c:pt>
                <c:pt idx="2430">
                  <c:v>-28.68732725040444</c:v>
                </c:pt>
                <c:pt idx="2431">
                  <c:v>-28.501878708066361</c:v>
                </c:pt>
                <c:pt idx="2432">
                  <c:v>-27.82711926534412</c:v>
                </c:pt>
                <c:pt idx="2433">
                  <c:v>-27.8839738431071</c:v>
                </c:pt>
                <c:pt idx="2434">
                  <c:v>-27.456538603026161</c:v>
                </c:pt>
                <c:pt idx="2435">
                  <c:v>-27.023955668113349</c:v>
                </c:pt>
                <c:pt idx="2436">
                  <c:v>-26.59905345005836</c:v>
                </c:pt>
                <c:pt idx="2437">
                  <c:v>-26.165151377238811</c:v>
                </c:pt>
                <c:pt idx="2438">
                  <c:v>-26.237387684514861</c:v>
                </c:pt>
                <c:pt idx="2439">
                  <c:v>-26.302689398195909</c:v>
                </c:pt>
                <c:pt idx="2440">
                  <c:v>-26.358247489270781</c:v>
                </c:pt>
                <c:pt idx="2441">
                  <c:v>-26.425128435702518</c:v>
                </c:pt>
                <c:pt idx="2442">
                  <c:v>-25.990897772487362</c:v>
                </c:pt>
                <c:pt idx="2443">
                  <c:v>-26.063970413347821</c:v>
                </c:pt>
                <c:pt idx="2444">
                  <c:v>-26.61915325474223</c:v>
                </c:pt>
                <c:pt idx="2445">
                  <c:v>-26.187560822508129</c:v>
                </c:pt>
                <c:pt idx="2446">
                  <c:v>-26.012392937353891</c:v>
                </c:pt>
                <c:pt idx="2447">
                  <c:v>-26.309142842115509</c:v>
                </c:pt>
                <c:pt idx="2448">
                  <c:v>-26.376010312244389</c:v>
                </c:pt>
                <c:pt idx="2449">
                  <c:v>-26.43336486573364</c:v>
                </c:pt>
                <c:pt idx="2450">
                  <c:v>-26.507391492842419</c:v>
                </c:pt>
                <c:pt idx="2451">
                  <c:v>-26.57415206517986</c:v>
                </c:pt>
                <c:pt idx="2452">
                  <c:v>-26.632393311941659</c:v>
                </c:pt>
                <c:pt idx="2453">
                  <c:v>-26.698628148314409</c:v>
                </c:pt>
                <c:pt idx="2454">
                  <c:v>-26.755611372220631</c:v>
                </c:pt>
                <c:pt idx="2455">
                  <c:v>-26.822334129498021</c:v>
                </c:pt>
                <c:pt idx="2456">
                  <c:v>-26.879974787574</c:v>
                </c:pt>
                <c:pt idx="2457">
                  <c:v>-26.946385162487768</c:v>
                </c:pt>
                <c:pt idx="2458">
                  <c:v>-27.00389540934405</c:v>
                </c:pt>
                <c:pt idx="2459">
                  <c:v>-26.58916075909374</c:v>
                </c:pt>
                <c:pt idx="2460">
                  <c:v>-26.655236780248561</c:v>
                </c:pt>
                <c:pt idx="2461">
                  <c:v>-26.714508638342291</c:v>
                </c:pt>
                <c:pt idx="2462">
                  <c:v>-26.787753762443259</c:v>
                </c:pt>
                <c:pt idx="2463">
                  <c:v>-26.8555301386865</c:v>
                </c:pt>
                <c:pt idx="2464">
                  <c:v>-26.914533492387051</c:v>
                </c:pt>
                <c:pt idx="2465">
                  <c:v>-26.98132978161129</c:v>
                </c:pt>
                <c:pt idx="2466">
                  <c:v>-27.039897700996018</c:v>
                </c:pt>
                <c:pt idx="2467">
                  <c:v>-27.10824191474201</c:v>
                </c:pt>
                <c:pt idx="2468">
                  <c:v>-27.16736272686941</c:v>
                </c:pt>
                <c:pt idx="2469">
                  <c:v>-27.235033277351519</c:v>
                </c:pt>
                <c:pt idx="2470">
                  <c:v>-27.292692024520949</c:v>
                </c:pt>
                <c:pt idx="2471">
                  <c:v>-27.360877128972479</c:v>
                </c:pt>
                <c:pt idx="2472">
                  <c:v>-27.420089560393951</c:v>
                </c:pt>
                <c:pt idx="2473">
                  <c:v>-27.004945907564078</c:v>
                </c:pt>
                <c:pt idx="2474">
                  <c:v>-27.072635758200729</c:v>
                </c:pt>
                <c:pt idx="2475">
                  <c:v>-27.38267648714228</c:v>
                </c:pt>
                <c:pt idx="2476">
                  <c:v>-27.207915040423369</c:v>
                </c:pt>
                <c:pt idx="2477">
                  <c:v>-27.275669926485691</c:v>
                </c:pt>
                <c:pt idx="2478">
                  <c:v>-27.336205874757599</c:v>
                </c:pt>
                <c:pt idx="2479">
                  <c:v>-27.404700728265809</c:v>
                </c:pt>
                <c:pt idx="2480">
                  <c:v>-27.464816937855591</c:v>
                </c:pt>
                <c:pt idx="2481">
                  <c:v>-27.53402243619426</c:v>
                </c:pt>
                <c:pt idx="2482">
                  <c:v>-27.591440420582959</c:v>
                </c:pt>
                <c:pt idx="2483">
                  <c:v>-27.66832264001108</c:v>
                </c:pt>
                <c:pt idx="2484">
                  <c:v>-27.736751170966901</c:v>
                </c:pt>
                <c:pt idx="2485">
                  <c:v>-27.797227143416379</c:v>
                </c:pt>
                <c:pt idx="2486">
                  <c:v>-27.864201036391862</c:v>
                </c:pt>
                <c:pt idx="2487">
                  <c:v>-27.92544148752366</c:v>
                </c:pt>
                <c:pt idx="2488">
                  <c:v>-27.993833064511239</c:v>
                </c:pt>
                <c:pt idx="2489">
                  <c:v>-28.054219085318021</c:v>
                </c:pt>
                <c:pt idx="2490">
                  <c:v>-28.130464061894202</c:v>
                </c:pt>
                <c:pt idx="2491">
                  <c:v>-28.198490226201571</c:v>
                </c:pt>
                <c:pt idx="2492">
                  <c:v>-28.26089065846233</c:v>
                </c:pt>
                <c:pt idx="2493">
                  <c:v>-28.32805094658751</c:v>
                </c:pt>
                <c:pt idx="2494">
                  <c:v>-28.390088423191571</c:v>
                </c:pt>
                <c:pt idx="2495">
                  <c:v>-28.465192153688051</c:v>
                </c:pt>
                <c:pt idx="2496">
                  <c:v>-28.535232846291692</c:v>
                </c:pt>
                <c:pt idx="2497">
                  <c:v>-28.596700079586679</c:v>
                </c:pt>
                <c:pt idx="2498">
                  <c:v>-28.664080101128562</c:v>
                </c:pt>
                <c:pt idx="2499">
                  <c:v>-28.725448569134869</c:v>
                </c:pt>
                <c:pt idx="2500">
                  <c:v>-28.79661359942072</c:v>
                </c:pt>
                <c:pt idx="2501">
                  <c:v>-28.860274747327271</c:v>
                </c:pt>
                <c:pt idx="2502">
                  <c:v>-28.927173252150101</c:v>
                </c:pt>
                <c:pt idx="2503">
                  <c:v>-28.988458838228059</c:v>
                </c:pt>
                <c:pt idx="2504">
                  <c:v>-29.066429280572919</c:v>
                </c:pt>
                <c:pt idx="2505">
                  <c:v>-29.137926009591979</c:v>
                </c:pt>
                <c:pt idx="2506">
                  <c:v>-29.19786693952625</c:v>
                </c:pt>
                <c:pt idx="2507">
                  <c:v>-29.266459465151801</c:v>
                </c:pt>
                <c:pt idx="2508">
                  <c:v>-29.328906319094539</c:v>
                </c:pt>
                <c:pt idx="2509">
                  <c:v>-29.40070758016947</c:v>
                </c:pt>
                <c:pt idx="2510">
                  <c:v>-29.460409172179581</c:v>
                </c:pt>
                <c:pt idx="2511">
                  <c:v>-29.049888384245019</c:v>
                </c:pt>
                <c:pt idx="2512">
                  <c:v>-29.111394099848511</c:v>
                </c:pt>
                <c:pt idx="2513">
                  <c:v>-29.190778093686589</c:v>
                </c:pt>
                <c:pt idx="2514">
                  <c:v>-29.262462043381131</c:v>
                </c:pt>
                <c:pt idx="2515">
                  <c:v>-29.323295657798891</c:v>
                </c:pt>
                <c:pt idx="2516">
                  <c:v>-28.902702899293349</c:v>
                </c:pt>
                <c:pt idx="2517">
                  <c:v>-28.965164283313239</c:v>
                </c:pt>
                <c:pt idx="2518">
                  <c:v>-29.036758222317971</c:v>
                </c:pt>
                <c:pt idx="2519">
                  <c:v>-28.607533727861242</c:v>
                </c:pt>
                <c:pt idx="2520">
                  <c:v>-28.188334430301229</c:v>
                </c:pt>
                <c:pt idx="2521">
                  <c:v>-28.250760989954941</c:v>
                </c:pt>
                <c:pt idx="2522">
                  <c:v>-28.329934833318902</c:v>
                </c:pt>
                <c:pt idx="2523">
                  <c:v>-28.40164565480978</c:v>
                </c:pt>
                <c:pt idx="2524">
                  <c:v>-28.463559517428319</c:v>
                </c:pt>
                <c:pt idx="2525">
                  <c:v>-28.045375398490521</c:v>
                </c:pt>
                <c:pt idx="2526">
                  <c:v>-28.595479065082419</c:v>
                </c:pt>
                <c:pt idx="2527">
                  <c:v>-28.668507729500192</c:v>
                </c:pt>
                <c:pt idx="2528">
                  <c:v>-28.729860578378211</c:v>
                </c:pt>
                <c:pt idx="2529">
                  <c:v>-28.808271917516461</c:v>
                </c:pt>
                <c:pt idx="2530">
                  <c:v>-28.880389012938451</c:v>
                </c:pt>
                <c:pt idx="2531">
                  <c:v>-28.94246008712916</c:v>
                </c:pt>
                <c:pt idx="2532">
                  <c:v>-29.012942364830341</c:v>
                </c:pt>
                <c:pt idx="2533">
                  <c:v>-29.074880239273181</c:v>
                </c:pt>
                <c:pt idx="2534">
                  <c:v>-29.153928637764722</c:v>
                </c:pt>
                <c:pt idx="2535">
                  <c:v>-29.2259182049347</c:v>
                </c:pt>
                <c:pt idx="2536">
                  <c:v>-29.287595226777029</c:v>
                </c:pt>
                <c:pt idx="2537">
                  <c:v>-29.361115000736131</c:v>
                </c:pt>
                <c:pt idx="2538">
                  <c:v>-29.42162720953306</c:v>
                </c:pt>
                <c:pt idx="2539">
                  <c:v>-29.49349911405351</c:v>
                </c:pt>
                <c:pt idx="2540">
                  <c:v>-29.556028119551481</c:v>
                </c:pt>
                <c:pt idx="2541">
                  <c:v>-29.63724885234636</c:v>
                </c:pt>
                <c:pt idx="2542">
                  <c:v>-29.708629113377331</c:v>
                </c:pt>
                <c:pt idx="2543">
                  <c:v>-29.77228643820072</c:v>
                </c:pt>
                <c:pt idx="2544">
                  <c:v>-29.843745373830899</c:v>
                </c:pt>
                <c:pt idx="2545">
                  <c:v>-29.907187696346089</c:v>
                </c:pt>
                <c:pt idx="2546">
                  <c:v>-29.488708987289431</c:v>
                </c:pt>
                <c:pt idx="2547">
                  <c:v>-29.06109995123445</c:v>
                </c:pt>
                <c:pt idx="2548">
                  <c:v>-29.140823276613759</c:v>
                </c:pt>
                <c:pt idx="2549">
                  <c:v>-29.214589338808889</c:v>
                </c:pt>
                <c:pt idx="2550">
                  <c:v>-28.78655048052407</c:v>
                </c:pt>
                <c:pt idx="2551">
                  <c:v>-28.859419647866741</c:v>
                </c:pt>
                <c:pt idx="2552">
                  <c:v>-28.431613980481909</c:v>
                </c:pt>
                <c:pt idx="2553">
                  <c:v>-28.505910910187421</c:v>
                </c:pt>
                <c:pt idx="2554">
                  <c:v>-28.078009471900661</c:v>
                </c:pt>
                <c:pt idx="2555">
                  <c:v>-28.641390853377231</c:v>
                </c:pt>
                <c:pt idx="2556">
                  <c:v>-28.21374949420591</c:v>
                </c:pt>
                <c:pt idx="2557">
                  <c:v>-28.765273335586802</c:v>
                </c:pt>
                <c:pt idx="2558">
                  <c:v>-28.107852195145782</c:v>
                </c:pt>
                <c:pt idx="2559">
                  <c:v>-28.411439833745181</c:v>
                </c:pt>
                <c:pt idx="2560">
                  <c:v>-28.48337775088007</c:v>
                </c:pt>
                <c:pt idx="2561">
                  <c:v>-28.545502298428321</c:v>
                </c:pt>
                <c:pt idx="2562">
                  <c:v>-28.607191596670479</c:v>
                </c:pt>
                <c:pt idx="2563">
                  <c:v>-28.680854324528479</c:v>
                </c:pt>
                <c:pt idx="2564">
                  <c:v>-28.74504281308306</c:v>
                </c:pt>
                <c:pt idx="2565">
                  <c:v>-28.81800974345666</c:v>
                </c:pt>
                <c:pt idx="2566">
                  <c:v>-28.88241598498163</c:v>
                </c:pt>
                <c:pt idx="2567">
                  <c:v>-28.954412670206342</c:v>
                </c:pt>
                <c:pt idx="2568">
                  <c:v>-29.017305682644309</c:v>
                </c:pt>
                <c:pt idx="2569">
                  <c:v>-28.60095621530121</c:v>
                </c:pt>
                <c:pt idx="2570">
                  <c:v>-28.662887454713911</c:v>
                </c:pt>
                <c:pt idx="2571">
                  <c:v>-28.746399504453759</c:v>
                </c:pt>
                <c:pt idx="2572">
                  <c:v>-28.817955787712549</c:v>
                </c:pt>
                <c:pt idx="2573">
                  <c:v>-28.881371548203081</c:v>
                </c:pt>
                <c:pt idx="2574">
                  <c:v>-28.956596410602771</c:v>
                </c:pt>
                <c:pt idx="2575">
                  <c:v>-29.017918871177201</c:v>
                </c:pt>
                <c:pt idx="2576">
                  <c:v>-29.100700757958879</c:v>
                </c:pt>
                <c:pt idx="2577">
                  <c:v>-29.174880485547259</c:v>
                </c:pt>
                <c:pt idx="2578">
                  <c:v>-29.237351540723068</c:v>
                </c:pt>
                <c:pt idx="2579">
                  <c:v>-29.31218475507994</c:v>
                </c:pt>
                <c:pt idx="2580">
                  <c:v>-29.373336251058159</c:v>
                </c:pt>
                <c:pt idx="2581">
                  <c:v>-28.966304373750191</c:v>
                </c:pt>
                <c:pt idx="2582">
                  <c:v>-29.508639052897951</c:v>
                </c:pt>
                <c:pt idx="2583">
                  <c:v>-29.112087005285279</c:v>
                </c:pt>
                <c:pt idx="2584">
                  <c:v>-29.18463290859707</c:v>
                </c:pt>
                <c:pt idx="2585">
                  <c:v>-28.75682840216486</c:v>
                </c:pt>
                <c:pt idx="2586">
                  <c:v>-28.839886586137961</c:v>
                </c:pt>
                <c:pt idx="2587">
                  <c:v>-28.913672655441129</c:v>
                </c:pt>
                <c:pt idx="2588">
                  <c:v>-28.977235790918741</c:v>
                </c:pt>
                <c:pt idx="2589">
                  <c:v>-29.051918975782272</c:v>
                </c:pt>
                <c:pt idx="2590">
                  <c:v>-29.11646480909144</c:v>
                </c:pt>
                <c:pt idx="2591">
                  <c:v>-29.189138231006439</c:v>
                </c:pt>
                <c:pt idx="2592">
                  <c:v>-29.255930259794042</c:v>
                </c:pt>
                <c:pt idx="2593">
                  <c:v>-29.328688391127759</c:v>
                </c:pt>
                <c:pt idx="2594">
                  <c:v>-29.39170495596386</c:v>
                </c:pt>
                <c:pt idx="2595">
                  <c:v>-29.466566856454151</c:v>
                </c:pt>
                <c:pt idx="2596">
                  <c:v>-29.530946843623951</c:v>
                </c:pt>
                <c:pt idx="2597">
                  <c:v>-29.612623148025559</c:v>
                </c:pt>
                <c:pt idx="2598">
                  <c:v>-29.19593273754403</c:v>
                </c:pt>
                <c:pt idx="2599">
                  <c:v>-29.259957812667679</c:v>
                </c:pt>
                <c:pt idx="2600">
                  <c:v>-29.334405991648371</c:v>
                </c:pt>
                <c:pt idx="2601">
                  <c:v>-28.908699481423131</c:v>
                </c:pt>
                <c:pt idx="2602">
                  <c:v>-28.982565621121839</c:v>
                </c:pt>
                <c:pt idx="2603">
                  <c:v>-29.04880355066943</c:v>
                </c:pt>
                <c:pt idx="2604">
                  <c:v>-29.122128405867429</c:v>
                </c:pt>
                <c:pt idx="2605">
                  <c:v>-29.185996951465128</c:v>
                </c:pt>
                <c:pt idx="2606">
                  <c:v>-29.262141462200301</c:v>
                </c:pt>
                <c:pt idx="2607">
                  <c:v>-29.32451018743394</c:v>
                </c:pt>
                <c:pt idx="2608">
                  <c:v>-29.150461840348001</c:v>
                </c:pt>
                <c:pt idx="2609">
                  <c:v>-28.97346330017373</c:v>
                </c:pt>
                <c:pt idx="2610">
                  <c:v>-28.567815487644591</c:v>
                </c:pt>
                <c:pt idx="2611">
                  <c:v>-28.64091599208108</c:v>
                </c:pt>
                <c:pt idx="2612">
                  <c:v>-28.70646232040724</c:v>
                </c:pt>
                <c:pt idx="2613">
                  <c:v>-28.78069276385585</c:v>
                </c:pt>
                <c:pt idx="2614">
                  <c:v>-28.84371155450097</c:v>
                </c:pt>
                <c:pt idx="2615">
                  <c:v>-28.9188422418061</c:v>
                </c:pt>
                <c:pt idx="2616">
                  <c:v>-28.983805831722609</c:v>
                </c:pt>
                <c:pt idx="2617">
                  <c:v>-29.056794696833411</c:v>
                </c:pt>
                <c:pt idx="2618">
                  <c:v>-29.120933197919879</c:v>
                </c:pt>
                <c:pt idx="2619">
                  <c:v>-29.20423939015549</c:v>
                </c:pt>
                <c:pt idx="2620">
                  <c:v>-29.277342344596331</c:v>
                </c:pt>
                <c:pt idx="2621">
                  <c:v>-29.343264360922859</c:v>
                </c:pt>
                <c:pt idx="2622">
                  <c:v>-29.417402292645619</c:v>
                </c:pt>
                <c:pt idx="2623">
                  <c:v>-29.480031213605091</c:v>
                </c:pt>
                <c:pt idx="2624">
                  <c:v>-29.55627253753774</c:v>
                </c:pt>
                <c:pt idx="2625">
                  <c:v>-29.622026244622621</c:v>
                </c:pt>
                <c:pt idx="2626">
                  <c:v>-29.704915083889379</c:v>
                </c:pt>
                <c:pt idx="2627">
                  <c:v>-29.776932723161551</c:v>
                </c:pt>
                <c:pt idx="2628">
                  <c:v>-29.843193921700379</c:v>
                </c:pt>
                <c:pt idx="2629">
                  <c:v>-29.91573449485821</c:v>
                </c:pt>
                <c:pt idx="2630">
                  <c:v>-29.98161410439516</c:v>
                </c:pt>
                <c:pt idx="2631">
                  <c:v>-30.05562381016118</c:v>
                </c:pt>
                <c:pt idx="2632">
                  <c:v>-30.118232691071579</c:v>
                </c:pt>
                <c:pt idx="2633">
                  <c:v>-30.203002896588739</c:v>
                </c:pt>
                <c:pt idx="2634">
                  <c:v>-30.277763197609691</c:v>
                </c:pt>
                <c:pt idx="2635">
                  <c:v>-30.3426829697237</c:v>
                </c:pt>
                <c:pt idx="2636">
                  <c:v>-30.41684289924423</c:v>
                </c:pt>
                <c:pt idx="2637">
                  <c:v>-30.482526260176101</c:v>
                </c:pt>
                <c:pt idx="2638">
                  <c:v>-30.55574170000801</c:v>
                </c:pt>
                <c:pt idx="2639">
                  <c:v>-30.62194575513638</c:v>
                </c:pt>
                <c:pt idx="2640">
                  <c:v>-30.697517177983489</c:v>
                </c:pt>
                <c:pt idx="2641">
                  <c:v>-30.761370050006558</c:v>
                </c:pt>
                <c:pt idx="2642">
                  <c:v>-30.836097649532149</c:v>
                </c:pt>
                <c:pt idx="2643">
                  <c:v>-30.902501653092759</c:v>
                </c:pt>
                <c:pt idx="2644">
                  <c:v>-30.485955476360559</c:v>
                </c:pt>
                <c:pt idx="2645">
                  <c:v>-30.55165096477133</c:v>
                </c:pt>
                <c:pt idx="2646">
                  <c:v>-30.62500057592376</c:v>
                </c:pt>
                <c:pt idx="2647">
                  <c:v>-30.69009904035185</c:v>
                </c:pt>
                <c:pt idx="2648">
                  <c:v>-30.274329171721359</c:v>
                </c:pt>
                <c:pt idx="2649">
                  <c:v>-30.340256969043988</c:v>
                </c:pt>
                <c:pt idx="2650">
                  <c:v>-30.42149610351272</c:v>
                </c:pt>
                <c:pt idx="2651">
                  <c:v>-30.496298672445079</c:v>
                </c:pt>
                <c:pt idx="2652">
                  <c:v>-29.58119278609259</c:v>
                </c:pt>
                <c:pt idx="2653">
                  <c:v>-29.175551988832691</c:v>
                </c:pt>
                <c:pt idx="2654">
                  <c:v>-28.750589872417748</c:v>
                </c:pt>
                <c:pt idx="2655">
                  <c:v>-28.825464078308912</c:v>
                </c:pt>
                <c:pt idx="2656">
                  <c:v>-28.890112490444341</c:v>
                </c:pt>
                <c:pt idx="2657">
                  <c:v>-28.972172784178259</c:v>
                </c:pt>
                <c:pt idx="2658">
                  <c:v>-29.048736824038741</c:v>
                </c:pt>
                <c:pt idx="2659">
                  <c:v>-29.132158370913061</c:v>
                </c:pt>
                <c:pt idx="2660">
                  <c:v>-29.20760053640069</c:v>
                </c:pt>
                <c:pt idx="2661">
                  <c:v>-29.273658331795641</c:v>
                </c:pt>
                <c:pt idx="2662">
                  <c:v>-29.348927393819199</c:v>
                </c:pt>
                <c:pt idx="2663">
                  <c:v>-29.414011581304411</c:v>
                </c:pt>
                <c:pt idx="2664">
                  <c:v>-29.488265654530341</c:v>
                </c:pt>
                <c:pt idx="2665">
                  <c:v>-29.553008089850639</c:v>
                </c:pt>
                <c:pt idx="2666">
                  <c:v>-29.627329060326161</c:v>
                </c:pt>
                <c:pt idx="2667">
                  <c:v>-29.69045384254218</c:v>
                </c:pt>
                <c:pt idx="2668">
                  <c:v>-29.764715910817561</c:v>
                </c:pt>
                <c:pt idx="2669">
                  <c:v>-29.829791807134189</c:v>
                </c:pt>
                <c:pt idx="2670">
                  <c:v>-29.913042922142129</c:v>
                </c:pt>
                <c:pt idx="2671">
                  <c:v>-29.988058464820671</c:v>
                </c:pt>
                <c:pt idx="2672">
                  <c:v>-30.050800341939809</c:v>
                </c:pt>
                <c:pt idx="2673">
                  <c:v>-30.12518522926797</c:v>
                </c:pt>
                <c:pt idx="2674">
                  <c:v>-30.190117542140172</c:v>
                </c:pt>
                <c:pt idx="2675">
                  <c:v>-30.262390411259741</c:v>
                </c:pt>
                <c:pt idx="2676">
                  <c:v>-30.328624711272742</c:v>
                </c:pt>
                <c:pt idx="2677">
                  <c:v>-30.391043083199801</c:v>
                </c:pt>
                <c:pt idx="2678">
                  <c:v>-29.975343703472731</c:v>
                </c:pt>
                <c:pt idx="2679">
                  <c:v>-30.04077733702383</c:v>
                </c:pt>
                <c:pt idx="2680">
                  <c:v>-30.114686250131911</c:v>
                </c:pt>
                <c:pt idx="2681">
                  <c:v>-30.179613571888861</c:v>
                </c:pt>
                <c:pt idx="2682">
                  <c:v>-30.256052674465341</c:v>
                </c:pt>
                <c:pt idx="2683">
                  <c:v>-30.31861151505473</c:v>
                </c:pt>
                <c:pt idx="2684">
                  <c:v>-30.392532687943671</c:v>
                </c:pt>
                <c:pt idx="2685">
                  <c:v>-30.45729494558698</c:v>
                </c:pt>
                <c:pt idx="2686">
                  <c:v>-31.03044357974164</c:v>
                </c:pt>
                <c:pt idx="2687">
                  <c:v>-31.105965963568242</c:v>
                </c:pt>
                <c:pt idx="2688">
                  <c:v>-31.189300157830662</c:v>
                </c:pt>
                <c:pt idx="2689">
                  <c:v>-31.263729114936329</c:v>
                </c:pt>
                <c:pt idx="2690">
                  <c:v>-31.3277123108609</c:v>
                </c:pt>
                <c:pt idx="2691">
                  <c:v>-31.402133464428079</c:v>
                </c:pt>
                <c:pt idx="2692">
                  <c:v>-31.465258378175651</c:v>
                </c:pt>
                <c:pt idx="2693">
                  <c:v>-31.04859502106687</c:v>
                </c:pt>
                <c:pt idx="2694">
                  <c:v>-31.113827443308121</c:v>
                </c:pt>
                <c:pt idx="2695">
                  <c:v>-31.1960902443702</c:v>
                </c:pt>
                <c:pt idx="2696">
                  <c:v>-31.269513256657621</c:v>
                </c:pt>
                <c:pt idx="2697">
                  <c:v>-30.842860977494141</c:v>
                </c:pt>
                <c:pt idx="2698">
                  <c:v>-30.916624678696369</c:v>
                </c:pt>
                <c:pt idx="2699">
                  <c:v>-30.981699015765489</c:v>
                </c:pt>
                <c:pt idx="2700">
                  <c:v>-31.05622689495193</c:v>
                </c:pt>
                <c:pt idx="2701">
                  <c:v>-31.121278972146939</c:v>
                </c:pt>
                <c:pt idx="2702">
                  <c:v>-31.20268620734274</c:v>
                </c:pt>
                <c:pt idx="2703">
                  <c:v>-31.277357429782281</c:v>
                </c:pt>
                <c:pt idx="2704">
                  <c:v>-30.851240263247291</c:v>
                </c:pt>
                <c:pt idx="2705">
                  <c:v>-30.43714730419158</c:v>
                </c:pt>
                <c:pt idx="2706">
                  <c:v>-30.499841389998391</c:v>
                </c:pt>
                <c:pt idx="2707">
                  <c:v>-30.574103516966488</c:v>
                </c:pt>
                <c:pt idx="2708">
                  <c:v>-29.658972852160321</c:v>
                </c:pt>
                <c:pt idx="2709">
                  <c:v>-29.73250419572544</c:v>
                </c:pt>
                <c:pt idx="2710">
                  <c:v>-29.556378112912711</c:v>
                </c:pt>
                <c:pt idx="2711">
                  <c:v>-29.380505135682029</c:v>
                </c:pt>
                <c:pt idx="2712">
                  <c:v>-29.20431503333403</c:v>
                </c:pt>
                <c:pt idx="2713">
                  <c:v>-29.519633297105699</c:v>
                </c:pt>
                <c:pt idx="2714">
                  <c:v>-29.5842410112766</c:v>
                </c:pt>
                <c:pt idx="2715">
                  <c:v>-29.65738687001377</c:v>
                </c:pt>
                <c:pt idx="2716">
                  <c:v>-29.72139884752939</c:v>
                </c:pt>
                <c:pt idx="2717">
                  <c:v>-29.79425328230305</c:v>
                </c:pt>
                <c:pt idx="2718">
                  <c:v>-29.857928568677242</c:v>
                </c:pt>
                <c:pt idx="2719">
                  <c:v>-29.940496266391829</c:v>
                </c:pt>
                <c:pt idx="2720">
                  <c:v>-30.01411517462962</c:v>
                </c:pt>
                <c:pt idx="2721">
                  <c:v>-30.0770989988516</c:v>
                </c:pt>
                <c:pt idx="2722">
                  <c:v>-30.150508509110029</c:v>
                </c:pt>
                <c:pt idx="2723">
                  <c:v>-30.215144115635479</c:v>
                </c:pt>
                <c:pt idx="2724">
                  <c:v>-30.288064230645009</c:v>
                </c:pt>
                <c:pt idx="2725">
                  <c:v>-30.35220087779911</c:v>
                </c:pt>
                <c:pt idx="2726">
                  <c:v>-30.433139797705419</c:v>
                </c:pt>
                <c:pt idx="2727">
                  <c:v>-30.50615666440974</c:v>
                </c:pt>
                <c:pt idx="2728">
                  <c:v>-31.058824428129309</c:v>
                </c:pt>
                <c:pt idx="2729">
                  <c:v>-31.13318925719835</c:v>
                </c:pt>
                <c:pt idx="2730">
                  <c:v>-31.195826983880821</c:v>
                </c:pt>
                <c:pt idx="2731">
                  <c:v>-31.269826039214269</c:v>
                </c:pt>
                <c:pt idx="2732">
                  <c:v>-31.33189974740479</c:v>
                </c:pt>
                <c:pt idx="2733">
                  <c:v>-31.406810855520689</c:v>
                </c:pt>
                <c:pt idx="2734">
                  <c:v>-31.469990990669089</c:v>
                </c:pt>
                <c:pt idx="2735">
                  <c:v>-31.549962596132399</c:v>
                </c:pt>
                <c:pt idx="2736">
                  <c:v>-31.62492894186315</c:v>
                </c:pt>
                <c:pt idx="2737">
                  <c:v>-31.68614751095912</c:v>
                </c:pt>
                <c:pt idx="2738">
                  <c:v>-31.767886411980189</c:v>
                </c:pt>
                <c:pt idx="2739">
                  <c:v>-31.841296341468581</c:v>
                </c:pt>
                <c:pt idx="2740">
                  <c:v>-31.922900339212021</c:v>
                </c:pt>
                <c:pt idx="2741">
                  <c:v>-31.99460259778418</c:v>
                </c:pt>
                <c:pt idx="2742">
                  <c:v>-32.056878594611533</c:v>
                </c:pt>
                <c:pt idx="2743">
                  <c:v>-32.130451506848956</c:v>
                </c:pt>
                <c:pt idx="2744">
                  <c:v>-32.195293500900597</c:v>
                </c:pt>
                <c:pt idx="2745">
                  <c:v>-32.2679704360675</c:v>
                </c:pt>
                <c:pt idx="2746">
                  <c:v>-31.843056496178701</c:v>
                </c:pt>
                <c:pt idx="2747">
                  <c:v>-31.915018470085499</c:v>
                </c:pt>
                <c:pt idx="2748">
                  <c:v>-31.975677028895149</c:v>
                </c:pt>
                <c:pt idx="2749">
                  <c:v>-32.049435740297803</c:v>
                </c:pt>
                <c:pt idx="2750">
                  <c:v>-32.111317960555482</c:v>
                </c:pt>
                <c:pt idx="2751">
                  <c:v>-32.193107606130681</c:v>
                </c:pt>
                <c:pt idx="2752">
                  <c:v>-32.022870811510323</c:v>
                </c:pt>
                <c:pt idx="2753">
                  <c:v>-31.837498494682819</c:v>
                </c:pt>
                <c:pt idx="2754">
                  <c:v>-31.909102622947088</c:v>
                </c:pt>
                <c:pt idx="2755">
                  <c:v>-31.969561820428041</c:v>
                </c:pt>
                <c:pt idx="2756">
                  <c:v>-31.551784867474449</c:v>
                </c:pt>
                <c:pt idx="2757">
                  <c:v>-31.623311990653558</c:v>
                </c:pt>
                <c:pt idx="2758">
                  <c:v>-31.68715065801517</c:v>
                </c:pt>
                <c:pt idx="2759">
                  <c:v>-31.509708569488311</c:v>
                </c:pt>
                <c:pt idx="2760">
                  <c:v>-31.332106381903909</c:v>
                </c:pt>
                <c:pt idx="2761">
                  <c:v>-31.402806787746162</c:v>
                </c:pt>
                <c:pt idx="2762">
                  <c:v>-31.4660091775126</c:v>
                </c:pt>
                <c:pt idx="2763">
                  <c:v>-31.546470992672599</c:v>
                </c:pt>
                <c:pt idx="2764">
                  <c:v>-31.617776429026609</c:v>
                </c:pt>
                <c:pt idx="2765">
                  <c:v>-31.681634121414248</c:v>
                </c:pt>
                <c:pt idx="2766">
                  <c:v>-31.749699235904171</c:v>
                </c:pt>
                <c:pt idx="2767">
                  <c:v>-31.814569178001179</c:v>
                </c:pt>
                <c:pt idx="2768">
                  <c:v>-31.886285263680119</c:v>
                </c:pt>
                <c:pt idx="2769">
                  <c:v>-31.9492269466141</c:v>
                </c:pt>
                <c:pt idx="2770">
                  <c:v>-32.025856699568237</c:v>
                </c:pt>
                <c:pt idx="2771">
                  <c:v>-32.097367381606922</c:v>
                </c:pt>
                <c:pt idx="2772">
                  <c:v>-32.159190744259213</c:v>
                </c:pt>
                <c:pt idx="2773">
                  <c:v>-32.230341400351513</c:v>
                </c:pt>
                <c:pt idx="2774">
                  <c:v>-32.289189887715928</c:v>
                </c:pt>
                <c:pt idx="2775">
                  <c:v>-32.102123762979531</c:v>
                </c:pt>
                <c:pt idx="2776">
                  <c:v>-31.93204973145869</c:v>
                </c:pt>
                <c:pt idx="2777">
                  <c:v>-31.743292164200891</c:v>
                </c:pt>
                <c:pt idx="2778">
                  <c:v>-31.582455710436388</c:v>
                </c:pt>
                <c:pt idx="2779">
                  <c:v>-31.653805891543229</c:v>
                </c:pt>
                <c:pt idx="2780">
                  <c:v>-31.715259505773819</c:v>
                </c:pt>
                <c:pt idx="2781">
                  <c:v>-31.785879438045772</c:v>
                </c:pt>
                <c:pt idx="2782">
                  <c:v>-31.846597838487721</c:v>
                </c:pt>
                <c:pt idx="2783">
                  <c:v>-31.91735662482056</c:v>
                </c:pt>
                <c:pt idx="2784">
                  <c:v>-31.98070733169698</c:v>
                </c:pt>
                <c:pt idx="2785">
                  <c:v>-32.050471111269729</c:v>
                </c:pt>
                <c:pt idx="2786">
                  <c:v>-32.113052143756121</c:v>
                </c:pt>
                <c:pt idx="2787">
                  <c:v>-31.94245381445705</c:v>
                </c:pt>
                <c:pt idx="2788">
                  <c:v>-32.013867957461812</c:v>
                </c:pt>
                <c:pt idx="2789">
                  <c:v>-32.071849041469598</c:v>
                </c:pt>
                <c:pt idx="2790">
                  <c:v>-32.140905301445571</c:v>
                </c:pt>
                <c:pt idx="2791">
                  <c:v>-32.202089841799634</c:v>
                </c:pt>
                <c:pt idx="2792">
                  <c:v>-32.280272100095623</c:v>
                </c:pt>
                <c:pt idx="2793">
                  <c:v>-32.349839361538912</c:v>
                </c:pt>
                <c:pt idx="2794">
                  <c:v>-32.413019395404021</c:v>
                </c:pt>
                <c:pt idx="2795">
                  <c:v>-32.481304214672562</c:v>
                </c:pt>
                <c:pt idx="2796">
                  <c:v>-31.812901081316951</c:v>
                </c:pt>
                <c:pt idx="2797">
                  <c:v>-31.889678001671982</c:v>
                </c:pt>
                <c:pt idx="2798">
                  <c:v>-31.960129784865401</c:v>
                </c:pt>
                <c:pt idx="2799">
                  <c:v>-32.020752661010249</c:v>
                </c:pt>
                <c:pt idx="2800">
                  <c:v>-32.090979729800672</c:v>
                </c:pt>
                <c:pt idx="2801">
                  <c:v>-32.150263703890957</c:v>
                </c:pt>
                <c:pt idx="2802">
                  <c:v>-32.21961567682078</c:v>
                </c:pt>
                <c:pt idx="2803">
                  <c:v>-32.281166935730496</c:v>
                </c:pt>
                <c:pt idx="2804">
                  <c:v>-32.357664030214579</c:v>
                </c:pt>
                <c:pt idx="2805">
                  <c:v>-32.426445022320507</c:v>
                </c:pt>
                <c:pt idx="2806">
                  <c:v>-31.998694218865129</c:v>
                </c:pt>
                <c:pt idx="2807">
                  <c:v>-32.06753870294898</c:v>
                </c:pt>
                <c:pt idx="2808">
                  <c:v>-31.637698438970862</c:v>
                </c:pt>
                <c:pt idx="2809">
                  <c:v>-31.706412555943629</c:v>
                </c:pt>
                <c:pt idx="2810">
                  <c:v>-31.76756738931044</c:v>
                </c:pt>
                <c:pt idx="2811">
                  <c:v>-31.843448248041678</c:v>
                </c:pt>
                <c:pt idx="2812">
                  <c:v>-31.912134093925559</c:v>
                </c:pt>
                <c:pt idx="2813">
                  <c:v>-31.48144778985035</c:v>
                </c:pt>
                <c:pt idx="2814">
                  <c:v>-31.549226110928831</c:v>
                </c:pt>
                <c:pt idx="2815">
                  <c:v>-31.610148803471319</c:v>
                </c:pt>
                <c:pt idx="2816">
                  <c:v>-31.188497958588261</c:v>
                </c:pt>
                <c:pt idx="2817">
                  <c:v>-31.249291442112689</c:v>
                </c:pt>
                <c:pt idx="2818">
                  <c:v>-31.32550142492606</c:v>
                </c:pt>
                <c:pt idx="2819">
                  <c:v>-31.39507603265805</c:v>
                </c:pt>
                <c:pt idx="2820">
                  <c:v>-31.45354458009469</c:v>
                </c:pt>
                <c:pt idx="2821">
                  <c:v>-31.523279372445639</c:v>
                </c:pt>
                <c:pt idx="2822">
                  <c:v>-31.58122540604748</c:v>
                </c:pt>
                <c:pt idx="2823">
                  <c:v>-31.649446054214991</c:v>
                </c:pt>
                <c:pt idx="2824">
                  <c:v>-31.709378541404892</c:v>
                </c:pt>
                <c:pt idx="2825">
                  <c:v>-31.777291244761951</c:v>
                </c:pt>
                <c:pt idx="2826">
                  <c:v>-31.83614323874551</c:v>
                </c:pt>
                <c:pt idx="2827">
                  <c:v>-31.903673259226309</c:v>
                </c:pt>
                <c:pt idx="2828">
                  <c:v>-31.964533269181</c:v>
                </c:pt>
                <c:pt idx="2829">
                  <c:v>-32.022031432415552</c:v>
                </c:pt>
                <c:pt idx="2830">
                  <c:v>-32.090128088437879</c:v>
                </c:pt>
                <c:pt idx="2831">
                  <c:v>-32.148426791473497</c:v>
                </c:pt>
                <c:pt idx="2832">
                  <c:v>-32.215418935581582</c:v>
                </c:pt>
                <c:pt idx="2833">
                  <c:v>-32.275469701270858</c:v>
                </c:pt>
                <c:pt idx="2834">
                  <c:v>-32.340771097387261</c:v>
                </c:pt>
                <c:pt idx="2835">
                  <c:v>-32.399789058126203</c:v>
                </c:pt>
                <c:pt idx="2836">
                  <c:v>-32.467379351572077</c:v>
                </c:pt>
                <c:pt idx="2837">
                  <c:v>-32.527933726665673</c:v>
                </c:pt>
                <c:pt idx="2838">
                  <c:v>-32.600448813024357</c:v>
                </c:pt>
                <c:pt idx="2839">
                  <c:v>-32.668189710159638</c:v>
                </c:pt>
                <c:pt idx="2840">
                  <c:v>-32.725502572945807</c:v>
                </c:pt>
                <c:pt idx="2841">
                  <c:v>-32.792230051262727</c:v>
                </c:pt>
                <c:pt idx="2842">
                  <c:v>-32.852026069391101</c:v>
                </c:pt>
                <c:pt idx="2843">
                  <c:v>-32.924110741522803</c:v>
                </c:pt>
                <c:pt idx="2844">
                  <c:v>-32.992377392653609</c:v>
                </c:pt>
                <c:pt idx="2845">
                  <c:v>-33.048744669107421</c:v>
                </c:pt>
                <c:pt idx="2846">
                  <c:v>-33.115536652572459</c:v>
                </c:pt>
                <c:pt idx="2847">
                  <c:v>-33.172838679226558</c:v>
                </c:pt>
                <c:pt idx="2848">
                  <c:v>-33.245215480149241</c:v>
                </c:pt>
                <c:pt idx="2849">
                  <c:v>-33.312551887698937</c:v>
                </c:pt>
                <c:pt idx="2850">
                  <c:v>-33.36823886815192</c:v>
                </c:pt>
                <c:pt idx="2851">
                  <c:v>-33.444443908837272</c:v>
                </c:pt>
                <c:pt idx="2852">
                  <c:v>-33.50915710599979</c:v>
                </c:pt>
                <c:pt idx="2853">
                  <c:v>-33.566770493302883</c:v>
                </c:pt>
                <c:pt idx="2854">
                  <c:v>-33.632949419433963</c:v>
                </c:pt>
                <c:pt idx="2855">
                  <c:v>-33.688962262839127</c:v>
                </c:pt>
                <c:pt idx="2856">
                  <c:v>-33.754473494018569</c:v>
                </c:pt>
                <c:pt idx="2857">
                  <c:v>-33.811718511601597</c:v>
                </c:pt>
                <c:pt idx="2858">
                  <c:v>-33.883947897590723</c:v>
                </c:pt>
                <c:pt idx="2859">
                  <c:v>-33.950434826106672</c:v>
                </c:pt>
                <c:pt idx="2860">
                  <c:v>-34.005379068156557</c:v>
                </c:pt>
                <c:pt idx="2861">
                  <c:v>-34.077895048077927</c:v>
                </c:pt>
                <c:pt idx="2862">
                  <c:v>-34.143792051623208</c:v>
                </c:pt>
                <c:pt idx="2863">
                  <c:v>-34.198744285310212</c:v>
                </c:pt>
                <c:pt idx="2864">
                  <c:v>-34.26457704368643</c:v>
                </c:pt>
                <c:pt idx="2865">
                  <c:v>-34.320242153291517</c:v>
                </c:pt>
                <c:pt idx="2866">
                  <c:v>-34.393434839000903</c:v>
                </c:pt>
                <c:pt idx="2867">
                  <c:v>-34.456803565046087</c:v>
                </c:pt>
                <c:pt idx="2868">
                  <c:v>-34.513223231927398</c:v>
                </c:pt>
                <c:pt idx="2869">
                  <c:v>-34.577676621922457</c:v>
                </c:pt>
                <c:pt idx="2870">
                  <c:v>-34.633846874457937</c:v>
                </c:pt>
                <c:pt idx="2871">
                  <c:v>-34.698987149032561</c:v>
                </c:pt>
                <c:pt idx="2872">
                  <c:v>-34.754817267499348</c:v>
                </c:pt>
                <c:pt idx="2873">
                  <c:v>-34.818970931439409</c:v>
                </c:pt>
                <c:pt idx="2874">
                  <c:v>-34.875468914976032</c:v>
                </c:pt>
                <c:pt idx="2875">
                  <c:v>-34.939212398251662</c:v>
                </c:pt>
                <c:pt idx="2876">
                  <c:v>-34.99537673675168</c:v>
                </c:pt>
                <c:pt idx="2877">
                  <c:v>-35.066758328928863</c:v>
                </c:pt>
                <c:pt idx="2878">
                  <c:v>-35.130373274249273</c:v>
                </c:pt>
                <c:pt idx="2879">
                  <c:v>-34.70321801047848</c:v>
                </c:pt>
                <c:pt idx="2880">
                  <c:v>-34.774852949364693</c:v>
                </c:pt>
                <c:pt idx="2881">
                  <c:v>-34.837303310990222</c:v>
                </c:pt>
                <c:pt idx="2882">
                  <c:v>-34.891921875847487</c:v>
                </c:pt>
                <c:pt idx="2883">
                  <c:v>-34.955744116077881</c:v>
                </c:pt>
                <c:pt idx="2884">
                  <c:v>-34.521379355742781</c:v>
                </c:pt>
                <c:pt idx="2885">
                  <c:v>-34.59123900151657</c:v>
                </c:pt>
                <c:pt idx="2886">
                  <c:v>-34.654005370037467</c:v>
                </c:pt>
                <c:pt idx="2887">
                  <c:v>-34.219680810517701</c:v>
                </c:pt>
                <c:pt idx="2888">
                  <c:v>-34.282045993558398</c:v>
                </c:pt>
                <c:pt idx="2889">
                  <c:v>-34.33565386084868</c:v>
                </c:pt>
                <c:pt idx="2890">
                  <c:v>-34.39873358987029</c:v>
                </c:pt>
                <c:pt idx="2891">
                  <c:v>-34.452753210164097</c:v>
                </c:pt>
                <c:pt idx="2892">
                  <c:v>-34.522691435413492</c:v>
                </c:pt>
                <c:pt idx="2893">
                  <c:v>-34.584944061705528</c:v>
                </c:pt>
                <c:pt idx="2894">
                  <c:v>-34.640888344301061</c:v>
                </c:pt>
                <c:pt idx="2895">
                  <c:v>-34.702953778300127</c:v>
                </c:pt>
                <c:pt idx="2896">
                  <c:v>-34.754507209281257</c:v>
                </c:pt>
                <c:pt idx="2897">
                  <c:v>-34.816781789413312</c:v>
                </c:pt>
                <c:pt idx="2898">
                  <c:v>-34.869644930510468</c:v>
                </c:pt>
                <c:pt idx="2899">
                  <c:v>-34.939843786393197</c:v>
                </c:pt>
                <c:pt idx="2900">
                  <c:v>-35.001029026520477</c:v>
                </c:pt>
                <c:pt idx="2901">
                  <c:v>-35.052933396053163</c:v>
                </c:pt>
                <c:pt idx="2902">
                  <c:v>-34.625801462181073</c:v>
                </c:pt>
                <c:pt idx="2903">
                  <c:v>-34.680527787708797</c:v>
                </c:pt>
                <c:pt idx="2904">
                  <c:v>-34.74080831353254</c:v>
                </c:pt>
                <c:pt idx="2905">
                  <c:v>-34.79320144499431</c:v>
                </c:pt>
                <c:pt idx="2906">
                  <c:v>-34.371181626158958</c:v>
                </c:pt>
                <c:pt idx="2907">
                  <c:v>-34.432637724995388</c:v>
                </c:pt>
                <c:pt idx="2908">
                  <c:v>-33.996836583995233</c:v>
                </c:pt>
                <c:pt idx="2909">
                  <c:v>-34.547852531931177</c:v>
                </c:pt>
                <c:pt idx="2910">
                  <c:v>-34.600227883944363</c:v>
                </c:pt>
                <c:pt idx="2911">
                  <c:v>-34.659507396963967</c:v>
                </c:pt>
                <c:pt idx="2912">
                  <c:v>-34.222994123194198</c:v>
                </c:pt>
                <c:pt idx="2913">
                  <c:v>-34.042365424086462</c:v>
                </c:pt>
                <c:pt idx="2914">
                  <c:v>-34.094422073303377</c:v>
                </c:pt>
                <c:pt idx="2915">
                  <c:v>-34.402460536939437</c:v>
                </c:pt>
                <c:pt idx="2916">
                  <c:v>-34.463069793191849</c:v>
                </c:pt>
                <c:pt idx="2917">
                  <c:v>-34.514914013136362</c:v>
                </c:pt>
                <c:pt idx="2918">
                  <c:v>-34.574165114450032</c:v>
                </c:pt>
                <c:pt idx="2919">
                  <c:v>-34.135393565577971</c:v>
                </c:pt>
                <c:pt idx="2920">
                  <c:v>-34.195953569437108</c:v>
                </c:pt>
                <c:pt idx="2921">
                  <c:v>-34.247036781119107</c:v>
                </c:pt>
                <c:pt idx="2922">
                  <c:v>-34.307537931675881</c:v>
                </c:pt>
                <c:pt idx="2923">
                  <c:v>-34.359654134703312</c:v>
                </c:pt>
                <c:pt idx="2924">
                  <c:v>-34.419910277386521</c:v>
                </c:pt>
                <c:pt idx="2925">
                  <c:v>-34.471856245178707</c:v>
                </c:pt>
                <c:pt idx="2926">
                  <c:v>-34.047198663974982</c:v>
                </c:pt>
                <c:pt idx="2927">
                  <c:v>-34.105463913381122</c:v>
                </c:pt>
                <c:pt idx="2928">
                  <c:v>-34.156461560522771</c:v>
                </c:pt>
                <c:pt idx="2929">
                  <c:v>-34.554195323736693</c:v>
                </c:pt>
                <c:pt idx="2930">
                  <c:v>-33.628648873557978</c:v>
                </c:pt>
                <c:pt idx="2931">
                  <c:v>-33.679162434316588</c:v>
                </c:pt>
                <c:pt idx="2932">
                  <c:v>-33.736939647860311</c:v>
                </c:pt>
                <c:pt idx="2933">
                  <c:v>-33.787186616494211</c:v>
                </c:pt>
                <c:pt idx="2934">
                  <c:v>-33.842048127681238</c:v>
                </c:pt>
                <c:pt idx="2935">
                  <c:v>-33.891864636806247</c:v>
                </c:pt>
                <c:pt idx="2936">
                  <c:v>-33.955501563034829</c:v>
                </c:pt>
                <c:pt idx="2937">
                  <c:v>-34.326639428919073</c:v>
                </c:pt>
                <c:pt idx="2938">
                  <c:v>-34.382815325490043</c:v>
                </c:pt>
                <c:pt idx="2939">
                  <c:v>-34.449031160487692</c:v>
                </c:pt>
                <c:pt idx="2940">
                  <c:v>-34.495715513073293</c:v>
                </c:pt>
                <c:pt idx="2941">
                  <c:v>-34.552011970638553</c:v>
                </c:pt>
                <c:pt idx="2942">
                  <c:v>-34.608059782983872</c:v>
                </c:pt>
                <c:pt idx="2943">
                  <c:v>-34.65804663566027</c:v>
                </c:pt>
                <c:pt idx="2944">
                  <c:v>-34.711075695859961</c:v>
                </c:pt>
                <c:pt idx="2945">
                  <c:v>-34.761322217600309</c:v>
                </c:pt>
                <c:pt idx="2946">
                  <c:v>-34.812124150893943</c:v>
                </c:pt>
                <c:pt idx="2947">
                  <c:v>-34.860666206545233</c:v>
                </c:pt>
                <c:pt idx="2948">
                  <c:v>-34.922859727258668</c:v>
                </c:pt>
                <c:pt idx="2949">
                  <c:v>-34.978343741816843</c:v>
                </c:pt>
                <c:pt idx="2950">
                  <c:v>-35.024978397905777</c:v>
                </c:pt>
                <c:pt idx="2951">
                  <c:v>-35.080209685310308</c:v>
                </c:pt>
                <c:pt idx="2952">
                  <c:v>-35.127636007619998</c:v>
                </c:pt>
                <c:pt idx="2953">
                  <c:v>-35.183131561891599</c:v>
                </c:pt>
                <c:pt idx="2954">
                  <c:v>-35.230191499603343</c:v>
                </c:pt>
                <c:pt idx="2955">
                  <c:v>-35.289969063101921</c:v>
                </c:pt>
                <c:pt idx="2956">
                  <c:v>-35.343902659116956</c:v>
                </c:pt>
                <c:pt idx="2957">
                  <c:v>-35.391096823045423</c:v>
                </c:pt>
                <c:pt idx="2958">
                  <c:v>-35.445144893425322</c:v>
                </c:pt>
                <c:pt idx="2959">
                  <c:v>-35.492802122553456</c:v>
                </c:pt>
                <c:pt idx="2960">
                  <c:v>-35.545474003931957</c:v>
                </c:pt>
                <c:pt idx="2961">
                  <c:v>-35.592636874440018</c:v>
                </c:pt>
                <c:pt idx="2962">
                  <c:v>-35.64635210621816</c:v>
                </c:pt>
                <c:pt idx="2963">
                  <c:v>-35.692602039494602</c:v>
                </c:pt>
                <c:pt idx="2964">
                  <c:v>-35.745854158673303</c:v>
                </c:pt>
                <c:pt idx="2965">
                  <c:v>-35.793022813893742</c:v>
                </c:pt>
                <c:pt idx="2966">
                  <c:v>-35.846293686411599</c:v>
                </c:pt>
                <c:pt idx="2967">
                  <c:v>-36.38274135066068</c:v>
                </c:pt>
                <c:pt idx="2968">
                  <c:v>-36.434203440643373</c:v>
                </c:pt>
                <c:pt idx="2969">
                  <c:v>-36.480273719671672</c:v>
                </c:pt>
                <c:pt idx="2970">
                  <c:v>-36.035143384713557</c:v>
                </c:pt>
                <c:pt idx="2971">
                  <c:v>-36.577209983322248</c:v>
                </c:pt>
                <c:pt idx="2972">
                  <c:v>-36.623647609347572</c:v>
                </c:pt>
                <c:pt idx="2973">
                  <c:v>-36.675040355291223</c:v>
                </c:pt>
                <c:pt idx="2974">
                  <c:v>-36.720348989891349</c:v>
                </c:pt>
                <c:pt idx="2975">
                  <c:v>-36.772011306548578</c:v>
                </c:pt>
                <c:pt idx="2976">
                  <c:v>-36.819061938140557</c:v>
                </c:pt>
                <c:pt idx="2977">
                  <c:v>-36.869324220339067</c:v>
                </c:pt>
                <c:pt idx="2978">
                  <c:v>-36.914498006079093</c:v>
                </c:pt>
                <c:pt idx="2979">
                  <c:v>-36.966043752654272</c:v>
                </c:pt>
                <c:pt idx="2980">
                  <c:v>-37.010046502183101</c:v>
                </c:pt>
                <c:pt idx="2981">
                  <c:v>-37.072424494908667</c:v>
                </c:pt>
                <c:pt idx="2982">
                  <c:v>-36.633296440298523</c:v>
                </c:pt>
                <c:pt idx="2983">
                  <c:v>-36.196740622731667</c:v>
                </c:pt>
                <c:pt idx="2984">
                  <c:v>-36.248265308258979</c:v>
                </c:pt>
                <c:pt idx="2985">
                  <c:v>-36.292646718454151</c:v>
                </c:pt>
                <c:pt idx="2986">
                  <c:v>-36.343807702183781</c:v>
                </c:pt>
                <c:pt idx="2987">
                  <c:v>-36.386988392029238</c:v>
                </c:pt>
                <c:pt idx="2988">
                  <c:v>-36.437046082266598</c:v>
                </c:pt>
                <c:pt idx="2989">
                  <c:v>-35.99149452707573</c:v>
                </c:pt>
                <c:pt idx="2990">
                  <c:v>-36.04099853025204</c:v>
                </c:pt>
                <c:pt idx="2991">
                  <c:v>-36.083812767454077</c:v>
                </c:pt>
                <c:pt idx="2992">
                  <c:v>-36.134052438412141</c:v>
                </c:pt>
                <c:pt idx="2993">
                  <c:v>-36.176912480115533</c:v>
                </c:pt>
                <c:pt idx="2994">
                  <c:v>-36.232176583280342</c:v>
                </c:pt>
                <c:pt idx="2995">
                  <c:v>-35.792350772001107</c:v>
                </c:pt>
                <c:pt idx="2996">
                  <c:v>-35.847214351336433</c:v>
                </c:pt>
                <c:pt idx="2997">
                  <c:v>-35.897147855929248</c:v>
                </c:pt>
                <c:pt idx="2998">
                  <c:v>-35.940066211568073</c:v>
                </c:pt>
                <c:pt idx="2999">
                  <c:v>-35.989328967398691</c:v>
                </c:pt>
                <c:pt idx="3000">
                  <c:v>-36.031442541179459</c:v>
                </c:pt>
                <c:pt idx="3001">
                  <c:v>-36.079876071919877</c:v>
                </c:pt>
                <c:pt idx="3002">
                  <c:v>-36.121820931830072</c:v>
                </c:pt>
                <c:pt idx="3003">
                  <c:v>-36.170391607516088</c:v>
                </c:pt>
                <c:pt idx="3004">
                  <c:v>-36.212860245793578</c:v>
                </c:pt>
                <c:pt idx="3005">
                  <c:v>-36.261987044633642</c:v>
                </c:pt>
                <c:pt idx="3006">
                  <c:v>-36.304175953023488</c:v>
                </c:pt>
                <c:pt idx="3007">
                  <c:v>-36.351835254779203</c:v>
                </c:pt>
                <c:pt idx="3008">
                  <c:v>-36.393407652710927</c:v>
                </c:pt>
                <c:pt idx="3009">
                  <c:v>-36.440142326300517</c:v>
                </c:pt>
                <c:pt idx="3010">
                  <c:v>-36.481545414535233</c:v>
                </c:pt>
                <c:pt idx="3011">
                  <c:v>-36.529422258378261</c:v>
                </c:pt>
                <c:pt idx="3012">
                  <c:v>-36.569993614332233</c:v>
                </c:pt>
                <c:pt idx="3013">
                  <c:v>-36.617953925008791</c:v>
                </c:pt>
                <c:pt idx="3014">
                  <c:v>-36.658459946333082</c:v>
                </c:pt>
                <c:pt idx="3015">
                  <c:v>-36.705159108239023</c:v>
                </c:pt>
                <c:pt idx="3016">
                  <c:v>-36.746402971875469</c:v>
                </c:pt>
                <c:pt idx="3017">
                  <c:v>-36.792534601924707</c:v>
                </c:pt>
                <c:pt idx="3018">
                  <c:v>-36.833283743933137</c:v>
                </c:pt>
                <c:pt idx="3019">
                  <c:v>-36.879523000633398</c:v>
                </c:pt>
                <c:pt idx="3020">
                  <c:v>-36.919568087222153</c:v>
                </c:pt>
                <c:pt idx="3021">
                  <c:v>-36.965102260780426</c:v>
                </c:pt>
                <c:pt idx="3022">
                  <c:v>-37.005377697043841</c:v>
                </c:pt>
                <c:pt idx="3023">
                  <c:v>-37.051655180928591</c:v>
                </c:pt>
                <c:pt idx="3024">
                  <c:v>-37.103549557861342</c:v>
                </c:pt>
                <c:pt idx="3025">
                  <c:v>-37.148443731834178</c:v>
                </c:pt>
                <c:pt idx="3026">
                  <c:v>-37.185820137167397</c:v>
                </c:pt>
                <c:pt idx="3027">
                  <c:v>-37.236799645759149</c:v>
                </c:pt>
                <c:pt idx="3028">
                  <c:v>-37.280810550678908</c:v>
                </c:pt>
                <c:pt idx="3029">
                  <c:v>-37.320250394442652</c:v>
                </c:pt>
                <c:pt idx="3030">
                  <c:v>-37.365238627190209</c:v>
                </c:pt>
                <c:pt idx="3031">
                  <c:v>-37.404398815587101</c:v>
                </c:pt>
                <c:pt idx="3032">
                  <c:v>-37.447737288222648</c:v>
                </c:pt>
                <c:pt idx="3033">
                  <c:v>-37.487159345110022</c:v>
                </c:pt>
                <c:pt idx="3034">
                  <c:v>-37.53016228894306</c:v>
                </c:pt>
                <c:pt idx="3035">
                  <c:v>-37.569358998250557</c:v>
                </c:pt>
                <c:pt idx="3036">
                  <c:v>-37.612440589347173</c:v>
                </c:pt>
                <c:pt idx="3037">
                  <c:v>-37.651113091258921</c:v>
                </c:pt>
                <c:pt idx="3038">
                  <c:v>-37.694360422548883</c:v>
                </c:pt>
                <c:pt idx="3039">
                  <c:v>-37.732255494178723</c:v>
                </c:pt>
                <c:pt idx="3040">
                  <c:v>-37.77602225084361</c:v>
                </c:pt>
                <c:pt idx="3041">
                  <c:v>-37.814338866311957</c:v>
                </c:pt>
                <c:pt idx="3042">
                  <c:v>-37.856672556436862</c:v>
                </c:pt>
                <c:pt idx="3043">
                  <c:v>-37.894225970437859</c:v>
                </c:pt>
                <c:pt idx="3044">
                  <c:v>-37.446110765386479</c:v>
                </c:pt>
                <c:pt idx="3045">
                  <c:v>-37.483703329774542</c:v>
                </c:pt>
                <c:pt idx="3046">
                  <c:v>-37.52533322154882</c:v>
                </c:pt>
                <c:pt idx="3047">
                  <c:v>-37.312924368052407</c:v>
                </c:pt>
                <c:pt idx="3048">
                  <c:v>-37.113980740103273</c:v>
                </c:pt>
                <c:pt idx="3049">
                  <c:v>-37.151316378863982</c:v>
                </c:pt>
                <c:pt idx="3050">
                  <c:v>-37.193543593988643</c:v>
                </c:pt>
                <c:pt idx="3051">
                  <c:v>-37.229907956867493</c:v>
                </c:pt>
                <c:pt idx="3052">
                  <c:v>-37.271503151670338</c:v>
                </c:pt>
                <c:pt idx="3053">
                  <c:v>-37.308128678730213</c:v>
                </c:pt>
                <c:pt idx="3054">
                  <c:v>-37.108714924310789</c:v>
                </c:pt>
                <c:pt idx="3055">
                  <c:v>-37.145151102890573</c:v>
                </c:pt>
                <c:pt idx="3056">
                  <c:v>-37.18746998194959</c:v>
                </c:pt>
                <c:pt idx="3057">
                  <c:v>-37.462139513040277</c:v>
                </c:pt>
                <c:pt idx="3058">
                  <c:v>-37.012690091696498</c:v>
                </c:pt>
                <c:pt idx="3059">
                  <c:v>-36.558222826885341</c:v>
                </c:pt>
                <c:pt idx="3060">
                  <c:v>-36.598430845069792</c:v>
                </c:pt>
                <c:pt idx="3061">
                  <c:v>-37.123665927148721</c:v>
                </c:pt>
                <c:pt idx="3062">
                  <c:v>-36.672785451592823</c:v>
                </c:pt>
                <c:pt idx="3063">
                  <c:v>-36.708545432038044</c:v>
                </c:pt>
                <c:pt idx="3064">
                  <c:v>-36.749022733987452</c:v>
                </c:pt>
                <c:pt idx="3065">
                  <c:v>-36.788244008697248</c:v>
                </c:pt>
                <c:pt idx="3066">
                  <c:v>-36.333155325494403</c:v>
                </c:pt>
                <c:pt idx="3067">
                  <c:v>-36.372304881752427</c:v>
                </c:pt>
                <c:pt idx="3068">
                  <c:v>-36.407602809645432</c:v>
                </c:pt>
                <c:pt idx="3069">
                  <c:v>-36.445897300678638</c:v>
                </c:pt>
                <c:pt idx="3070">
                  <c:v>-36.480615919023791</c:v>
                </c:pt>
                <c:pt idx="3071">
                  <c:v>-37.00838107260229</c:v>
                </c:pt>
                <c:pt idx="3072">
                  <c:v>-37.042526754270177</c:v>
                </c:pt>
                <c:pt idx="3073">
                  <c:v>-37.080225444420783</c:v>
                </c:pt>
                <c:pt idx="3074">
                  <c:v>-37.114793187018549</c:v>
                </c:pt>
                <c:pt idx="3075">
                  <c:v>-37.156509031009492</c:v>
                </c:pt>
                <c:pt idx="3076">
                  <c:v>-37.195030956671523</c:v>
                </c:pt>
                <c:pt idx="3077">
                  <c:v>-37.23730468772645</c:v>
                </c:pt>
                <c:pt idx="3078">
                  <c:v>-37.274372250307913</c:v>
                </c:pt>
                <c:pt idx="3079">
                  <c:v>-36.818003560896408</c:v>
                </c:pt>
                <c:pt idx="3080">
                  <c:v>-37.103350376603032</c:v>
                </c:pt>
                <c:pt idx="3081">
                  <c:v>-37.136134553773388</c:v>
                </c:pt>
                <c:pt idx="3082">
                  <c:v>-37.172298582651507</c:v>
                </c:pt>
                <c:pt idx="3083">
                  <c:v>-37.205834382501081</c:v>
                </c:pt>
                <c:pt idx="3084">
                  <c:v>-37.245937015375972</c:v>
                </c:pt>
                <c:pt idx="3085">
                  <c:v>-37.282499224332497</c:v>
                </c:pt>
                <c:pt idx="3086">
                  <c:v>-37.323381295792423</c:v>
                </c:pt>
                <c:pt idx="3087">
                  <c:v>-37.109521482945148</c:v>
                </c:pt>
                <c:pt idx="3088">
                  <c:v>-37.140939306020037</c:v>
                </c:pt>
                <c:pt idx="3089">
                  <c:v>-37.176926744229377</c:v>
                </c:pt>
                <c:pt idx="3090">
                  <c:v>-37.208506182133313</c:v>
                </c:pt>
                <c:pt idx="3091">
                  <c:v>-37.243357687017102</c:v>
                </c:pt>
                <c:pt idx="3092">
                  <c:v>-37.274449673210768</c:v>
                </c:pt>
                <c:pt idx="3093">
                  <c:v>-37.310233628493648</c:v>
                </c:pt>
                <c:pt idx="3094">
                  <c:v>-37.340597085791977</c:v>
                </c:pt>
                <c:pt idx="3095">
                  <c:v>-37.375022721586298</c:v>
                </c:pt>
                <c:pt idx="3096">
                  <c:v>-37.895333956812138</c:v>
                </c:pt>
                <c:pt idx="3097">
                  <c:v>-37.930182198540578</c:v>
                </c:pt>
                <c:pt idx="3098">
                  <c:v>-37.960115439748783</c:v>
                </c:pt>
                <c:pt idx="3099">
                  <c:v>-37.994525052377341</c:v>
                </c:pt>
                <c:pt idx="3100">
                  <c:v>-38.0246486685392</c:v>
                </c:pt>
                <c:pt idx="3101">
                  <c:v>-38.059797581381197</c:v>
                </c:pt>
                <c:pt idx="3102">
                  <c:v>-38.097484601426103</c:v>
                </c:pt>
                <c:pt idx="3103">
                  <c:v>-38.131475641089303</c:v>
                </c:pt>
                <c:pt idx="3104">
                  <c:v>-38.160292033146717</c:v>
                </c:pt>
                <c:pt idx="3105">
                  <c:v>-38.683778026738914</c:v>
                </c:pt>
                <c:pt idx="3106">
                  <c:v>-38.223306075316387</c:v>
                </c:pt>
                <c:pt idx="3107">
                  <c:v>-38.746696188078658</c:v>
                </c:pt>
                <c:pt idx="3108">
                  <c:v>-38.293777984648543</c:v>
                </c:pt>
                <c:pt idx="3109">
                  <c:v>-38.816511105417817</c:v>
                </c:pt>
                <c:pt idx="3110">
                  <c:v>-38.852929823978968</c:v>
                </c:pt>
                <c:pt idx="3111">
                  <c:v>-38.885534552417027</c:v>
                </c:pt>
                <c:pt idx="3112">
                  <c:v>-38.913322781895353</c:v>
                </c:pt>
                <c:pt idx="3113">
                  <c:v>-38.455229789711822</c:v>
                </c:pt>
                <c:pt idx="3114">
                  <c:v>-38.482923103380912</c:v>
                </c:pt>
                <c:pt idx="3115">
                  <c:v>-38.513739181891921</c:v>
                </c:pt>
                <c:pt idx="3116">
                  <c:v>-38.541634280004658</c:v>
                </c:pt>
                <c:pt idx="3117">
                  <c:v>-38.083145692809687</c:v>
                </c:pt>
                <c:pt idx="3118">
                  <c:v>-38.110797999263099</c:v>
                </c:pt>
                <c:pt idx="3119">
                  <c:v>-38.141319259613539</c:v>
                </c:pt>
                <c:pt idx="3120">
                  <c:v>-38.168309485367757</c:v>
                </c:pt>
                <c:pt idx="3121">
                  <c:v>-37.958874469434363</c:v>
                </c:pt>
                <c:pt idx="3122">
                  <c:v>-37.735573572980428</c:v>
                </c:pt>
                <c:pt idx="3123">
                  <c:v>-37.766339730064232</c:v>
                </c:pt>
                <c:pt idx="3124">
                  <c:v>-37.31333188758461</c:v>
                </c:pt>
                <c:pt idx="3125">
                  <c:v>-37.343623756772189</c:v>
                </c:pt>
                <c:pt idx="3126">
                  <c:v>-37.369250029210427</c:v>
                </c:pt>
                <c:pt idx="3127">
                  <c:v>-37.399877170203887</c:v>
                </c:pt>
                <c:pt idx="3128">
                  <c:v>-37.425526325515079</c:v>
                </c:pt>
                <c:pt idx="3129">
                  <c:v>-37.455569222955212</c:v>
                </c:pt>
                <c:pt idx="3130">
                  <c:v>-37.480213691847609</c:v>
                </c:pt>
                <c:pt idx="3131">
                  <c:v>-37.509085735277687</c:v>
                </c:pt>
                <c:pt idx="3132">
                  <c:v>-37.533944348488568</c:v>
                </c:pt>
                <c:pt idx="3133">
                  <c:v>-37.566139849797928</c:v>
                </c:pt>
                <c:pt idx="3134">
                  <c:v>-37.595170840112559</c:v>
                </c:pt>
                <c:pt idx="3135">
                  <c:v>-37.627511705579558</c:v>
                </c:pt>
                <c:pt idx="3136">
                  <c:v>-37.655830699017969</c:v>
                </c:pt>
                <c:pt idx="3137">
                  <c:v>-37.687167554718258</c:v>
                </c:pt>
                <c:pt idx="3138">
                  <c:v>-37.225050129674287</c:v>
                </c:pt>
                <c:pt idx="3139">
                  <c:v>-37.24893691462853</c:v>
                </c:pt>
                <c:pt idx="3140">
                  <c:v>-37.277434828549417</c:v>
                </c:pt>
                <c:pt idx="3141">
                  <c:v>-37.300616073649763</c:v>
                </c:pt>
                <c:pt idx="3142">
                  <c:v>-37.327907742172187</c:v>
                </c:pt>
                <c:pt idx="3143">
                  <c:v>-37.351321954244547</c:v>
                </c:pt>
                <c:pt idx="3144">
                  <c:v>-37.378324002896818</c:v>
                </c:pt>
                <c:pt idx="3145">
                  <c:v>-37.401619821553027</c:v>
                </c:pt>
                <c:pt idx="3146">
                  <c:v>-37.428240371920282</c:v>
                </c:pt>
                <c:pt idx="3147">
                  <c:v>-37.451526885582503</c:v>
                </c:pt>
                <c:pt idx="3148">
                  <c:v>-37.477726412956493</c:v>
                </c:pt>
                <c:pt idx="3149">
                  <c:v>-37.500404366419843</c:v>
                </c:pt>
                <c:pt idx="3150">
                  <c:v>-37.52618787406729</c:v>
                </c:pt>
                <c:pt idx="3151">
                  <c:v>-37.54897991859562</c:v>
                </c:pt>
                <c:pt idx="3152">
                  <c:v>-37.574458198878631</c:v>
                </c:pt>
                <c:pt idx="3153">
                  <c:v>-37.596821927753133</c:v>
                </c:pt>
                <c:pt idx="3154">
                  <c:v>-37.622608578709219</c:v>
                </c:pt>
                <c:pt idx="3155">
                  <c:v>-37.153948381445723</c:v>
                </c:pt>
                <c:pt idx="3156">
                  <c:v>-37.179530956477343</c:v>
                </c:pt>
                <c:pt idx="3157">
                  <c:v>-37.200621168805569</c:v>
                </c:pt>
                <c:pt idx="3158">
                  <c:v>-37.22536778906543</c:v>
                </c:pt>
                <c:pt idx="3159">
                  <c:v>-37.246262329183317</c:v>
                </c:pt>
                <c:pt idx="3160">
                  <c:v>-37.27099985372989</c:v>
                </c:pt>
                <c:pt idx="3161">
                  <c:v>-37.291842902695898</c:v>
                </c:pt>
                <c:pt idx="3162">
                  <c:v>-37.315922907032373</c:v>
                </c:pt>
                <c:pt idx="3163">
                  <c:v>-37.336676987793581</c:v>
                </c:pt>
                <c:pt idx="3164">
                  <c:v>-37.360227683428761</c:v>
                </c:pt>
                <c:pt idx="3165">
                  <c:v>-37.380829853570887</c:v>
                </c:pt>
                <c:pt idx="3166">
                  <c:v>-37.404018732013341</c:v>
                </c:pt>
                <c:pt idx="3167">
                  <c:v>-36.933957549095993</c:v>
                </c:pt>
                <c:pt idx="3168">
                  <c:v>-36.960022871213233</c:v>
                </c:pt>
                <c:pt idx="3169">
                  <c:v>-36.982498464138637</c:v>
                </c:pt>
                <c:pt idx="3170">
                  <c:v>-37.00226568079708</c:v>
                </c:pt>
                <c:pt idx="3171">
                  <c:v>-36.53447314424082</c:v>
                </c:pt>
                <c:pt idx="3172">
                  <c:v>-36.064073459586062</c:v>
                </c:pt>
                <c:pt idx="3173">
                  <c:v>-36.085941157210307</c:v>
                </c:pt>
                <c:pt idx="3174">
                  <c:v>-36.105005106517048</c:v>
                </c:pt>
                <c:pt idx="3175">
                  <c:v>-36.126938987896253</c:v>
                </c:pt>
                <c:pt idx="3176">
                  <c:v>-36.144988393663724</c:v>
                </c:pt>
                <c:pt idx="3177">
                  <c:v>-35.679280700449681</c:v>
                </c:pt>
                <c:pt idx="3178">
                  <c:v>-35.699962511290721</c:v>
                </c:pt>
                <c:pt idx="3179">
                  <c:v>-35.22873040225042</c:v>
                </c:pt>
                <c:pt idx="3180">
                  <c:v>-34.75927805840125</c:v>
                </c:pt>
                <c:pt idx="3181">
                  <c:v>-34.28763061467113</c:v>
                </c:pt>
                <c:pt idx="3182">
                  <c:v>-33.828386056607698</c:v>
                </c:pt>
                <c:pt idx="3183">
                  <c:v>-33.846385612950129</c:v>
                </c:pt>
                <c:pt idx="3184">
                  <c:v>-34.836272798608327</c:v>
                </c:pt>
                <c:pt idx="3185">
                  <c:v>-34.363744968757644</c:v>
                </c:pt>
                <c:pt idx="3186">
                  <c:v>-34.383166318479013</c:v>
                </c:pt>
                <c:pt idx="3187">
                  <c:v>-34.890796296964439</c:v>
                </c:pt>
                <c:pt idx="3188">
                  <c:v>-35.400142420616021</c:v>
                </c:pt>
                <c:pt idx="3189">
                  <c:v>-36.88730166747402</c:v>
                </c:pt>
                <c:pt idx="3190">
                  <c:v>-37.886471669100573</c:v>
                </c:pt>
                <c:pt idx="3191">
                  <c:v>-38.393667554142723</c:v>
                </c:pt>
                <c:pt idx="3192">
                  <c:v>-38.412265023026862</c:v>
                </c:pt>
                <c:pt idx="3193">
                  <c:v>-39.399418328434621</c:v>
                </c:pt>
                <c:pt idx="3194">
                  <c:v>-39.418000243749837</c:v>
                </c:pt>
                <c:pt idx="3195">
                  <c:v>-39.434074444713467</c:v>
                </c:pt>
                <c:pt idx="3196">
                  <c:v>-39.451852521023064</c:v>
                </c:pt>
                <c:pt idx="3197">
                  <c:v>-39.467620418202607</c:v>
                </c:pt>
                <c:pt idx="3198">
                  <c:v>-39.485531529491908</c:v>
                </c:pt>
                <c:pt idx="3199">
                  <c:v>-39.265862301927157</c:v>
                </c:pt>
                <c:pt idx="3200">
                  <c:v>-39.043289263879387</c:v>
                </c:pt>
                <c:pt idx="3201">
                  <c:v>-38.568223791106021</c:v>
                </c:pt>
                <c:pt idx="3202">
                  <c:v>-38.095300934217292</c:v>
                </c:pt>
                <c:pt idx="3203">
                  <c:v>-38.110354484743382</c:v>
                </c:pt>
                <c:pt idx="3204">
                  <c:v>-38.616717258585417</c:v>
                </c:pt>
                <c:pt idx="3205">
                  <c:v>-39.601216182415023</c:v>
                </c:pt>
                <c:pt idx="3206">
                  <c:v>-40.107755003978667</c:v>
                </c:pt>
                <c:pt idx="3207">
                  <c:v>-40.612360506513241</c:v>
                </c:pt>
                <c:pt idx="3208">
                  <c:v>-41.60829490087275</c:v>
                </c:pt>
                <c:pt idx="3209">
                  <c:v>-41.622530248706113</c:v>
                </c:pt>
                <c:pt idx="3210">
                  <c:v>-41.638265338933167</c:v>
                </c:pt>
                <c:pt idx="3211">
                  <c:v>-41.652289027261673</c:v>
                </c:pt>
                <c:pt idx="3212">
                  <c:v>-41.667819627732257</c:v>
                </c:pt>
                <c:pt idx="3213">
                  <c:v>-41.68513090129909</c:v>
                </c:pt>
                <c:pt idx="3214">
                  <c:v>-41.45999485169429</c:v>
                </c:pt>
                <c:pt idx="3215">
                  <c:v>-40.733260700110108</c:v>
                </c:pt>
                <c:pt idx="3216">
                  <c:v>-41.238039474113258</c:v>
                </c:pt>
                <c:pt idx="3217">
                  <c:v>-41.744594020780077</c:v>
                </c:pt>
                <c:pt idx="3218">
                  <c:v>-40.778884582809788</c:v>
                </c:pt>
                <c:pt idx="3219">
                  <c:v>-40.551193704501912</c:v>
                </c:pt>
                <c:pt idx="3220">
                  <c:v>-40.315005864344812</c:v>
                </c:pt>
                <c:pt idx="3221">
                  <c:v>-40.087404867961197</c:v>
                </c:pt>
                <c:pt idx="3222">
                  <c:v>-40.34100791241076</c:v>
                </c:pt>
                <c:pt idx="3223">
                  <c:v>-40.846435963527099</c:v>
                </c:pt>
                <c:pt idx="3224">
                  <c:v>-40.859440198396463</c:v>
                </c:pt>
                <c:pt idx="3225">
                  <c:v>-41.121091068736867</c:v>
                </c:pt>
                <c:pt idx="3226">
                  <c:v>-41.134007985428653</c:v>
                </c:pt>
                <c:pt idx="3227">
                  <c:v>-41.385238330290044</c:v>
                </c:pt>
                <c:pt idx="3228">
                  <c:v>-41.887497817629963</c:v>
                </c:pt>
                <c:pt idx="3229">
                  <c:v>-41.898343784132152</c:v>
                </c:pt>
                <c:pt idx="3230">
                  <c:v>-41.910297716680589</c:v>
                </c:pt>
                <c:pt idx="3231">
                  <c:v>-41.920978558900863</c:v>
                </c:pt>
                <c:pt idx="3232">
                  <c:v>-42.912681386905852</c:v>
                </c:pt>
                <c:pt idx="3233">
                  <c:v>-42.18320491751679</c:v>
                </c:pt>
                <c:pt idx="3234">
                  <c:v>-41.954958635285443</c:v>
                </c:pt>
                <c:pt idx="3235">
                  <c:v>-42.695266966280393</c:v>
                </c:pt>
                <c:pt idx="3236">
                  <c:v>-42.704497628144807</c:v>
                </c:pt>
                <c:pt idx="3237">
                  <c:v>-42.715624658685712</c:v>
                </c:pt>
                <c:pt idx="3238">
                  <c:v>-42.72733477997177</c:v>
                </c:pt>
                <c:pt idx="3239">
                  <c:v>-42.98816949681931</c:v>
                </c:pt>
                <c:pt idx="3240">
                  <c:v>-42.997412000491913</c:v>
                </c:pt>
                <c:pt idx="3241">
                  <c:v>-43.007800833529402</c:v>
                </c:pt>
                <c:pt idx="3242">
                  <c:v>-43.019025748627953</c:v>
                </c:pt>
                <c:pt idx="3243">
                  <c:v>-43.029102435316062</c:v>
                </c:pt>
                <c:pt idx="3244">
                  <c:v>-43.037514834933077</c:v>
                </c:pt>
                <c:pt idx="3245">
                  <c:v>-43.047032457283983</c:v>
                </c:pt>
                <c:pt idx="3246">
                  <c:v>-43.055257837301227</c:v>
                </c:pt>
                <c:pt idx="3247">
                  <c:v>-43.064569128273391</c:v>
                </c:pt>
                <c:pt idx="3248">
                  <c:v>-43.072447261352337</c:v>
                </c:pt>
                <c:pt idx="3249">
                  <c:v>-43.081500566293542</c:v>
                </c:pt>
                <c:pt idx="3250">
                  <c:v>-43.089142577802178</c:v>
                </c:pt>
                <c:pt idx="3251">
                  <c:v>-43.097716034113297</c:v>
                </c:pt>
                <c:pt idx="3252">
                  <c:v>-43.104920190596808</c:v>
                </c:pt>
                <c:pt idx="3253">
                  <c:v>-43.113110229543523</c:v>
                </c:pt>
                <c:pt idx="3254">
                  <c:v>-43.119922022854681</c:v>
                </c:pt>
                <c:pt idx="3255">
                  <c:v>-43.127764380253907</c:v>
                </c:pt>
                <c:pt idx="3256">
                  <c:v>-43.13452794729254</c:v>
                </c:pt>
                <c:pt idx="3257">
                  <c:v>-43.142099695604927</c:v>
                </c:pt>
                <c:pt idx="3258">
                  <c:v>-43.148422514913918</c:v>
                </c:pt>
                <c:pt idx="3259">
                  <c:v>-43.155605573323797</c:v>
                </c:pt>
                <c:pt idx="3260">
                  <c:v>-43.161803870963958</c:v>
                </c:pt>
                <c:pt idx="3261">
                  <c:v>-43.168669761562732</c:v>
                </c:pt>
                <c:pt idx="3262">
                  <c:v>-43.17436304354824</c:v>
                </c:pt>
                <c:pt idx="3263">
                  <c:v>-43.180790992809008</c:v>
                </c:pt>
                <c:pt idx="3264">
                  <c:v>-43.186272777855137</c:v>
                </c:pt>
                <c:pt idx="3265">
                  <c:v>-43.6824021194642</c:v>
                </c:pt>
                <c:pt idx="3266">
                  <c:v>-43.68757675156354</c:v>
                </c:pt>
                <c:pt idx="3267">
                  <c:v>-43.693388965012417</c:v>
                </c:pt>
                <c:pt idx="3268">
                  <c:v>-43.448330796199912</c:v>
                </c:pt>
                <c:pt idx="3269">
                  <c:v>-43.703761495078567</c:v>
                </c:pt>
                <c:pt idx="3270">
                  <c:v>-43.708357357245887</c:v>
                </c:pt>
                <c:pt idx="3271">
                  <c:v>-43.713590677189927</c:v>
                </c:pt>
                <c:pt idx="3272">
                  <c:v>-43.717650657993971</c:v>
                </c:pt>
                <c:pt idx="3273">
                  <c:v>-43.722434936699301</c:v>
                </c:pt>
                <c:pt idx="3274">
                  <c:v>-43.726417880424663</c:v>
                </c:pt>
                <c:pt idx="3275">
                  <c:v>-43.730861259719063</c:v>
                </c:pt>
                <c:pt idx="3276">
                  <c:v>-43.7344408089333</c:v>
                </c:pt>
                <c:pt idx="3277">
                  <c:v>-43.738541083469727</c:v>
                </c:pt>
                <c:pt idx="3278">
                  <c:v>-43.742802001580799</c:v>
                </c:pt>
                <c:pt idx="3279">
                  <c:v>-43.746436650279378</c:v>
                </c:pt>
                <c:pt idx="3280">
                  <c:v>-43.749419466923882</c:v>
                </c:pt>
                <c:pt idx="3281">
                  <c:v>-43.753126205770307</c:v>
                </c:pt>
                <c:pt idx="3282">
                  <c:v>-43.756179050523599</c:v>
                </c:pt>
                <c:pt idx="3283">
                  <c:v>-43.759123417048698</c:v>
                </c:pt>
                <c:pt idx="3284">
                  <c:v>-43.761451416398501</c:v>
                </c:pt>
                <c:pt idx="3285">
                  <c:v>-43.764012717874948</c:v>
                </c:pt>
                <c:pt idx="3286">
                  <c:v>-43.766031807893881</c:v>
                </c:pt>
                <c:pt idx="3287">
                  <c:v>-43.768274135266552</c:v>
                </c:pt>
                <c:pt idx="3288">
                  <c:v>-43.7700264020379</c:v>
                </c:pt>
                <c:pt idx="3289">
                  <c:v>-43.77186229667177</c:v>
                </c:pt>
                <c:pt idx="3290">
                  <c:v>-43.77323654620912</c:v>
                </c:pt>
                <c:pt idx="3291">
                  <c:v>-43.774756996241052</c:v>
                </c:pt>
                <c:pt idx="3292">
                  <c:v>-43.7759066827129</c:v>
                </c:pt>
                <c:pt idx="3293">
                  <c:v>-43.777056826143728</c:v>
                </c:pt>
                <c:pt idx="3294">
                  <c:v>-43.777897394353367</c:v>
                </c:pt>
                <c:pt idx="3295">
                  <c:v>-43.778691150561741</c:v>
                </c:pt>
                <c:pt idx="3296">
                  <c:v>-43.779225278685708</c:v>
                </c:pt>
                <c:pt idx="3297">
                  <c:v>-43.779669267713267</c:v>
                </c:pt>
                <c:pt idx="3298">
                  <c:v>-43.779904590470473</c:v>
                </c:pt>
                <c:pt idx="3299">
                  <c:v>-43.779999991392003</c:v>
                </c:pt>
                <c:pt idx="3300">
                  <c:v>-43.779880233961727</c:v>
                </c:pt>
                <c:pt idx="3301">
                  <c:v>-43.779576228752397</c:v>
                </c:pt>
                <c:pt idx="3302">
                  <c:v>-44.269162358430222</c:v>
                </c:pt>
                <c:pt idx="3303">
                  <c:v>-44.508500639224522</c:v>
                </c:pt>
                <c:pt idx="3304">
                  <c:v>-44.507780162571649</c:v>
                </c:pt>
                <c:pt idx="3305">
                  <c:v>-44.506776281788561</c:v>
                </c:pt>
                <c:pt idx="3306">
                  <c:v>-44.505763212693942</c:v>
                </c:pt>
                <c:pt idx="3307">
                  <c:v>-44.504418957509998</c:v>
                </c:pt>
                <c:pt idx="3308">
                  <c:v>-44.013129602303408</c:v>
                </c:pt>
                <c:pt idx="3309">
                  <c:v>-44.011234417523283</c:v>
                </c:pt>
                <c:pt idx="3310">
                  <c:v>-44.009296753663151</c:v>
                </c:pt>
                <c:pt idx="3311">
                  <c:v>-44.007476208170587</c:v>
                </c:pt>
                <c:pt idx="3312">
                  <c:v>-44.255181648711464</c:v>
                </c:pt>
                <c:pt idx="3313">
                  <c:v>-44.253086664132447</c:v>
                </c:pt>
                <c:pt idx="3314">
                  <c:v>-44.250487522680977</c:v>
                </c:pt>
                <c:pt idx="3315">
                  <c:v>-44.2476604176846</c:v>
                </c:pt>
                <c:pt idx="3316">
                  <c:v>-44.245075491579669</c:v>
                </c:pt>
                <c:pt idx="3317">
                  <c:v>-44.241525339470158</c:v>
                </c:pt>
                <c:pt idx="3318">
                  <c:v>-44.238197005571337</c:v>
                </c:pt>
                <c:pt idx="3319">
                  <c:v>-44.23509526485374</c:v>
                </c:pt>
                <c:pt idx="3320">
                  <c:v>-44.231438081569777</c:v>
                </c:pt>
                <c:pt idx="3321">
                  <c:v>-44.226974891801362</c:v>
                </c:pt>
                <c:pt idx="3322">
                  <c:v>-44.222744020481073</c:v>
                </c:pt>
                <c:pt idx="3323">
                  <c:v>-44.219206154547138</c:v>
                </c:pt>
                <c:pt idx="3324">
                  <c:v>-43.964615747867541</c:v>
                </c:pt>
                <c:pt idx="3325">
                  <c:v>-43.960743002658873</c:v>
                </c:pt>
                <c:pt idx="3326">
                  <c:v>-43.955067920517997</c:v>
                </c:pt>
                <c:pt idx="3327">
                  <c:v>-43.950386502566502</c:v>
                </c:pt>
                <c:pt idx="3328">
                  <c:v>-44.195013437234437</c:v>
                </c:pt>
                <c:pt idx="3329">
                  <c:v>-43.940675442034113</c:v>
                </c:pt>
                <c:pt idx="3330">
                  <c:v>-43.934434589047029</c:v>
                </c:pt>
                <c:pt idx="3331">
                  <c:v>-43.928832855142034</c:v>
                </c:pt>
                <c:pt idx="3332">
                  <c:v>-44.173786268970026</c:v>
                </c:pt>
                <c:pt idx="3333">
                  <c:v>-44.166855408587381</c:v>
                </c:pt>
                <c:pt idx="3334">
                  <c:v>-43.910919834916101</c:v>
                </c:pt>
                <c:pt idx="3335">
                  <c:v>-43.905389463326422</c:v>
                </c:pt>
                <c:pt idx="3336">
                  <c:v>-43.897918273860412</c:v>
                </c:pt>
                <c:pt idx="3337">
                  <c:v>-44.141269220378618</c:v>
                </c:pt>
                <c:pt idx="3338">
                  <c:v>-44.135088832998647</c:v>
                </c:pt>
                <c:pt idx="3339">
                  <c:v>-44.128100457643207</c:v>
                </c:pt>
                <c:pt idx="3340">
                  <c:v>-44.121456469400542</c:v>
                </c:pt>
                <c:pt idx="3341">
                  <c:v>-43.863900133856518</c:v>
                </c:pt>
                <c:pt idx="3342">
                  <c:v>-43.857399367213937</c:v>
                </c:pt>
                <c:pt idx="3343">
                  <c:v>-43.849364948087853</c:v>
                </c:pt>
                <c:pt idx="3344">
                  <c:v>-43.841423751633371</c:v>
                </c:pt>
                <c:pt idx="3345">
                  <c:v>-43.833310655633703</c:v>
                </c:pt>
                <c:pt idx="3346">
                  <c:v>-43.82512316410741</c:v>
                </c:pt>
                <c:pt idx="3347">
                  <c:v>-43.817624106514323</c:v>
                </c:pt>
                <c:pt idx="3348">
                  <c:v>-43.809015835813213</c:v>
                </c:pt>
                <c:pt idx="3349">
                  <c:v>-43.801168373090221</c:v>
                </c:pt>
                <c:pt idx="3350">
                  <c:v>-43.79209915822635</c:v>
                </c:pt>
                <c:pt idx="3351">
                  <c:v>-43.783870236223002</c:v>
                </c:pt>
                <c:pt idx="3352">
                  <c:v>-43.774497578855531</c:v>
                </c:pt>
                <c:pt idx="3353">
                  <c:v>-43.275965908332267</c:v>
                </c:pt>
                <c:pt idx="3354">
                  <c:v>-43.026411219620037</c:v>
                </c:pt>
                <c:pt idx="3355">
                  <c:v>-43.017554300042733</c:v>
                </c:pt>
                <c:pt idx="3356">
                  <c:v>-43.007628437112757</c:v>
                </c:pt>
                <c:pt idx="3357">
                  <c:v>-42.998467559882599</c:v>
                </c:pt>
                <c:pt idx="3358">
                  <c:v>-42.988117967712988</c:v>
                </c:pt>
                <c:pt idx="3359">
                  <c:v>-42.978726183945817</c:v>
                </c:pt>
                <c:pt idx="3360">
                  <c:v>-42.968243800573859</c:v>
                </c:pt>
                <c:pt idx="3361">
                  <c:v>-42.958694227086099</c:v>
                </c:pt>
                <c:pt idx="3362">
                  <c:v>-42.946237535025993</c:v>
                </c:pt>
                <c:pt idx="3363">
                  <c:v>-42.935005401588157</c:v>
                </c:pt>
                <c:pt idx="3364">
                  <c:v>-42.924818981094333</c:v>
                </c:pt>
                <c:pt idx="3365">
                  <c:v>-42.913272953355019</c:v>
                </c:pt>
                <c:pt idx="3366">
                  <c:v>-42.902810162361398</c:v>
                </c:pt>
                <c:pt idx="3367">
                  <c:v>-42.890852653615852</c:v>
                </c:pt>
                <c:pt idx="3368">
                  <c:v>-42.880048102433889</c:v>
                </c:pt>
                <c:pt idx="3369">
                  <c:v>-42.867828480487091</c:v>
                </c:pt>
                <c:pt idx="3370">
                  <c:v>-42.856736963207297</c:v>
                </c:pt>
                <c:pt idx="3371">
                  <c:v>-42.843918979396427</c:v>
                </c:pt>
                <c:pt idx="3372">
                  <c:v>-42.832513793402377</c:v>
                </c:pt>
                <c:pt idx="3373">
                  <c:v>-42.569708113625197</c:v>
                </c:pt>
                <c:pt idx="3374">
                  <c:v>-42.558122414442373</c:v>
                </c:pt>
                <c:pt idx="3375">
                  <c:v>-42.544811879266192</c:v>
                </c:pt>
                <c:pt idx="3376">
                  <c:v>-42.532744379030767</c:v>
                </c:pt>
                <c:pt idx="3377">
                  <c:v>-42.028785855341781</c:v>
                </c:pt>
                <c:pt idx="3378">
                  <c:v>-42.014900633678209</c:v>
                </c:pt>
                <c:pt idx="3379">
                  <c:v>-42.002874907118368</c:v>
                </c:pt>
                <c:pt idx="3380">
                  <c:v>-41.988558452904137</c:v>
                </c:pt>
                <c:pt idx="3381">
                  <c:v>-41.976312791775442</c:v>
                </c:pt>
                <c:pt idx="3382">
                  <c:v>-41.961380946037181</c:v>
                </c:pt>
                <c:pt idx="3383">
                  <c:v>-41.708748285860167</c:v>
                </c:pt>
                <c:pt idx="3384">
                  <c:v>-41.693721870270423</c:v>
                </c:pt>
                <c:pt idx="3385">
                  <c:v>-41.680415477045159</c:v>
                </c:pt>
                <c:pt idx="3386">
                  <c:v>-41.664842528932716</c:v>
                </c:pt>
                <c:pt idx="3387">
                  <c:v>-41.651590905255262</c:v>
                </c:pt>
                <c:pt idx="3388">
                  <c:v>-41.635920587220909</c:v>
                </c:pt>
                <c:pt idx="3389">
                  <c:v>-41.622086731836731</c:v>
                </c:pt>
                <c:pt idx="3390">
                  <c:v>-41.605855466500003</c:v>
                </c:pt>
                <c:pt idx="3391">
                  <c:v>-41.591750761848829</c:v>
                </c:pt>
                <c:pt idx="3392">
                  <c:v>-41.085358572658578</c:v>
                </c:pt>
                <c:pt idx="3393">
                  <c:v>-41.070873736729773</c:v>
                </c:pt>
                <c:pt idx="3394">
                  <c:v>-41.054310908530447</c:v>
                </c:pt>
                <c:pt idx="3395">
                  <c:v>-41.039801351389308</c:v>
                </c:pt>
                <c:pt idx="3396">
                  <c:v>-41.020601748303477</c:v>
                </c:pt>
                <c:pt idx="3397">
                  <c:v>-41.003561061556212</c:v>
                </c:pt>
                <c:pt idx="3398">
                  <c:v>-40.748583391722107</c:v>
                </c:pt>
                <c:pt idx="3399">
                  <c:v>-40.73100314521632</c:v>
                </c:pt>
                <c:pt idx="3400">
                  <c:v>-40.715742906430947</c:v>
                </c:pt>
                <c:pt idx="3401">
                  <c:v>-40.697797026413937</c:v>
                </c:pt>
                <c:pt idx="3402">
                  <c:v>-40.68235016663256</c:v>
                </c:pt>
                <c:pt idx="3403">
                  <c:v>-40.663875868893903</c:v>
                </c:pt>
                <c:pt idx="3404">
                  <c:v>-40.397600634983789</c:v>
                </c:pt>
                <c:pt idx="3405">
                  <c:v>-40.379084425254561</c:v>
                </c:pt>
                <c:pt idx="3406">
                  <c:v>-40.362319707899744</c:v>
                </c:pt>
                <c:pt idx="3407">
                  <c:v>-40.343658107447609</c:v>
                </c:pt>
                <c:pt idx="3408">
                  <c:v>-39.836992356251301</c:v>
                </c:pt>
                <c:pt idx="3409">
                  <c:v>-39.817786641523362</c:v>
                </c:pt>
                <c:pt idx="3410">
                  <c:v>-39.800809871112619</c:v>
                </c:pt>
                <c:pt idx="3411">
                  <c:v>-39.781011505505091</c:v>
                </c:pt>
                <c:pt idx="3412">
                  <c:v>-39.763472945077872</c:v>
                </c:pt>
                <c:pt idx="3413">
                  <c:v>-39.74382862699477</c:v>
                </c:pt>
                <c:pt idx="3414">
                  <c:v>-39.487058355206813</c:v>
                </c:pt>
                <c:pt idx="3415">
                  <c:v>-39.466355281552353</c:v>
                </c:pt>
                <c:pt idx="3416">
                  <c:v>-39.448072875317507</c:v>
                </c:pt>
                <c:pt idx="3417">
                  <c:v>-39.427789694873177</c:v>
                </c:pt>
                <c:pt idx="3418">
                  <c:v>-39.409809791692624</c:v>
                </c:pt>
                <c:pt idx="3419">
                  <c:v>-39.38904835663439</c:v>
                </c:pt>
                <c:pt idx="3420">
                  <c:v>-39.370675357574576</c:v>
                </c:pt>
                <c:pt idx="3421">
                  <c:v>-39.099191279230098</c:v>
                </c:pt>
                <c:pt idx="3422">
                  <c:v>-39.080420755156837</c:v>
                </c:pt>
                <c:pt idx="3423">
                  <c:v>-39.059023764833398</c:v>
                </c:pt>
                <c:pt idx="3424">
                  <c:v>-38.559857968119729</c:v>
                </c:pt>
                <c:pt idx="3425">
                  <c:v>-38.538147528972729</c:v>
                </c:pt>
                <c:pt idx="3426">
                  <c:v>-38.5186116896935</c:v>
                </c:pt>
                <c:pt idx="3427">
                  <c:v>-38.496500500074973</c:v>
                </c:pt>
                <c:pt idx="3428">
                  <c:v>-38.22741877763309</c:v>
                </c:pt>
                <c:pt idx="3429">
                  <c:v>-38.204380756567417</c:v>
                </c:pt>
                <c:pt idx="3430">
                  <c:v>-38.184396404525131</c:v>
                </c:pt>
                <c:pt idx="3431">
                  <c:v>-38.161528590922593</c:v>
                </c:pt>
                <c:pt idx="3432">
                  <c:v>-37.901978956687259</c:v>
                </c:pt>
                <c:pt idx="3433">
                  <c:v>-37.875727750262307</c:v>
                </c:pt>
                <c:pt idx="3434">
                  <c:v>-37.852365350933439</c:v>
                </c:pt>
                <c:pt idx="3435">
                  <c:v>-37.831513914534497</c:v>
                </c:pt>
                <c:pt idx="3436">
                  <c:v>-37.318066552739921</c:v>
                </c:pt>
                <c:pt idx="3437">
                  <c:v>-37.296588567859978</c:v>
                </c:pt>
                <c:pt idx="3438">
                  <c:v>-37.273057225692767</c:v>
                </c:pt>
                <c:pt idx="3439">
                  <c:v>-37.001739994978372</c:v>
                </c:pt>
                <c:pt idx="3440">
                  <c:v>-36.978063342193778</c:v>
                </c:pt>
                <c:pt idx="3441">
                  <c:v>-36.715873568739767</c:v>
                </c:pt>
                <c:pt idx="3442">
                  <c:v>-36.931055201712113</c:v>
                </c:pt>
                <c:pt idx="3443">
                  <c:v>-36.670039824402643</c:v>
                </c:pt>
                <c:pt idx="3444">
                  <c:v>-36.644295897654359</c:v>
                </c:pt>
                <c:pt idx="3445">
                  <c:v>-36.623084839978333</c:v>
                </c:pt>
                <c:pt idx="3446">
                  <c:v>-36.597564151908728</c:v>
                </c:pt>
                <c:pt idx="3447">
                  <c:v>-36.574837259717611</c:v>
                </c:pt>
                <c:pt idx="3448">
                  <c:v>-36.546731088415207</c:v>
                </c:pt>
                <c:pt idx="3449">
                  <c:v>-36.031527584540527</c:v>
                </c:pt>
                <c:pt idx="3450">
                  <c:v>-36.497856461137502</c:v>
                </c:pt>
                <c:pt idx="3451">
                  <c:v>-36.222542912217683</c:v>
                </c:pt>
                <c:pt idx="3452">
                  <c:v>-36.198744200944112</c:v>
                </c:pt>
                <c:pt idx="3453">
                  <c:v>-35.442563531576681</c:v>
                </c:pt>
                <c:pt idx="3454">
                  <c:v>-35.418599086989737</c:v>
                </c:pt>
                <c:pt idx="3455">
                  <c:v>-35.391829122609423</c:v>
                </c:pt>
                <c:pt idx="3456">
                  <c:v>-35.368321124113251</c:v>
                </c:pt>
                <c:pt idx="3457">
                  <c:v>-35.341480659413477</c:v>
                </c:pt>
                <c:pt idx="3458">
                  <c:v>-35.317273117502012</c:v>
                </c:pt>
                <c:pt idx="3459">
                  <c:v>-34.799877331339303</c:v>
                </c:pt>
                <c:pt idx="3460">
                  <c:v>-34.535228224859367</c:v>
                </c:pt>
                <c:pt idx="3461">
                  <c:v>-34.507743771138713</c:v>
                </c:pt>
                <c:pt idx="3462">
                  <c:v>-34.232744116112201</c:v>
                </c:pt>
                <c:pt idx="3463">
                  <c:v>-34.205214046717629</c:v>
                </c:pt>
                <c:pt idx="3464">
                  <c:v>-34.179693800184452</c:v>
                </c:pt>
                <c:pt idx="3465">
                  <c:v>-34.151605284913778</c:v>
                </c:pt>
                <c:pt idx="3466">
                  <c:v>-34.126550555937108</c:v>
                </c:pt>
                <c:pt idx="3467">
                  <c:v>-34.098507745173862</c:v>
                </c:pt>
                <c:pt idx="3468">
                  <c:v>-34.07330851043676</c:v>
                </c:pt>
                <c:pt idx="3469">
                  <c:v>-34.040001593659888</c:v>
                </c:pt>
                <c:pt idx="3470">
                  <c:v>-33.520316513351368</c:v>
                </c:pt>
                <c:pt idx="3471">
                  <c:v>-33.247817025356497</c:v>
                </c:pt>
                <c:pt idx="3472">
                  <c:v>-32.96795691813837</c:v>
                </c:pt>
                <c:pt idx="3473">
                  <c:v>-32.942203552527147</c:v>
                </c:pt>
                <c:pt idx="3474">
                  <c:v>-32.912692587004429</c:v>
                </c:pt>
                <c:pt idx="3475">
                  <c:v>-32.885919621308929</c:v>
                </c:pt>
                <c:pt idx="3476">
                  <c:v>-32.856362387583388</c:v>
                </c:pt>
                <c:pt idx="3477">
                  <c:v>-32.829354469385422</c:v>
                </c:pt>
                <c:pt idx="3478">
                  <c:v>-32.795190499625349</c:v>
                </c:pt>
                <c:pt idx="3479">
                  <c:v>-32.763626861109067</c:v>
                </c:pt>
                <c:pt idx="3480">
                  <c:v>-32.48939683885672</c:v>
                </c:pt>
                <c:pt idx="3481">
                  <c:v>-31.96789367370242</c:v>
                </c:pt>
                <c:pt idx="3482">
                  <c:v>-31.700816548623141</c:v>
                </c:pt>
                <c:pt idx="3483">
                  <c:v>-31.66859961147135</c:v>
                </c:pt>
                <c:pt idx="3484">
                  <c:v>-31.641516297442148</c:v>
                </c:pt>
                <c:pt idx="3485">
                  <c:v>-31.61019482398039</c:v>
                </c:pt>
                <c:pt idx="3486">
                  <c:v>-31.582137264206569</c:v>
                </c:pt>
                <c:pt idx="3487">
                  <c:v>-30.570223553049249</c:v>
                </c:pt>
                <c:pt idx="3488">
                  <c:v>-30.54200312027054</c:v>
                </c:pt>
                <c:pt idx="3489">
                  <c:v>-30.509870875287891</c:v>
                </c:pt>
                <c:pt idx="3490">
                  <c:v>-30.481163673107989</c:v>
                </c:pt>
                <c:pt idx="3491">
                  <c:v>-30.44463107046791</c:v>
                </c:pt>
                <c:pt idx="3492">
                  <c:v>-30.412293241847539</c:v>
                </c:pt>
                <c:pt idx="3493">
                  <c:v>-30.133169862905401</c:v>
                </c:pt>
                <c:pt idx="3494">
                  <c:v>-30.099783988665241</c:v>
                </c:pt>
                <c:pt idx="3495">
                  <c:v>-30.070969305228871</c:v>
                </c:pt>
                <c:pt idx="3496">
                  <c:v>-30.037653097440529</c:v>
                </c:pt>
                <c:pt idx="3497">
                  <c:v>-30.007546712615142</c:v>
                </c:pt>
                <c:pt idx="3498">
                  <c:v>-29.24434317592906</c:v>
                </c:pt>
                <c:pt idx="3499">
                  <c:v>-29.21403191155056</c:v>
                </c:pt>
                <c:pt idx="3500">
                  <c:v>-29.179518150654079</c:v>
                </c:pt>
                <c:pt idx="3501">
                  <c:v>-29.149635336684899</c:v>
                </c:pt>
                <c:pt idx="3502">
                  <c:v>-29.11581353098185</c:v>
                </c:pt>
                <c:pt idx="3503">
                  <c:v>-28.845495327254032</c:v>
                </c:pt>
                <c:pt idx="3504">
                  <c:v>-28.81129128348211</c:v>
                </c:pt>
                <c:pt idx="3505">
                  <c:v>-28.529908593646368</c:v>
                </c:pt>
                <c:pt idx="3506">
                  <c:v>-28.495044063422359</c:v>
                </c:pt>
                <c:pt idx="3507">
                  <c:v>-28.463461185795939</c:v>
                </c:pt>
                <c:pt idx="3508">
                  <c:v>-28.428920678940489</c:v>
                </c:pt>
                <c:pt idx="3509">
                  <c:v>-28.3976334707841</c:v>
                </c:pt>
                <c:pt idx="3510">
                  <c:v>-27.872400682525029</c:v>
                </c:pt>
                <c:pt idx="3511">
                  <c:v>-27.600474423342519</c:v>
                </c:pt>
                <c:pt idx="3512">
                  <c:v>-27.31453831544718</c:v>
                </c:pt>
                <c:pt idx="3513">
                  <c:v>-27.532848056421361</c:v>
                </c:pt>
                <c:pt idx="3514">
                  <c:v>-27.246825612975869</c:v>
                </c:pt>
                <c:pt idx="3515">
                  <c:v>-27.214205141518331</c:v>
                </c:pt>
                <c:pt idx="3516">
                  <c:v>-27.178007034330079</c:v>
                </c:pt>
                <c:pt idx="3517">
                  <c:v>-27.146056406818079</c:v>
                </c:pt>
                <c:pt idx="3518">
                  <c:v>-27.104196877815099</c:v>
                </c:pt>
                <c:pt idx="3519">
                  <c:v>-27.067176079883151</c:v>
                </c:pt>
                <c:pt idx="3520">
                  <c:v>-26.305501606946631</c:v>
                </c:pt>
                <c:pt idx="3521">
                  <c:v>-26.26722942392793</c:v>
                </c:pt>
                <c:pt idx="3522">
                  <c:v>-25.994576737531101</c:v>
                </c:pt>
                <c:pt idx="3523">
                  <c:v>-25.95629482032194</c:v>
                </c:pt>
                <c:pt idx="3524">
                  <c:v>-25.913822390418741</c:v>
                </c:pt>
                <c:pt idx="3525">
                  <c:v>-25.874628908591461</c:v>
                </c:pt>
                <c:pt idx="3526">
                  <c:v>-25.842609964178511</c:v>
                </c:pt>
                <c:pt idx="3527">
                  <c:v>-25.553716533431579</c:v>
                </c:pt>
                <c:pt idx="3528">
                  <c:v>-25.77048654632102</c:v>
                </c:pt>
                <c:pt idx="3529">
                  <c:v>-25.241910351632669</c:v>
                </c:pt>
                <c:pt idx="3530">
                  <c:v>-24.717371606449301</c:v>
                </c:pt>
                <c:pt idx="3531">
                  <c:v>-24.679345939880491</c:v>
                </c:pt>
                <c:pt idx="3532">
                  <c:v>-24.644232055197119</c:v>
                </c:pt>
                <c:pt idx="3533">
                  <c:v>-24.60457430387045</c:v>
                </c:pt>
                <c:pt idx="3534">
                  <c:v>-24.571261882676179</c:v>
                </c:pt>
                <c:pt idx="3535">
                  <c:v>-24.041114397665471</c:v>
                </c:pt>
                <c:pt idx="3536">
                  <c:v>-24.007000292497001</c:v>
                </c:pt>
                <c:pt idx="3537">
                  <c:v>-23.966687872669869</c:v>
                </c:pt>
                <c:pt idx="3538">
                  <c:v>-23.193548316479848</c:v>
                </c:pt>
                <c:pt idx="3539">
                  <c:v>-22.919023686281761</c:v>
                </c:pt>
                <c:pt idx="3540">
                  <c:v>-22.87859853226259</c:v>
                </c:pt>
                <c:pt idx="3541">
                  <c:v>-22.843429561368978</c:v>
                </c:pt>
                <c:pt idx="3542">
                  <c:v>-22.802809099136351</c:v>
                </c:pt>
                <c:pt idx="3543">
                  <c:v>-22.767844454376881</c:v>
                </c:pt>
                <c:pt idx="3544">
                  <c:v>-22.726629883390292</c:v>
                </c:pt>
                <c:pt idx="3545">
                  <c:v>-22.69158796127461</c:v>
                </c:pt>
                <c:pt idx="3546">
                  <c:v>-22.648815883740479</c:v>
                </c:pt>
                <c:pt idx="3547">
                  <c:v>-22.614180267872669</c:v>
                </c:pt>
                <c:pt idx="3548">
                  <c:v>-22.081926586315749</c:v>
                </c:pt>
                <c:pt idx="3549">
                  <c:v>-22.04631763975576</c:v>
                </c:pt>
                <c:pt idx="3550">
                  <c:v>-21.51023627340734</c:v>
                </c:pt>
                <c:pt idx="3551">
                  <c:v>-21.46814830110824</c:v>
                </c:pt>
                <c:pt idx="3552">
                  <c:v>-21.431856249777329</c:v>
                </c:pt>
                <c:pt idx="3553">
                  <c:v>-21.38882622528152</c:v>
                </c:pt>
                <c:pt idx="3554">
                  <c:v>-21.35173581818157</c:v>
                </c:pt>
                <c:pt idx="3555">
                  <c:v>-20.820024928519029</c:v>
                </c:pt>
                <c:pt idx="3556">
                  <c:v>-20.783111759469289</c:v>
                </c:pt>
                <c:pt idx="3557">
                  <c:v>-20.73987291949528</c:v>
                </c:pt>
                <c:pt idx="3558">
                  <c:v>-20.213279640909921</c:v>
                </c:pt>
                <c:pt idx="3559">
                  <c:v>-20.170597366180431</c:v>
                </c:pt>
                <c:pt idx="3560">
                  <c:v>-20.132767500313431</c:v>
                </c:pt>
                <c:pt idx="3561">
                  <c:v>-20.0899218142136</c:v>
                </c:pt>
                <c:pt idx="3562">
                  <c:v>-20.051210306085121</c:v>
                </c:pt>
                <c:pt idx="3563">
                  <c:v>-20.002867188893159</c:v>
                </c:pt>
                <c:pt idx="3564">
                  <c:v>-19.95992492353793</c:v>
                </c:pt>
                <c:pt idx="3565">
                  <c:v>-19.920731630281239</c:v>
                </c:pt>
                <c:pt idx="3566">
                  <c:v>-19.87650746311121</c:v>
                </c:pt>
                <c:pt idx="3567">
                  <c:v>-19.837595838141681</c:v>
                </c:pt>
                <c:pt idx="3568">
                  <c:v>-19.794750295862741</c:v>
                </c:pt>
                <c:pt idx="3569">
                  <c:v>-19.756335019413829</c:v>
                </c:pt>
                <c:pt idx="3570">
                  <c:v>-18.741219039489479</c:v>
                </c:pt>
                <c:pt idx="3571">
                  <c:v>-18.70231492855261</c:v>
                </c:pt>
                <c:pt idx="3572">
                  <c:v>-18.167859842744431</c:v>
                </c:pt>
                <c:pt idx="3573">
                  <c:v>-18.129004123148722</c:v>
                </c:pt>
                <c:pt idx="3574">
                  <c:v>-18.079690613220631</c:v>
                </c:pt>
                <c:pt idx="3575">
                  <c:v>-18.033811290673441</c:v>
                </c:pt>
                <c:pt idx="3576">
                  <c:v>-17.994723352993361</c:v>
                </c:pt>
                <c:pt idx="3577">
                  <c:v>-17.948519621689059</c:v>
                </c:pt>
                <c:pt idx="3578">
                  <c:v>-17.90909068681125</c:v>
                </c:pt>
                <c:pt idx="3579">
                  <c:v>-17.863134264283101</c:v>
                </c:pt>
                <c:pt idx="3580">
                  <c:v>-17.821814711253811</c:v>
                </c:pt>
                <c:pt idx="3581">
                  <c:v>-17.776712298252871</c:v>
                </c:pt>
                <c:pt idx="3582">
                  <c:v>-17.736958662722881</c:v>
                </c:pt>
                <c:pt idx="3583">
                  <c:v>-17.685031468473682</c:v>
                </c:pt>
                <c:pt idx="3584">
                  <c:v>-17.63848621759649</c:v>
                </c:pt>
                <c:pt idx="3585">
                  <c:v>-17.598243337259358</c:v>
                </c:pt>
                <c:pt idx="3586">
                  <c:v>-16.811269686829188</c:v>
                </c:pt>
                <c:pt idx="3587">
                  <c:v>-16.529093240929381</c:v>
                </c:pt>
                <c:pt idx="3588">
                  <c:v>-16.483193840852</c:v>
                </c:pt>
                <c:pt idx="3589">
                  <c:v>-16.441333419944201</c:v>
                </c:pt>
                <c:pt idx="3590">
                  <c:v>-16.394316948192159</c:v>
                </c:pt>
                <c:pt idx="3591">
                  <c:v>-16.353693243765282</c:v>
                </c:pt>
                <c:pt idx="3592">
                  <c:v>-16.306060470648688</c:v>
                </c:pt>
                <c:pt idx="3593">
                  <c:v>-16.264443635438841</c:v>
                </c:pt>
                <c:pt idx="3594">
                  <c:v>-16.210669607763361</c:v>
                </c:pt>
                <c:pt idx="3595">
                  <c:v>-16.1632736978864</c:v>
                </c:pt>
                <c:pt idx="3596">
                  <c:v>-15.857888266847331</c:v>
                </c:pt>
                <c:pt idx="3597">
                  <c:v>-15.569396974470241</c:v>
                </c:pt>
                <c:pt idx="3598">
                  <c:v>-15.52727573820772</c:v>
                </c:pt>
                <c:pt idx="3599">
                  <c:v>-15.47958977300115</c:v>
                </c:pt>
                <c:pt idx="3600">
                  <c:v>-15.43621411007973</c:v>
                </c:pt>
                <c:pt idx="3601">
                  <c:v>-14.89809669321774</c:v>
                </c:pt>
                <c:pt idx="3602">
                  <c:v>-14.855156258554</c:v>
                </c:pt>
                <c:pt idx="3603">
                  <c:v>-14.805486184313841</c:v>
                </c:pt>
                <c:pt idx="3604">
                  <c:v>-14.76149345609538</c:v>
                </c:pt>
                <c:pt idx="3605">
                  <c:v>-14.472500997444749</c:v>
                </c:pt>
                <c:pt idx="3606">
                  <c:v>-14.428613528446551</c:v>
                </c:pt>
                <c:pt idx="3607">
                  <c:v>-14.37999602860673</c:v>
                </c:pt>
                <c:pt idx="3608">
                  <c:v>-14.337258759235869</c:v>
                </c:pt>
                <c:pt idx="3609">
                  <c:v>-14.28774849600164</c:v>
                </c:pt>
                <c:pt idx="3610">
                  <c:v>-14.243949457590199</c:v>
                </c:pt>
                <c:pt idx="3611">
                  <c:v>-14.427798035484861</c:v>
                </c:pt>
                <c:pt idx="3612">
                  <c:v>-13.88718124149146</c:v>
                </c:pt>
                <c:pt idx="3613">
                  <c:v>-14.333292932962999</c:v>
                </c:pt>
                <c:pt idx="3614">
                  <c:v>-13.79221262927858</c:v>
                </c:pt>
                <c:pt idx="3615">
                  <c:v>-13.734999511237771</c:v>
                </c:pt>
                <c:pt idx="3616">
                  <c:v>-13.68374343768885</c:v>
                </c:pt>
                <c:pt idx="3617">
                  <c:v>-13.638960286592649</c:v>
                </c:pt>
                <c:pt idx="3618">
                  <c:v>-13.588412759539111</c:v>
                </c:pt>
                <c:pt idx="3619">
                  <c:v>-13.54284053952348</c:v>
                </c:pt>
                <c:pt idx="3620">
                  <c:v>-13.49222718019875</c:v>
                </c:pt>
                <c:pt idx="3621">
                  <c:v>-13.446362289821151</c:v>
                </c:pt>
                <c:pt idx="3622">
                  <c:v>-13.39497987058526</c:v>
                </c:pt>
                <c:pt idx="3623">
                  <c:v>-13.350008815314951</c:v>
                </c:pt>
                <c:pt idx="3624">
                  <c:v>-13.29853448644862</c:v>
                </c:pt>
                <c:pt idx="3625">
                  <c:v>-13.25367666413571</c:v>
                </c:pt>
                <c:pt idx="3626">
                  <c:v>-13.19632607693906</c:v>
                </c:pt>
                <c:pt idx="3627">
                  <c:v>-13.143515433619751</c:v>
                </c:pt>
                <c:pt idx="3628">
                  <c:v>-13.098227278264959</c:v>
                </c:pt>
                <c:pt idx="3629">
                  <c:v>-12.80492553130742</c:v>
                </c:pt>
                <c:pt idx="3630">
                  <c:v>-12.75961301821496</c:v>
                </c:pt>
                <c:pt idx="3631">
                  <c:v>-12.70690800064617</c:v>
                </c:pt>
                <c:pt idx="3632">
                  <c:v>-12.901087473439061</c:v>
                </c:pt>
                <c:pt idx="3633">
                  <c:v>-12.35811166003205</c:v>
                </c:pt>
                <c:pt idx="3634">
                  <c:v>-12.31104382809227</c:v>
                </c:pt>
                <c:pt idx="3635">
                  <c:v>-12.258629960137821</c:v>
                </c:pt>
                <c:pt idx="3636">
                  <c:v>-12.2119871071275</c:v>
                </c:pt>
                <c:pt idx="3637">
                  <c:v>-12.159140258555251</c:v>
                </c:pt>
                <c:pt idx="3638">
                  <c:v>-12.110951620797239</c:v>
                </c:pt>
                <c:pt idx="3639">
                  <c:v>-11.56789535854038</c:v>
                </c:pt>
                <c:pt idx="3640">
                  <c:v>-11.51985116760825</c:v>
                </c:pt>
                <c:pt idx="3641">
                  <c:v>-11.466117187434421</c:v>
                </c:pt>
                <c:pt idx="3642">
                  <c:v>-11.41855925249361</c:v>
                </c:pt>
                <c:pt idx="3643">
                  <c:v>-11.36553526111534</c:v>
                </c:pt>
                <c:pt idx="3644">
                  <c:v>-11.318094064671429</c:v>
                </c:pt>
                <c:pt idx="3645">
                  <c:v>-11.2560900540643</c:v>
                </c:pt>
                <c:pt idx="3646">
                  <c:v>-10.960712452998379</c:v>
                </c:pt>
                <c:pt idx="3647">
                  <c:v>-10.899820976112281</c:v>
                </c:pt>
                <c:pt idx="3648">
                  <c:v>-10.845401802276839</c:v>
                </c:pt>
                <c:pt idx="3649">
                  <c:v>-10.797207130190049</c:v>
                </c:pt>
                <c:pt idx="3650">
                  <c:v>-10.50318617276241</c:v>
                </c:pt>
                <c:pt idx="3651">
                  <c:v>-10.453896772569831</c:v>
                </c:pt>
                <c:pt idx="3652">
                  <c:v>-10.39804949665464</c:v>
                </c:pt>
                <c:pt idx="3653">
                  <c:v>-10.34888039353751</c:v>
                </c:pt>
                <c:pt idx="3654">
                  <c:v>-10.29443355430428</c:v>
                </c:pt>
                <c:pt idx="3655">
                  <c:v>-10.246031857473101</c:v>
                </c:pt>
                <c:pt idx="3656">
                  <c:v>-10.19050123249821</c:v>
                </c:pt>
                <c:pt idx="3657">
                  <c:v>-10.14108100160095</c:v>
                </c:pt>
                <c:pt idx="3658">
                  <c:v>-10.085869673406989</c:v>
                </c:pt>
                <c:pt idx="3659">
                  <c:v>-9.7848018495102451</c:v>
                </c:pt>
                <c:pt idx="3660">
                  <c:v>-9.4899105896897993</c:v>
                </c:pt>
                <c:pt idx="3661">
                  <c:v>-8.9496968037938274</c:v>
                </c:pt>
                <c:pt idx="3662">
                  <c:v>-8.8930912830816595</c:v>
                </c:pt>
                <c:pt idx="3663">
                  <c:v>-8.8441745869670427</c:v>
                </c:pt>
                <c:pt idx="3664">
                  <c:v>-8.7871800689575394</c:v>
                </c:pt>
                <c:pt idx="3665">
                  <c:v>-8.738348252989411</c:v>
                </c:pt>
                <c:pt idx="3666">
                  <c:v>-8.4241340568009804</c:v>
                </c:pt>
                <c:pt idx="3667">
                  <c:v>-8.3675131611410194</c:v>
                </c:pt>
                <c:pt idx="3668">
                  <c:v>-8.3170282062232701</c:v>
                </c:pt>
                <c:pt idx="3669">
                  <c:v>-8.2597406568708749</c:v>
                </c:pt>
                <c:pt idx="3670">
                  <c:v>-8.2108865627847791</c:v>
                </c:pt>
                <c:pt idx="3671">
                  <c:v>-8.1505663040045846</c:v>
                </c:pt>
                <c:pt idx="3672">
                  <c:v>-8.3372908616409944</c:v>
                </c:pt>
                <c:pt idx="3673">
                  <c:v>-8.2791265497781552</c:v>
                </c:pt>
                <c:pt idx="3674">
                  <c:v>-8.2293760875580944</c:v>
                </c:pt>
                <c:pt idx="3675">
                  <c:v>-7.6825249925853996</c:v>
                </c:pt>
                <c:pt idx="3676">
                  <c:v>-7.6317211463586432</c:v>
                </c:pt>
                <c:pt idx="3677">
                  <c:v>-7.5658712344531116</c:v>
                </c:pt>
                <c:pt idx="3678">
                  <c:v>-7.5078712080778303</c:v>
                </c:pt>
                <c:pt idx="3679">
                  <c:v>-7.4420552626114036</c:v>
                </c:pt>
                <c:pt idx="3680">
                  <c:v>-7.3847230929113152</c:v>
                </c:pt>
                <c:pt idx="3681">
                  <c:v>-7.3334569838070252</c:v>
                </c:pt>
                <c:pt idx="3682">
                  <c:v>-7.273797362158632</c:v>
                </c:pt>
                <c:pt idx="3683">
                  <c:v>-6.9731558839252159</c:v>
                </c:pt>
                <c:pt idx="3684">
                  <c:v>-6.1780834894969558</c:v>
                </c:pt>
                <c:pt idx="3685">
                  <c:v>-6.1176128698337067</c:v>
                </c:pt>
                <c:pt idx="3686">
                  <c:v>-6.0669491151045776</c:v>
                </c:pt>
                <c:pt idx="3687">
                  <c:v>-6.006872825359622</c:v>
                </c:pt>
                <c:pt idx="3688">
                  <c:v>-5.9558134676399126</c:v>
                </c:pt>
                <c:pt idx="3689">
                  <c:v>-5.1666591391785914</c:v>
                </c:pt>
                <c:pt idx="3690">
                  <c:v>-4.8659631788063109</c:v>
                </c:pt>
                <c:pt idx="3691">
                  <c:v>-4.8050143526799332</c:v>
                </c:pt>
                <c:pt idx="3692">
                  <c:v>-4.2644629963197929</c:v>
                </c:pt>
                <c:pt idx="3693">
                  <c:v>-4.1971367281913956</c:v>
                </c:pt>
                <c:pt idx="3694">
                  <c:v>-3.896632917297211</c:v>
                </c:pt>
                <c:pt idx="3695">
                  <c:v>-3.8447754088133759</c:v>
                </c:pt>
                <c:pt idx="3696">
                  <c:v>-3.5344158944038209</c:v>
                </c:pt>
                <c:pt idx="3697">
                  <c:v>-3.4823695580987821</c:v>
                </c:pt>
                <c:pt idx="3698">
                  <c:v>-3.4208303439328058</c:v>
                </c:pt>
                <c:pt idx="3699">
                  <c:v>-3.3685777009592641</c:v>
                </c:pt>
                <c:pt idx="3700">
                  <c:v>-3.307423309777505</c:v>
                </c:pt>
                <c:pt idx="3701">
                  <c:v>-3.0140822563878369</c:v>
                </c:pt>
                <c:pt idx="3702">
                  <c:v>-2.7026867477887322</c:v>
                </c:pt>
                <c:pt idx="3703">
                  <c:v>-2.6505578209402638</c:v>
                </c:pt>
                <c:pt idx="3704">
                  <c:v>-2.588778902170787</c:v>
                </c:pt>
                <c:pt idx="3705">
                  <c:v>-2.0548455195633148</c:v>
                </c:pt>
                <c:pt idx="3706">
                  <c:v>-1.994263353782799</c:v>
                </c:pt>
                <c:pt idx="3707">
                  <c:v>-1.6906530960068269</c:v>
                </c:pt>
                <c:pt idx="3708">
                  <c:v>-1.623071451724968</c:v>
                </c:pt>
                <c:pt idx="3709">
                  <c:v>-1.560573350859187</c:v>
                </c:pt>
                <c:pt idx="3710">
                  <c:v>-1.507597657731935</c:v>
                </c:pt>
                <c:pt idx="3711">
                  <c:v>-1.444149001430048</c:v>
                </c:pt>
                <c:pt idx="3712">
                  <c:v>-1.3924486924733801</c:v>
                </c:pt>
                <c:pt idx="3713">
                  <c:v>-1.3309513560957671</c:v>
                </c:pt>
                <c:pt idx="3714">
                  <c:v>-1.275032283273305</c:v>
                </c:pt>
                <c:pt idx="3715">
                  <c:v>-1.2138142386899351</c:v>
                </c:pt>
                <c:pt idx="3716">
                  <c:v>-1.1602955700593329</c:v>
                </c:pt>
                <c:pt idx="3717">
                  <c:v>-1.0974978650841081</c:v>
                </c:pt>
                <c:pt idx="3718">
                  <c:v>-1.042257469689218</c:v>
                </c:pt>
                <c:pt idx="3719">
                  <c:v>-0.97906908925193648</c:v>
                </c:pt>
                <c:pt idx="3720">
                  <c:v>-0.92485926757842662</c:v>
                </c:pt>
                <c:pt idx="3721">
                  <c:v>-0.86117662417245811</c:v>
                </c:pt>
                <c:pt idx="3722">
                  <c:v>-0.80840905359096382</c:v>
                </c:pt>
                <c:pt idx="3723">
                  <c:v>-0.49734548975337128</c:v>
                </c:pt>
                <c:pt idx="3724">
                  <c:v>-0.43452366181909952</c:v>
                </c:pt>
                <c:pt idx="3725">
                  <c:v>-0.37920156011213629</c:v>
                </c:pt>
                <c:pt idx="3726">
                  <c:v>-0.31617424236603142</c:v>
                </c:pt>
                <c:pt idx="3727">
                  <c:v>-0.26049353921928292</c:v>
                </c:pt>
                <c:pt idx="3728">
                  <c:v>-0.19624871185624221</c:v>
                </c:pt>
                <c:pt idx="3729">
                  <c:v>-0.1414055537975116</c:v>
                </c:pt>
                <c:pt idx="3730">
                  <c:v>0.17139187550409929</c:v>
                </c:pt>
                <c:pt idx="3731">
                  <c:v>0.95587411910821629</c:v>
                </c:pt>
                <c:pt idx="3732">
                  <c:v>1.0205622214530761</c:v>
                </c:pt>
                <c:pt idx="3733">
                  <c:v>1.3260975779655271</c:v>
                </c:pt>
                <c:pt idx="3734">
                  <c:v>1.3907902391000559</c:v>
                </c:pt>
                <c:pt idx="3735">
                  <c:v>1.447630222067033</c:v>
                </c:pt>
                <c:pt idx="3736">
                  <c:v>1.511094627954719</c:v>
                </c:pt>
                <c:pt idx="3737">
                  <c:v>1.8080821237416269</c:v>
                </c:pt>
                <c:pt idx="3738">
                  <c:v>2.3629795141997079</c:v>
                </c:pt>
                <c:pt idx="3739">
                  <c:v>1.9282571429969551</c:v>
                </c:pt>
                <c:pt idx="3740">
                  <c:v>1.9936032993558399</c:v>
                </c:pt>
                <c:pt idx="3741">
                  <c:v>2.0485739523011262</c:v>
                </c:pt>
                <c:pt idx="3742">
                  <c:v>2.6041100068055978</c:v>
                </c:pt>
                <c:pt idx="3743">
                  <c:v>2.9012070531591689</c:v>
                </c:pt>
                <c:pt idx="3744">
                  <c:v>3.216172531549915</c:v>
                </c:pt>
                <c:pt idx="3745">
                  <c:v>3.273239872854532</c:v>
                </c:pt>
                <c:pt idx="3746">
                  <c:v>3.336567240466167</c:v>
                </c:pt>
                <c:pt idx="3747">
                  <c:v>3.3953393372955532</c:v>
                </c:pt>
                <c:pt idx="3748">
                  <c:v>3.466056363735476</c:v>
                </c:pt>
                <c:pt idx="3749">
                  <c:v>3.5314288290029201</c:v>
                </c:pt>
                <c:pt idx="3750">
                  <c:v>3.588402665347445</c:v>
                </c:pt>
                <c:pt idx="3751">
                  <c:v>3.6541378639239781</c:v>
                </c:pt>
                <c:pt idx="3752">
                  <c:v>3.9504735508137401</c:v>
                </c:pt>
                <c:pt idx="3753">
                  <c:v>4.0165692444697916</c:v>
                </c:pt>
                <c:pt idx="3754">
                  <c:v>4.0737688635165341</c:v>
                </c:pt>
                <c:pt idx="3755">
                  <c:v>4.138636734504928</c:v>
                </c:pt>
                <c:pt idx="3756">
                  <c:v>4.1968636506074404</c:v>
                </c:pt>
                <c:pt idx="3757">
                  <c:v>4.2623110802806252</c:v>
                </c:pt>
                <c:pt idx="3758">
                  <c:v>5.0589567187999194</c:v>
                </c:pt>
                <c:pt idx="3759">
                  <c:v>5.1254124457857984</c:v>
                </c:pt>
                <c:pt idx="3760">
                  <c:v>5.4221870491924156</c:v>
                </c:pt>
                <c:pt idx="3761">
                  <c:v>5.4973595835406854</c:v>
                </c:pt>
                <c:pt idx="3762">
                  <c:v>5.5612448314120684</c:v>
                </c:pt>
                <c:pt idx="3763">
                  <c:v>5.6215502914452031</c:v>
                </c:pt>
                <c:pt idx="3764">
                  <c:v>5.6874010609181198</c:v>
                </c:pt>
                <c:pt idx="3765">
                  <c:v>5.7453772240373837</c:v>
                </c:pt>
                <c:pt idx="3766">
                  <c:v>5.8108509079626174</c:v>
                </c:pt>
                <c:pt idx="3767">
                  <c:v>6.1100001939515778</c:v>
                </c:pt>
                <c:pt idx="3768">
                  <c:v>6.1827960016092618</c:v>
                </c:pt>
                <c:pt idx="3769">
                  <c:v>6.2494582561015477</c:v>
                </c:pt>
                <c:pt idx="3770">
                  <c:v>6.3074904561614176</c:v>
                </c:pt>
                <c:pt idx="3771">
                  <c:v>6.62571705409934</c:v>
                </c:pt>
                <c:pt idx="3772">
                  <c:v>6.9241993915844944</c:v>
                </c:pt>
                <c:pt idx="3773">
                  <c:v>7.2407795847982754</c:v>
                </c:pt>
                <c:pt idx="3774">
                  <c:v>7.2998337282271137</c:v>
                </c:pt>
                <c:pt idx="3775">
                  <c:v>7.365691626431726</c:v>
                </c:pt>
                <c:pt idx="3776">
                  <c:v>7.425849570487955</c:v>
                </c:pt>
                <c:pt idx="3777">
                  <c:v>7.4998255351052876</c:v>
                </c:pt>
                <c:pt idx="3778">
                  <c:v>7.5670014384303528</c:v>
                </c:pt>
                <c:pt idx="3779">
                  <c:v>7.6257841001934574</c:v>
                </c:pt>
                <c:pt idx="3780">
                  <c:v>7.6925299351639751</c:v>
                </c:pt>
                <c:pt idx="3781">
                  <c:v>7.7526676791920437</c:v>
                </c:pt>
                <c:pt idx="3782">
                  <c:v>7.8206568855300418</c:v>
                </c:pt>
                <c:pt idx="3783">
                  <c:v>7.8809116013901246</c:v>
                </c:pt>
                <c:pt idx="3784">
                  <c:v>7.9550458835202278</c:v>
                </c:pt>
                <c:pt idx="3785">
                  <c:v>8.0213573162811684</c:v>
                </c:pt>
                <c:pt idx="3786">
                  <c:v>8.0815585906251499</c:v>
                </c:pt>
                <c:pt idx="3787">
                  <c:v>8.148090850103813</c:v>
                </c:pt>
                <c:pt idx="3788">
                  <c:v>8.2092720473712006</c:v>
                </c:pt>
                <c:pt idx="3789">
                  <c:v>8.276328627897243</c:v>
                </c:pt>
                <c:pt idx="3790">
                  <c:v>8.3374664469451005</c:v>
                </c:pt>
                <c:pt idx="3791">
                  <c:v>8.4050740040327128</c:v>
                </c:pt>
                <c:pt idx="3792">
                  <c:v>8.4663508336222009</c:v>
                </c:pt>
                <c:pt idx="3793">
                  <c:v>8.5347253314745188</c:v>
                </c:pt>
                <c:pt idx="3794">
                  <c:v>8.5934651636446233</c:v>
                </c:pt>
                <c:pt idx="3795">
                  <c:v>8.6698135020222935</c:v>
                </c:pt>
                <c:pt idx="3796">
                  <c:v>8.7369921537078739</c:v>
                </c:pt>
                <c:pt idx="3797">
                  <c:v>8.7979581035594663</c:v>
                </c:pt>
                <c:pt idx="3798">
                  <c:v>8.8740613505119228</c:v>
                </c:pt>
                <c:pt idx="3799">
                  <c:v>8.9444188592190699</c:v>
                </c:pt>
                <c:pt idx="3800">
                  <c:v>9.0033132065862276</c:v>
                </c:pt>
                <c:pt idx="3801">
                  <c:v>9.071471834541498</c:v>
                </c:pt>
                <c:pt idx="3802">
                  <c:v>9.1316986773708635</c:v>
                </c:pt>
                <c:pt idx="3803">
                  <c:v>9.4402622278643662</c:v>
                </c:pt>
                <c:pt idx="3804">
                  <c:v>9.5029625585379165</c:v>
                </c:pt>
                <c:pt idx="3805">
                  <c:v>9.5716394479875078</c:v>
                </c:pt>
                <c:pt idx="3806">
                  <c:v>9.6336251094589755</c:v>
                </c:pt>
                <c:pt idx="3807">
                  <c:v>9.7043287232975075</c:v>
                </c:pt>
                <c:pt idx="3808">
                  <c:v>9.7649424489778767</c:v>
                </c:pt>
                <c:pt idx="3809">
                  <c:v>9.8353484044595376</c:v>
                </c:pt>
                <c:pt idx="3810">
                  <c:v>10.14543400838345</c:v>
                </c:pt>
                <c:pt idx="3811">
                  <c:v>10.457115955632689</c:v>
                </c:pt>
                <c:pt idx="3812">
                  <c:v>10.766187404326571</c:v>
                </c:pt>
                <c:pt idx="3813">
                  <c:v>10.836995978121641</c:v>
                </c:pt>
                <c:pt idx="3814">
                  <c:v>10.897156177588201</c:v>
                </c:pt>
                <c:pt idx="3815">
                  <c:v>10.968889288121551</c:v>
                </c:pt>
                <c:pt idx="3816">
                  <c:v>11.028671103275039</c:v>
                </c:pt>
                <c:pt idx="3817">
                  <c:v>11.09893183670118</c:v>
                </c:pt>
                <c:pt idx="3818">
                  <c:v>11.160201387796921</c:v>
                </c:pt>
                <c:pt idx="3819">
                  <c:v>10.98808305864725</c:v>
                </c:pt>
                <c:pt idx="3820">
                  <c:v>11.30836037052816</c:v>
                </c:pt>
                <c:pt idx="3821">
                  <c:v>11.37079374949629</c:v>
                </c:pt>
                <c:pt idx="3822">
                  <c:v>11.93206242039277</c:v>
                </c:pt>
                <c:pt idx="3823">
                  <c:v>11.760884824774489</c:v>
                </c:pt>
                <c:pt idx="3824">
                  <c:v>11.832302343449159</c:v>
                </c:pt>
                <c:pt idx="3825">
                  <c:v>12.142200528544009</c:v>
                </c:pt>
                <c:pt idx="3826">
                  <c:v>12.45412540277958</c:v>
                </c:pt>
                <c:pt idx="3827">
                  <c:v>12.515402476619711</c:v>
                </c:pt>
                <c:pt idx="3828">
                  <c:v>12.58579705673999</c:v>
                </c:pt>
                <c:pt idx="3829">
                  <c:v>12.887865908989539</c:v>
                </c:pt>
                <c:pt idx="3830">
                  <c:v>13.70069010884961</c:v>
                </c:pt>
                <c:pt idx="3831">
                  <c:v>13.76214001096794</c:v>
                </c:pt>
                <c:pt idx="3832">
                  <c:v>13.831945528686649</c:v>
                </c:pt>
                <c:pt idx="3833">
                  <c:v>13.89407976775696</c:v>
                </c:pt>
                <c:pt idx="3834">
                  <c:v>13.975191120142551</c:v>
                </c:pt>
                <c:pt idx="3835">
                  <c:v>14.04521286748238</c:v>
                </c:pt>
                <c:pt idx="3836">
                  <c:v>14.10408555466528</c:v>
                </c:pt>
                <c:pt idx="3837">
                  <c:v>14.17644769765182</c:v>
                </c:pt>
                <c:pt idx="3838">
                  <c:v>14.236914395320779</c:v>
                </c:pt>
                <c:pt idx="3839">
                  <c:v>14.31706796365202</c:v>
                </c:pt>
                <c:pt idx="3840">
                  <c:v>14.38841667495115</c:v>
                </c:pt>
                <c:pt idx="3841">
                  <c:v>14.45164900265171</c:v>
                </c:pt>
                <c:pt idx="3842">
                  <c:v>14.52255947963938</c:v>
                </c:pt>
                <c:pt idx="3843">
                  <c:v>14.585830530358351</c:v>
                </c:pt>
                <c:pt idx="3844">
                  <c:v>14.6579900618342</c:v>
                </c:pt>
                <c:pt idx="3845">
                  <c:v>14.71954642787027</c:v>
                </c:pt>
                <c:pt idx="3846">
                  <c:v>14.791908369882959</c:v>
                </c:pt>
                <c:pt idx="3847">
                  <c:v>14.85388518470317</c:v>
                </c:pt>
                <c:pt idx="3848">
                  <c:v>14.927240017232689</c:v>
                </c:pt>
                <c:pt idx="3849">
                  <c:v>14.988820531937421</c:v>
                </c:pt>
                <c:pt idx="3850">
                  <c:v>15.06139712020342</c:v>
                </c:pt>
                <c:pt idx="3851">
                  <c:v>15.12285279919826</c:v>
                </c:pt>
                <c:pt idx="3852">
                  <c:v>15.195951210445561</c:v>
                </c:pt>
                <c:pt idx="3853">
                  <c:v>15.25699193713187</c:v>
                </c:pt>
                <c:pt idx="3854">
                  <c:v>15.31907745162172</c:v>
                </c:pt>
                <c:pt idx="3855">
                  <c:v>15.39160533628279</c:v>
                </c:pt>
                <c:pt idx="3856">
                  <c:v>15.45465660788774</c:v>
                </c:pt>
                <c:pt idx="3857">
                  <c:v>15.765891560728919</c:v>
                </c:pt>
                <c:pt idx="3858">
                  <c:v>15.829040025921699</c:v>
                </c:pt>
                <c:pt idx="3859">
                  <c:v>16.151742760023239</c:v>
                </c:pt>
                <c:pt idx="3860">
                  <c:v>16.214172820578099</c:v>
                </c:pt>
                <c:pt idx="3861">
                  <c:v>16.52752784292149</c:v>
                </c:pt>
                <c:pt idx="3862">
                  <c:v>16.841601010330521</c:v>
                </c:pt>
                <c:pt idx="3863">
                  <c:v>16.913418823380201</c:v>
                </c:pt>
                <c:pt idx="3864">
                  <c:v>16.976993621564159</c:v>
                </c:pt>
                <c:pt idx="3865">
                  <c:v>16.799344890973071</c:v>
                </c:pt>
                <c:pt idx="3866">
                  <c:v>17.602772612146051</c:v>
                </c:pt>
                <c:pt idx="3867">
                  <c:v>17.185491802229421</c:v>
                </c:pt>
                <c:pt idx="3868">
                  <c:v>17.489874190876169</c:v>
                </c:pt>
                <c:pt idx="3869">
                  <c:v>17.563386487985621</c:v>
                </c:pt>
                <c:pt idx="3870">
                  <c:v>17.628078466456191</c:v>
                </c:pt>
                <c:pt idx="3871">
                  <c:v>17.69951630981258</c:v>
                </c:pt>
                <c:pt idx="3872">
                  <c:v>17.76220717529171</c:v>
                </c:pt>
                <c:pt idx="3873">
                  <c:v>17.83572705010506</c:v>
                </c:pt>
                <c:pt idx="3874">
                  <c:v>17.898815741272699</c:v>
                </c:pt>
                <c:pt idx="3875">
                  <c:v>17.972677447373769</c:v>
                </c:pt>
                <c:pt idx="3876">
                  <c:v>18.035098940859839</c:v>
                </c:pt>
                <c:pt idx="3877">
                  <c:v>18.10993184036705</c:v>
                </c:pt>
                <c:pt idx="3878">
                  <c:v>18.172270788851819</c:v>
                </c:pt>
                <c:pt idx="3879">
                  <c:v>18.246480773715039</c:v>
                </c:pt>
                <c:pt idx="3880">
                  <c:v>18.558901781194152</c:v>
                </c:pt>
                <c:pt idx="3881">
                  <c:v>18.64147862111254</c:v>
                </c:pt>
                <c:pt idx="3882">
                  <c:v>18.715250582934861</c:v>
                </c:pt>
                <c:pt idx="3883">
                  <c:v>18.778913579170279</c:v>
                </c:pt>
                <c:pt idx="3884">
                  <c:v>18.851249235361209</c:v>
                </c:pt>
                <c:pt idx="3885">
                  <c:v>18.91534529284932</c:v>
                </c:pt>
                <c:pt idx="3886">
                  <c:v>18.989008123378881</c:v>
                </c:pt>
                <c:pt idx="3887">
                  <c:v>19.0534565029274</c:v>
                </c:pt>
                <c:pt idx="3888">
                  <c:v>19.365998547935401</c:v>
                </c:pt>
                <c:pt idx="3889">
                  <c:v>19.42990157804709</c:v>
                </c:pt>
                <c:pt idx="3890">
                  <c:v>19.742371669923411</c:v>
                </c:pt>
                <c:pt idx="3891">
                  <c:v>19.805655381045529</c:v>
                </c:pt>
                <c:pt idx="3892">
                  <c:v>19.88894866119043</c:v>
                </c:pt>
                <c:pt idx="3893">
                  <c:v>20.213544450969241</c:v>
                </c:pt>
                <c:pt idx="3894">
                  <c:v>20.277097806597201</c:v>
                </c:pt>
                <c:pt idx="3895">
                  <c:v>20.84010814733097</c:v>
                </c:pt>
                <c:pt idx="3896">
                  <c:v>20.4139435831169</c:v>
                </c:pt>
                <c:pt idx="3897">
                  <c:v>20.48751849731023</c:v>
                </c:pt>
                <c:pt idx="3898">
                  <c:v>20.5513728137051</c:v>
                </c:pt>
                <c:pt idx="3899">
                  <c:v>20.625966133492529</c:v>
                </c:pt>
                <c:pt idx="3900">
                  <c:v>20.689446415860591</c:v>
                </c:pt>
                <c:pt idx="3901">
                  <c:v>21.00253343112055</c:v>
                </c:pt>
                <c:pt idx="3902">
                  <c:v>21.06891582882832</c:v>
                </c:pt>
                <c:pt idx="3903">
                  <c:v>21.14950040222055</c:v>
                </c:pt>
                <c:pt idx="3904">
                  <c:v>21.223627512119609</c:v>
                </c:pt>
                <c:pt idx="3905">
                  <c:v>21.7782040513917</c:v>
                </c:pt>
                <c:pt idx="3906">
                  <c:v>21.852173130162829</c:v>
                </c:pt>
                <c:pt idx="3907">
                  <c:v>21.916152097626071</c:v>
                </c:pt>
                <c:pt idx="3908">
                  <c:v>21.989178284439721</c:v>
                </c:pt>
                <c:pt idx="3909">
                  <c:v>22.053907510034531</c:v>
                </c:pt>
                <c:pt idx="3910">
                  <c:v>22.377868901728899</c:v>
                </c:pt>
                <c:pt idx="3911">
                  <c:v>22.4439229405282</c:v>
                </c:pt>
                <c:pt idx="3912">
                  <c:v>22.515993780647189</c:v>
                </c:pt>
                <c:pt idx="3913">
                  <c:v>22.582625461028599</c:v>
                </c:pt>
                <c:pt idx="3914">
                  <c:v>22.655203361363281</c:v>
                </c:pt>
                <c:pt idx="3915">
                  <c:v>22.722290558003021</c:v>
                </c:pt>
                <c:pt idx="3916">
                  <c:v>22.795765856099759</c:v>
                </c:pt>
                <c:pt idx="3917">
                  <c:v>22.861138775000821</c:v>
                </c:pt>
                <c:pt idx="3918">
                  <c:v>22.93424707324986</c:v>
                </c:pt>
                <c:pt idx="3919">
                  <c:v>22.999654512997441</c:v>
                </c:pt>
                <c:pt idx="3920">
                  <c:v>23.07283751654322</c:v>
                </c:pt>
                <c:pt idx="3921">
                  <c:v>23.138371467670499</c:v>
                </c:pt>
                <c:pt idx="3922">
                  <c:v>23.213561550996499</c:v>
                </c:pt>
                <c:pt idx="3923">
                  <c:v>23.277929884370209</c:v>
                </c:pt>
                <c:pt idx="3924">
                  <c:v>23.353198054488871</c:v>
                </c:pt>
                <c:pt idx="3925">
                  <c:v>23.41727407377557</c:v>
                </c:pt>
                <c:pt idx="3926">
                  <c:v>23.490857714542589</c:v>
                </c:pt>
                <c:pt idx="3927">
                  <c:v>23.557882401318949</c:v>
                </c:pt>
                <c:pt idx="3928">
                  <c:v>23.62920406270662</c:v>
                </c:pt>
                <c:pt idx="3929">
                  <c:v>23.696900667837031</c:v>
                </c:pt>
                <c:pt idx="3930">
                  <c:v>23.770351590234711</c:v>
                </c:pt>
                <c:pt idx="3931">
                  <c:v>23.83646630503068</c:v>
                </c:pt>
                <c:pt idx="3932">
                  <c:v>23.90795869168922</c:v>
                </c:pt>
                <c:pt idx="3933">
                  <c:v>24.21421757330118</c:v>
                </c:pt>
                <c:pt idx="3934">
                  <c:v>24.786427343078</c:v>
                </c:pt>
                <c:pt idx="3935">
                  <c:v>25.100418986974891</c:v>
                </c:pt>
                <c:pt idx="3936">
                  <c:v>25.167675503896319</c:v>
                </c:pt>
                <c:pt idx="3937">
                  <c:v>24.99973126060981</c:v>
                </c:pt>
                <c:pt idx="3938">
                  <c:v>25.06500931783485</c:v>
                </c:pt>
                <c:pt idx="3939">
                  <c:v>25.378441280340411</c:v>
                </c:pt>
                <c:pt idx="3940">
                  <c:v>25.442561819615289</c:v>
                </c:pt>
                <c:pt idx="3941">
                  <c:v>25.51776947108786</c:v>
                </c:pt>
                <c:pt idx="3942">
                  <c:v>25.582555742103679</c:v>
                </c:pt>
                <c:pt idx="3943">
                  <c:v>25.665849145810281</c:v>
                </c:pt>
                <c:pt idx="3944">
                  <c:v>25.741130524056391</c:v>
                </c:pt>
                <c:pt idx="3945">
                  <c:v>25.806672532225491</c:v>
                </c:pt>
                <c:pt idx="3946">
                  <c:v>26.131615474480739</c:v>
                </c:pt>
                <c:pt idx="3947">
                  <c:v>26.195983177087911</c:v>
                </c:pt>
                <c:pt idx="3948">
                  <c:v>26.272217874977979</c:v>
                </c:pt>
                <c:pt idx="3949">
                  <c:v>26.356159678709371</c:v>
                </c:pt>
                <c:pt idx="3950">
                  <c:v>26.43169467070113</c:v>
                </c:pt>
                <c:pt idx="3951">
                  <c:v>26.495071556480951</c:v>
                </c:pt>
                <c:pt idx="3952">
                  <c:v>27.061690593864778</c:v>
                </c:pt>
                <c:pt idx="3953">
                  <c:v>27.126497623820239</c:v>
                </c:pt>
                <c:pt idx="3954">
                  <c:v>27.200325643367918</c:v>
                </c:pt>
                <c:pt idx="3955">
                  <c:v>27.26447355967791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1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0.849141475930135</c:v>
                </c:pt>
                <c:pt idx="1">
                  <c:v>0.849141475930135</c:v>
                </c:pt>
                <c:pt idx="2">
                  <c:v>0.849141475930135</c:v>
                </c:pt>
                <c:pt idx="3">
                  <c:v>0.8379812250083899</c:v>
                </c:pt>
                <c:pt idx="4">
                  <c:v>0.8379812250083899</c:v>
                </c:pt>
                <c:pt idx="5">
                  <c:v>0.8379812250083899</c:v>
                </c:pt>
                <c:pt idx="6">
                  <c:v>0.8379812250083899</c:v>
                </c:pt>
                <c:pt idx="7">
                  <c:v>0.8379812250083899</c:v>
                </c:pt>
                <c:pt idx="8">
                  <c:v>0.81631614296049126</c:v>
                </c:pt>
                <c:pt idx="9">
                  <c:v>0.81631614296049126</c:v>
                </c:pt>
                <c:pt idx="10">
                  <c:v>0.81631614296049126</c:v>
                </c:pt>
                <c:pt idx="11">
                  <c:v>0.82704074249603698</c:v>
                </c:pt>
                <c:pt idx="12">
                  <c:v>0.82704074249603698</c:v>
                </c:pt>
                <c:pt idx="13">
                  <c:v>0.82704074249603698</c:v>
                </c:pt>
                <c:pt idx="14">
                  <c:v>0.82704074249603698</c:v>
                </c:pt>
                <c:pt idx="15">
                  <c:v>0.82704074249603698</c:v>
                </c:pt>
                <c:pt idx="16">
                  <c:v>0.82704074249603698</c:v>
                </c:pt>
                <c:pt idx="17">
                  <c:v>0.82704074249603698</c:v>
                </c:pt>
                <c:pt idx="18">
                  <c:v>0.82704074249603698</c:v>
                </c:pt>
                <c:pt idx="19">
                  <c:v>0.81631614296049126</c:v>
                </c:pt>
                <c:pt idx="20">
                  <c:v>0.82704074249603698</c:v>
                </c:pt>
                <c:pt idx="21">
                  <c:v>0.81631614296049126</c:v>
                </c:pt>
                <c:pt idx="22">
                  <c:v>0.79570707654369177</c:v>
                </c:pt>
                <c:pt idx="23">
                  <c:v>0.80580349408398655</c:v>
                </c:pt>
                <c:pt idx="24">
                  <c:v>0.81631614296049126</c:v>
                </c:pt>
                <c:pt idx="25">
                  <c:v>0.80580349408398655</c:v>
                </c:pt>
                <c:pt idx="26">
                  <c:v>0.81764504583270237</c:v>
                </c:pt>
                <c:pt idx="27">
                  <c:v>0.79615043718854939</c:v>
                </c:pt>
                <c:pt idx="28">
                  <c:v>0.79592409042917334</c:v>
                </c:pt>
                <c:pt idx="29">
                  <c:v>0.79592409042917334</c:v>
                </c:pt>
                <c:pt idx="30">
                  <c:v>0.80667154942150943</c:v>
                </c:pt>
                <c:pt idx="31">
                  <c:v>0.78539816339744828</c:v>
                </c:pt>
                <c:pt idx="32">
                  <c:v>0.79592409042917334</c:v>
                </c:pt>
                <c:pt idx="33">
                  <c:v>0.80667154942150943</c:v>
                </c:pt>
                <c:pt idx="34">
                  <c:v>0.79592409042917334</c:v>
                </c:pt>
                <c:pt idx="35">
                  <c:v>0.77508925025120479</c:v>
                </c:pt>
                <c:pt idx="36">
                  <c:v>0.74375558429885957</c:v>
                </c:pt>
                <c:pt idx="37">
                  <c:v>0.75382970690967055</c:v>
                </c:pt>
                <c:pt idx="38">
                  <c:v>0.74375558429885957</c:v>
                </c:pt>
                <c:pt idx="39">
                  <c:v>0.74287062877766397</c:v>
                </c:pt>
                <c:pt idx="40">
                  <c:v>0.74375558429885957</c:v>
                </c:pt>
                <c:pt idx="41">
                  <c:v>0.74375558429885957</c:v>
                </c:pt>
                <c:pt idx="42">
                  <c:v>0.72165485086476155</c:v>
                </c:pt>
                <c:pt idx="43">
                  <c:v>0.76456784336123107</c:v>
                </c:pt>
                <c:pt idx="44">
                  <c:v>0.76456784336123107</c:v>
                </c:pt>
                <c:pt idx="45">
                  <c:v>0.76456784336123107</c:v>
                </c:pt>
                <c:pt idx="46">
                  <c:v>0.76456784336123107</c:v>
                </c:pt>
                <c:pt idx="47">
                  <c:v>0.77508925025120479</c:v>
                </c:pt>
                <c:pt idx="48">
                  <c:v>0.80667154942150943</c:v>
                </c:pt>
                <c:pt idx="49">
                  <c:v>0.76412477737338713</c:v>
                </c:pt>
                <c:pt idx="50">
                  <c:v>0.77464588960634717</c:v>
                </c:pt>
                <c:pt idx="51">
                  <c:v>0.77464588960634717</c:v>
                </c:pt>
                <c:pt idx="52">
                  <c:v>0.82704074249603698</c:v>
                </c:pt>
                <c:pt idx="53">
                  <c:v>0.81631614296049126</c:v>
                </c:pt>
                <c:pt idx="54">
                  <c:v>0.80667154942150943</c:v>
                </c:pt>
                <c:pt idx="55">
                  <c:v>0.80667154942150943</c:v>
                </c:pt>
                <c:pt idx="56">
                  <c:v>0.80667154942150943</c:v>
                </c:pt>
                <c:pt idx="57">
                  <c:v>0.80667154942150943</c:v>
                </c:pt>
                <c:pt idx="58">
                  <c:v>0.79592409042917334</c:v>
                </c:pt>
                <c:pt idx="59">
                  <c:v>0.80667154942150943</c:v>
                </c:pt>
                <c:pt idx="60">
                  <c:v>0.81764504583270237</c:v>
                </c:pt>
                <c:pt idx="61">
                  <c:v>0.81764504583270237</c:v>
                </c:pt>
                <c:pt idx="62">
                  <c:v>0.81764504583270237</c:v>
                </c:pt>
                <c:pt idx="63">
                  <c:v>0.79638673208018207</c:v>
                </c:pt>
                <c:pt idx="64">
                  <c:v>0.81764504583270237</c:v>
                </c:pt>
                <c:pt idx="65">
                  <c:v>0.78539816339744828</c:v>
                </c:pt>
                <c:pt idx="66">
                  <c:v>0.78539816339744828</c:v>
                </c:pt>
                <c:pt idx="67">
                  <c:v>0.79592409042917334</c:v>
                </c:pt>
                <c:pt idx="68">
                  <c:v>0.79592409042917334</c:v>
                </c:pt>
                <c:pt idx="69">
                  <c:v>0.80580349408398655</c:v>
                </c:pt>
                <c:pt idx="70">
                  <c:v>0.80580349408398655</c:v>
                </c:pt>
                <c:pt idx="71">
                  <c:v>0.80580349408398655</c:v>
                </c:pt>
                <c:pt idx="72">
                  <c:v>0.78539816339744828</c:v>
                </c:pt>
                <c:pt idx="73">
                  <c:v>0.78539816339744828</c:v>
                </c:pt>
                <c:pt idx="74">
                  <c:v>0.78539816339744828</c:v>
                </c:pt>
                <c:pt idx="75">
                  <c:v>0.79570707654369177</c:v>
                </c:pt>
                <c:pt idx="76">
                  <c:v>0.79570707654369177</c:v>
                </c:pt>
                <c:pt idx="77">
                  <c:v>0.79570707654369177</c:v>
                </c:pt>
                <c:pt idx="78">
                  <c:v>0.77464588960634717</c:v>
                </c:pt>
                <c:pt idx="79">
                  <c:v>0.75382970690967055</c:v>
                </c:pt>
                <c:pt idx="80">
                  <c:v>0.77508925025120479</c:v>
                </c:pt>
                <c:pt idx="81">
                  <c:v>0.78539816339744828</c:v>
                </c:pt>
                <c:pt idx="82">
                  <c:v>0.80667154942150943</c:v>
                </c:pt>
                <c:pt idx="83">
                  <c:v>0.79592409042917334</c:v>
                </c:pt>
                <c:pt idx="84">
                  <c:v>0.77464588960634717</c:v>
                </c:pt>
                <c:pt idx="85">
                  <c:v>0.77464588960634717</c:v>
                </c:pt>
                <c:pt idx="86">
                  <c:v>0.76412477737338713</c:v>
                </c:pt>
                <c:pt idx="87">
                  <c:v>0.75382970690967055</c:v>
                </c:pt>
                <c:pt idx="88">
                  <c:v>0.73168643409421585</c:v>
                </c:pt>
                <c:pt idx="89">
                  <c:v>0.78539816339744828</c:v>
                </c:pt>
                <c:pt idx="90">
                  <c:v>0.78539816339744828</c:v>
                </c:pt>
                <c:pt idx="91">
                  <c:v>0.79592409042917334</c:v>
                </c:pt>
                <c:pt idx="92">
                  <c:v>0.81764504583270237</c:v>
                </c:pt>
                <c:pt idx="93">
                  <c:v>0.80667154942150943</c:v>
                </c:pt>
                <c:pt idx="94">
                  <c:v>0.80667154942150943</c:v>
                </c:pt>
                <c:pt idx="95">
                  <c:v>0.80667154942150943</c:v>
                </c:pt>
                <c:pt idx="96">
                  <c:v>0.80667154942150943</c:v>
                </c:pt>
                <c:pt idx="97">
                  <c:v>0.79592409042917334</c:v>
                </c:pt>
                <c:pt idx="98">
                  <c:v>0.80667154942150943</c:v>
                </c:pt>
                <c:pt idx="99">
                  <c:v>0.80667154942150943</c:v>
                </c:pt>
                <c:pt idx="100">
                  <c:v>0.81764504583270237</c:v>
                </c:pt>
                <c:pt idx="101">
                  <c:v>0.81696661988522601</c:v>
                </c:pt>
                <c:pt idx="102">
                  <c:v>0.81835326101174699</c:v>
                </c:pt>
                <c:pt idx="103">
                  <c:v>0.80667154942150943</c:v>
                </c:pt>
                <c:pt idx="104">
                  <c:v>0.80667154942150943</c:v>
                </c:pt>
                <c:pt idx="105">
                  <c:v>0.81764504583270237</c:v>
                </c:pt>
                <c:pt idx="106">
                  <c:v>0.78539816339744828</c:v>
                </c:pt>
                <c:pt idx="107">
                  <c:v>0.75382970690967055</c:v>
                </c:pt>
                <c:pt idx="108">
                  <c:v>0.75382970690967055</c:v>
                </c:pt>
                <c:pt idx="109">
                  <c:v>0.75382970690967055</c:v>
                </c:pt>
                <c:pt idx="110">
                  <c:v>0.75382970690967055</c:v>
                </c:pt>
                <c:pt idx="111">
                  <c:v>0.77508925025120479</c:v>
                </c:pt>
                <c:pt idx="112">
                  <c:v>0.75382970690967055</c:v>
                </c:pt>
                <c:pt idx="113">
                  <c:v>0.76456784336123107</c:v>
                </c:pt>
                <c:pt idx="114">
                  <c:v>0.75382970690967055</c:v>
                </c:pt>
                <c:pt idx="115">
                  <c:v>0.76499283271091001</c:v>
                </c:pt>
                <c:pt idx="116">
                  <c:v>0.77508925025120479</c:v>
                </c:pt>
                <c:pt idx="117">
                  <c:v>0.78539816339744828</c:v>
                </c:pt>
                <c:pt idx="118">
                  <c:v>0.75382970690967055</c:v>
                </c:pt>
                <c:pt idx="119">
                  <c:v>0.76412477737338713</c:v>
                </c:pt>
                <c:pt idx="120">
                  <c:v>0.76412477737338713</c:v>
                </c:pt>
                <c:pt idx="121">
                  <c:v>0.76412477737338713</c:v>
                </c:pt>
                <c:pt idx="122">
                  <c:v>0.75244306578315068</c:v>
                </c:pt>
                <c:pt idx="123">
                  <c:v>0.78539816339744828</c:v>
                </c:pt>
                <c:pt idx="124">
                  <c:v>0.77508925025120479</c:v>
                </c:pt>
                <c:pt idx="125">
                  <c:v>0.77508925025120479</c:v>
                </c:pt>
                <c:pt idx="126">
                  <c:v>0.79592409042917334</c:v>
                </c:pt>
                <c:pt idx="127">
                  <c:v>0.79592409042917334</c:v>
                </c:pt>
                <c:pt idx="128">
                  <c:v>0.78539816339744828</c:v>
                </c:pt>
                <c:pt idx="129">
                  <c:v>0.78539816339744828</c:v>
                </c:pt>
                <c:pt idx="130">
                  <c:v>0.78539816339744828</c:v>
                </c:pt>
                <c:pt idx="131">
                  <c:v>0.78539816339744828</c:v>
                </c:pt>
                <c:pt idx="132">
                  <c:v>0.78539816339744828</c:v>
                </c:pt>
                <c:pt idx="133">
                  <c:v>0.78539816339744828</c:v>
                </c:pt>
                <c:pt idx="134">
                  <c:v>0.78539816339744828</c:v>
                </c:pt>
                <c:pt idx="135">
                  <c:v>0.77508925025120479</c:v>
                </c:pt>
                <c:pt idx="136">
                  <c:v>0.78539816339744828</c:v>
                </c:pt>
                <c:pt idx="137">
                  <c:v>0.79592409042917334</c:v>
                </c:pt>
                <c:pt idx="138">
                  <c:v>0.75382970690967055</c:v>
                </c:pt>
                <c:pt idx="139">
                  <c:v>0.76412477737338713</c:v>
                </c:pt>
                <c:pt idx="140">
                  <c:v>0.76412477737338713</c:v>
                </c:pt>
                <c:pt idx="141">
                  <c:v>0.76412477737338713</c:v>
                </c:pt>
                <c:pt idx="142">
                  <c:v>0.76412477737338713</c:v>
                </c:pt>
                <c:pt idx="143">
                  <c:v>0.74194726800591704</c:v>
                </c:pt>
                <c:pt idx="144">
                  <c:v>0.74287062877766397</c:v>
                </c:pt>
                <c:pt idx="145">
                  <c:v>0.7544801838344054</c:v>
                </c:pt>
                <c:pt idx="146">
                  <c:v>0.75382970690967055</c:v>
                </c:pt>
                <c:pt idx="147">
                  <c:v>0.75382970690967055</c:v>
                </c:pt>
                <c:pt idx="148">
                  <c:v>0.75382970690967055</c:v>
                </c:pt>
                <c:pt idx="149">
                  <c:v>0.74375558429885957</c:v>
                </c:pt>
                <c:pt idx="150">
                  <c:v>0.74375558429885957</c:v>
                </c:pt>
                <c:pt idx="151">
                  <c:v>0.74375558429885957</c:v>
                </c:pt>
                <c:pt idx="152">
                  <c:v>0.77508925025120479</c:v>
                </c:pt>
                <c:pt idx="153">
                  <c:v>0.81631614296049126</c:v>
                </c:pt>
                <c:pt idx="154">
                  <c:v>0.81631614296049126</c:v>
                </c:pt>
                <c:pt idx="155">
                  <c:v>0.80580349408398655</c:v>
                </c:pt>
                <c:pt idx="156">
                  <c:v>0.79592409042917334</c:v>
                </c:pt>
                <c:pt idx="157">
                  <c:v>0.80667154942150943</c:v>
                </c:pt>
                <c:pt idx="158">
                  <c:v>0.80667154942150943</c:v>
                </c:pt>
                <c:pt idx="159">
                  <c:v>0.78539816339744828</c:v>
                </c:pt>
                <c:pt idx="160">
                  <c:v>0.79570707654369177</c:v>
                </c:pt>
                <c:pt idx="161">
                  <c:v>0.74375558429885957</c:v>
                </c:pt>
                <c:pt idx="162">
                  <c:v>0.74375558429885957</c:v>
                </c:pt>
                <c:pt idx="163">
                  <c:v>0.75382970690967055</c:v>
                </c:pt>
                <c:pt idx="164">
                  <c:v>0.75382970690967055</c:v>
                </c:pt>
                <c:pt idx="165">
                  <c:v>0.76412477737338713</c:v>
                </c:pt>
                <c:pt idx="166">
                  <c:v>0.74375558429885957</c:v>
                </c:pt>
                <c:pt idx="167">
                  <c:v>0.7544801838344054</c:v>
                </c:pt>
                <c:pt idx="168">
                  <c:v>0.7544801838344054</c:v>
                </c:pt>
                <c:pt idx="169">
                  <c:v>0.74460448052958272</c:v>
                </c:pt>
                <c:pt idx="170">
                  <c:v>0.76499283271091001</c:v>
                </c:pt>
                <c:pt idx="171">
                  <c:v>0.77508925025120479</c:v>
                </c:pt>
                <c:pt idx="172">
                  <c:v>0.76412477737338713</c:v>
                </c:pt>
                <c:pt idx="173">
                  <c:v>0.76412477737338713</c:v>
                </c:pt>
                <c:pt idx="174">
                  <c:v>0.76366245655565612</c:v>
                </c:pt>
                <c:pt idx="175">
                  <c:v>0.75244306578315068</c:v>
                </c:pt>
                <c:pt idx="176">
                  <c:v>0.76412477737338713</c:v>
                </c:pt>
                <c:pt idx="177">
                  <c:v>0.75382970690967055</c:v>
                </c:pt>
                <c:pt idx="178">
                  <c:v>0.7544801838344054</c:v>
                </c:pt>
                <c:pt idx="179">
                  <c:v>0.74375558429885957</c:v>
                </c:pt>
                <c:pt idx="180">
                  <c:v>0.75382970690967055</c:v>
                </c:pt>
                <c:pt idx="181">
                  <c:v>0.75382970690967055</c:v>
                </c:pt>
                <c:pt idx="182">
                  <c:v>0.75382970690967055</c:v>
                </c:pt>
                <c:pt idx="183">
                  <c:v>0.75382970690967055</c:v>
                </c:pt>
                <c:pt idx="184">
                  <c:v>0.75382970690967055</c:v>
                </c:pt>
                <c:pt idx="185">
                  <c:v>0.76412477737338713</c:v>
                </c:pt>
                <c:pt idx="186">
                  <c:v>0.74375558429885957</c:v>
                </c:pt>
                <c:pt idx="187">
                  <c:v>0.75382970690967055</c:v>
                </c:pt>
                <c:pt idx="188">
                  <c:v>0.74375558429885957</c:v>
                </c:pt>
                <c:pt idx="189">
                  <c:v>0.76456784336123107</c:v>
                </c:pt>
                <c:pt idx="190">
                  <c:v>0.75382970690967055</c:v>
                </c:pt>
                <c:pt idx="191">
                  <c:v>0.77508925025120479</c:v>
                </c:pt>
                <c:pt idx="192">
                  <c:v>0.74375558429885957</c:v>
                </c:pt>
                <c:pt idx="193">
                  <c:v>0.71184687290890902</c:v>
                </c:pt>
                <c:pt idx="194">
                  <c:v>0.73168643409421585</c:v>
                </c:pt>
                <c:pt idx="195">
                  <c:v>0.76412477737338713</c:v>
                </c:pt>
                <c:pt idx="196">
                  <c:v>0.7544801838344054</c:v>
                </c:pt>
                <c:pt idx="197">
                  <c:v>0.74375558429885957</c:v>
                </c:pt>
                <c:pt idx="198">
                  <c:v>0.74375558429885957</c:v>
                </c:pt>
                <c:pt idx="199">
                  <c:v>0.74375558429885957</c:v>
                </c:pt>
                <c:pt idx="200">
                  <c:v>0.74375558429885957</c:v>
                </c:pt>
                <c:pt idx="201">
                  <c:v>0.73389735244622256</c:v>
                </c:pt>
                <c:pt idx="202">
                  <c:v>0.73389735244622256</c:v>
                </c:pt>
                <c:pt idx="203">
                  <c:v>0.73389735244622256</c:v>
                </c:pt>
                <c:pt idx="204">
                  <c:v>0.73389735244622256</c:v>
                </c:pt>
                <c:pt idx="205">
                  <c:v>0.73389735244622256</c:v>
                </c:pt>
                <c:pt idx="206">
                  <c:v>0.73389735244622256</c:v>
                </c:pt>
                <c:pt idx="207">
                  <c:v>0.77508925025120479</c:v>
                </c:pt>
                <c:pt idx="208">
                  <c:v>0.76499283271091001</c:v>
                </c:pt>
                <c:pt idx="209">
                  <c:v>0.76499283271091001</c:v>
                </c:pt>
                <c:pt idx="210">
                  <c:v>0.78539816339744828</c:v>
                </c:pt>
                <c:pt idx="211">
                  <c:v>0.78539816339744828</c:v>
                </c:pt>
                <c:pt idx="212">
                  <c:v>0.77508925025120479</c:v>
                </c:pt>
                <c:pt idx="213">
                  <c:v>0.77508925025120479</c:v>
                </c:pt>
                <c:pt idx="214">
                  <c:v>0.77508925025120479</c:v>
                </c:pt>
                <c:pt idx="215">
                  <c:v>0.77487223636572322</c:v>
                </c:pt>
                <c:pt idx="216">
                  <c:v>0.73168643409421585</c:v>
                </c:pt>
                <c:pt idx="217">
                  <c:v>0.73168643409421585</c:v>
                </c:pt>
                <c:pt idx="218">
                  <c:v>0.75382970690967055</c:v>
                </c:pt>
                <c:pt idx="219">
                  <c:v>0.75244306578315068</c:v>
                </c:pt>
                <c:pt idx="220">
                  <c:v>0.76412477737338713</c:v>
                </c:pt>
                <c:pt idx="221">
                  <c:v>0.74375558429885957</c:v>
                </c:pt>
                <c:pt idx="222">
                  <c:v>0.75382970690967055</c:v>
                </c:pt>
                <c:pt idx="223">
                  <c:v>0.75382970690967055</c:v>
                </c:pt>
                <c:pt idx="224">
                  <c:v>0.73389735244622256</c:v>
                </c:pt>
                <c:pt idx="225">
                  <c:v>0.71027100748668659</c:v>
                </c:pt>
                <c:pt idx="226">
                  <c:v>0.69287954227780135</c:v>
                </c:pt>
                <c:pt idx="227">
                  <c:v>0.67941380540784824</c:v>
                </c:pt>
                <c:pt idx="228">
                  <c:v>0.6701220374264959</c:v>
                </c:pt>
                <c:pt idx="229">
                  <c:v>0.71184687290890902</c:v>
                </c:pt>
                <c:pt idx="230">
                  <c:v>0.71184687290890902</c:v>
                </c:pt>
                <c:pt idx="231">
                  <c:v>0.70225693150900736</c:v>
                </c:pt>
                <c:pt idx="232">
                  <c:v>0.73389735244622256</c:v>
                </c:pt>
                <c:pt idx="233">
                  <c:v>0.74375558429885957</c:v>
                </c:pt>
                <c:pt idx="234">
                  <c:v>0.75382970690967055</c:v>
                </c:pt>
                <c:pt idx="235">
                  <c:v>0.75382970690967055</c:v>
                </c:pt>
                <c:pt idx="236">
                  <c:v>0.75382970690967055</c:v>
                </c:pt>
                <c:pt idx="237">
                  <c:v>0.73389735244622256</c:v>
                </c:pt>
                <c:pt idx="238">
                  <c:v>0.74375558429885957</c:v>
                </c:pt>
                <c:pt idx="239">
                  <c:v>0.74375558429885957</c:v>
                </c:pt>
                <c:pt idx="240">
                  <c:v>0.75382970690967055</c:v>
                </c:pt>
                <c:pt idx="241">
                  <c:v>0.75382970690967055</c:v>
                </c:pt>
                <c:pt idx="242">
                  <c:v>0.75382970690967055</c:v>
                </c:pt>
                <c:pt idx="243">
                  <c:v>0.75382970690967055</c:v>
                </c:pt>
                <c:pt idx="244">
                  <c:v>0.71184687290890902</c:v>
                </c:pt>
                <c:pt idx="245">
                  <c:v>0.71184687290890902</c:v>
                </c:pt>
                <c:pt idx="246">
                  <c:v>0.71184687290890902</c:v>
                </c:pt>
                <c:pt idx="247">
                  <c:v>0.70225693150900736</c:v>
                </c:pt>
                <c:pt idx="248">
                  <c:v>0.70225693150900736</c:v>
                </c:pt>
                <c:pt idx="249">
                  <c:v>0.69287954227780135</c:v>
                </c:pt>
                <c:pt idx="250">
                  <c:v>0.69287954227780135</c:v>
                </c:pt>
                <c:pt idx="251">
                  <c:v>0.71184687290890902</c:v>
                </c:pt>
                <c:pt idx="252">
                  <c:v>0.71184687290890902</c:v>
                </c:pt>
                <c:pt idx="253">
                  <c:v>0.69287954227780135</c:v>
                </c:pt>
                <c:pt idx="254">
                  <c:v>0.67941380540784824</c:v>
                </c:pt>
                <c:pt idx="255">
                  <c:v>0.70225693150900736</c:v>
                </c:pt>
                <c:pt idx="256">
                  <c:v>0.72165485086476155</c:v>
                </c:pt>
                <c:pt idx="257">
                  <c:v>0.71184687290890902</c:v>
                </c:pt>
                <c:pt idx="258">
                  <c:v>0.72165485086476155</c:v>
                </c:pt>
                <c:pt idx="259">
                  <c:v>0.72165485086476155</c:v>
                </c:pt>
                <c:pt idx="260">
                  <c:v>0.72165485086476155</c:v>
                </c:pt>
                <c:pt idx="261">
                  <c:v>0.71184687290890902</c:v>
                </c:pt>
                <c:pt idx="262">
                  <c:v>0.70225693150900736</c:v>
                </c:pt>
                <c:pt idx="263">
                  <c:v>0.71184687290890902</c:v>
                </c:pt>
                <c:pt idx="264">
                  <c:v>0.71184687290890902</c:v>
                </c:pt>
                <c:pt idx="265">
                  <c:v>0.72165485086476155</c:v>
                </c:pt>
                <c:pt idx="266">
                  <c:v>0.72165485086476155</c:v>
                </c:pt>
                <c:pt idx="267">
                  <c:v>0.72165485086476155</c:v>
                </c:pt>
                <c:pt idx="268">
                  <c:v>0.72165485086476155</c:v>
                </c:pt>
                <c:pt idx="269">
                  <c:v>0.72165485086476155</c:v>
                </c:pt>
                <c:pt idx="270">
                  <c:v>0.72165485086476155</c:v>
                </c:pt>
                <c:pt idx="271">
                  <c:v>0.72165485086476155</c:v>
                </c:pt>
                <c:pt idx="272">
                  <c:v>0.71184687290890902</c:v>
                </c:pt>
                <c:pt idx="273">
                  <c:v>0.70225693150900736</c:v>
                </c:pt>
                <c:pt idx="274">
                  <c:v>0.70225693150900736</c:v>
                </c:pt>
                <c:pt idx="275">
                  <c:v>0.71184687290890902</c:v>
                </c:pt>
                <c:pt idx="276">
                  <c:v>0.72165485086476155</c:v>
                </c:pt>
                <c:pt idx="277">
                  <c:v>0.71184687290890902</c:v>
                </c:pt>
                <c:pt idx="278">
                  <c:v>0.67941380540784824</c:v>
                </c:pt>
                <c:pt idx="279">
                  <c:v>0.73168643409421585</c:v>
                </c:pt>
                <c:pt idx="280">
                  <c:v>0.71184687290890902</c:v>
                </c:pt>
                <c:pt idx="281">
                  <c:v>0.71184687290890902</c:v>
                </c:pt>
                <c:pt idx="282">
                  <c:v>0.71184687290890902</c:v>
                </c:pt>
                <c:pt idx="283">
                  <c:v>0.71184687290890902</c:v>
                </c:pt>
                <c:pt idx="284">
                  <c:v>0.70225693150900736</c:v>
                </c:pt>
                <c:pt idx="285">
                  <c:v>0.67941380540784824</c:v>
                </c:pt>
                <c:pt idx="286">
                  <c:v>0.67941380540784824</c:v>
                </c:pt>
                <c:pt idx="287">
                  <c:v>0.67941380540784824</c:v>
                </c:pt>
                <c:pt idx="288">
                  <c:v>0.67941380540784824</c:v>
                </c:pt>
                <c:pt idx="289">
                  <c:v>0.70225693150900736</c:v>
                </c:pt>
                <c:pt idx="290">
                  <c:v>0.70225693150900736</c:v>
                </c:pt>
                <c:pt idx="291">
                  <c:v>0.70225693150900736</c:v>
                </c:pt>
                <c:pt idx="292">
                  <c:v>0.70225693150900736</c:v>
                </c:pt>
                <c:pt idx="293">
                  <c:v>0.69287954227780135</c:v>
                </c:pt>
                <c:pt idx="294">
                  <c:v>0.69287954227780135</c:v>
                </c:pt>
                <c:pt idx="295">
                  <c:v>0.70225693150900736</c:v>
                </c:pt>
                <c:pt idx="296">
                  <c:v>0.67941380540784824</c:v>
                </c:pt>
                <c:pt idx="297">
                  <c:v>0.66104316885068692</c:v>
                </c:pt>
                <c:pt idx="298">
                  <c:v>0.69865982472146304</c:v>
                </c:pt>
                <c:pt idx="299">
                  <c:v>0.65569562624153599</c:v>
                </c:pt>
                <c:pt idx="300">
                  <c:v>0.64651314787723524</c:v>
                </c:pt>
                <c:pt idx="301">
                  <c:v>0.68892438821486124</c:v>
                </c:pt>
                <c:pt idx="302">
                  <c:v>0.67941380540784824</c:v>
                </c:pt>
                <c:pt idx="303">
                  <c:v>0.69287954227780135</c:v>
                </c:pt>
                <c:pt idx="304">
                  <c:v>0.69287954227780135</c:v>
                </c:pt>
                <c:pt idx="305">
                  <c:v>0.69287954227780135</c:v>
                </c:pt>
                <c:pt idx="306">
                  <c:v>0.69287954227780135</c:v>
                </c:pt>
                <c:pt idx="307">
                  <c:v>0.71184687290890902</c:v>
                </c:pt>
                <c:pt idx="308">
                  <c:v>0.71184687290890902</c:v>
                </c:pt>
                <c:pt idx="309">
                  <c:v>0.71184687290890902</c:v>
                </c:pt>
                <c:pt idx="310">
                  <c:v>0.71184687290890902</c:v>
                </c:pt>
                <c:pt idx="311">
                  <c:v>0.69287954227780135</c:v>
                </c:pt>
                <c:pt idx="312">
                  <c:v>0.67941380540784824</c:v>
                </c:pt>
                <c:pt idx="313">
                  <c:v>0.70225693150900736</c:v>
                </c:pt>
                <c:pt idx="314">
                  <c:v>0.68370931163437176</c:v>
                </c:pt>
                <c:pt idx="315">
                  <c:v>0.66104316885068692</c:v>
                </c:pt>
                <c:pt idx="316">
                  <c:v>0.66104316885068692</c:v>
                </c:pt>
                <c:pt idx="317">
                  <c:v>0.66104316885068692</c:v>
                </c:pt>
                <c:pt idx="318">
                  <c:v>0.66104316885068692</c:v>
                </c:pt>
                <c:pt idx="319">
                  <c:v>0.66104316885068692</c:v>
                </c:pt>
                <c:pt idx="320">
                  <c:v>0.66104316885068692</c:v>
                </c:pt>
                <c:pt idx="321">
                  <c:v>0.63754879813869281</c:v>
                </c:pt>
                <c:pt idx="322">
                  <c:v>0.63754879813869281</c:v>
                </c:pt>
                <c:pt idx="323">
                  <c:v>0.65569562624153599</c:v>
                </c:pt>
                <c:pt idx="324">
                  <c:v>0.66510268646949444</c:v>
                </c:pt>
                <c:pt idx="325">
                  <c:v>0.67941380540784824</c:v>
                </c:pt>
                <c:pt idx="326">
                  <c:v>0.66104316885068692</c:v>
                </c:pt>
                <c:pt idx="327">
                  <c:v>0.6701220374264959</c:v>
                </c:pt>
                <c:pt idx="328">
                  <c:v>0.70225693150900736</c:v>
                </c:pt>
                <c:pt idx="329">
                  <c:v>0.68370931163437176</c:v>
                </c:pt>
                <c:pt idx="330">
                  <c:v>0.69287954227780135</c:v>
                </c:pt>
                <c:pt idx="331">
                  <c:v>0.69287954227780135</c:v>
                </c:pt>
                <c:pt idx="332">
                  <c:v>0.69287954227780135</c:v>
                </c:pt>
                <c:pt idx="333">
                  <c:v>0.68370931163437176</c:v>
                </c:pt>
                <c:pt idx="334">
                  <c:v>0.69287954227780135</c:v>
                </c:pt>
                <c:pt idx="335">
                  <c:v>0.70225693150900736</c:v>
                </c:pt>
                <c:pt idx="336">
                  <c:v>0.68160582294040517</c:v>
                </c:pt>
                <c:pt idx="337">
                  <c:v>0.69094322800240171</c:v>
                </c:pt>
                <c:pt idx="338">
                  <c:v>0.69094322800240171</c:v>
                </c:pt>
                <c:pt idx="339">
                  <c:v>0.68892438821486124</c:v>
                </c:pt>
                <c:pt idx="340">
                  <c:v>0.65569562624153599</c:v>
                </c:pt>
                <c:pt idx="341">
                  <c:v>0.64651314787723524</c:v>
                </c:pt>
                <c:pt idx="342">
                  <c:v>0.64651314787723524</c:v>
                </c:pt>
                <c:pt idx="343">
                  <c:v>0.64651314787723524</c:v>
                </c:pt>
                <c:pt idx="344">
                  <c:v>0.64651314787723524</c:v>
                </c:pt>
                <c:pt idx="345">
                  <c:v>0.64651314787723524</c:v>
                </c:pt>
                <c:pt idx="346">
                  <c:v>0.64651314787723524</c:v>
                </c:pt>
                <c:pt idx="347">
                  <c:v>0.64651314787723524</c:v>
                </c:pt>
                <c:pt idx="348">
                  <c:v>0.63754879813869281</c:v>
                </c:pt>
                <c:pt idx="349">
                  <c:v>0.62879628641543284</c:v>
                </c:pt>
                <c:pt idx="350">
                  <c:v>0.62879628641543284</c:v>
                </c:pt>
                <c:pt idx="351">
                  <c:v>0.62879628641543284</c:v>
                </c:pt>
                <c:pt idx="352">
                  <c:v>0.63754879813869281</c:v>
                </c:pt>
                <c:pt idx="353">
                  <c:v>0.62879628641543284</c:v>
                </c:pt>
                <c:pt idx="354">
                  <c:v>0.64651314787723524</c:v>
                </c:pt>
                <c:pt idx="355">
                  <c:v>0.62879628641543284</c:v>
                </c:pt>
                <c:pt idx="356">
                  <c:v>0.65569562624153599</c:v>
                </c:pt>
                <c:pt idx="357">
                  <c:v>0.59619914129747997</c:v>
                </c:pt>
                <c:pt idx="358">
                  <c:v>0.60071378331099379</c:v>
                </c:pt>
                <c:pt idx="359">
                  <c:v>0.57575831752323625</c:v>
                </c:pt>
                <c:pt idx="360">
                  <c:v>0.60005021340175368</c:v>
                </c:pt>
                <c:pt idx="361">
                  <c:v>0.57575831752323625</c:v>
                </c:pt>
                <c:pt idx="362">
                  <c:v>0.58800260354756728</c:v>
                </c:pt>
                <c:pt idx="363">
                  <c:v>0.62879628641543284</c:v>
                </c:pt>
                <c:pt idx="364">
                  <c:v>0.64651314787723524</c:v>
                </c:pt>
                <c:pt idx="365">
                  <c:v>0.64350110879328482</c:v>
                </c:pt>
                <c:pt idx="366">
                  <c:v>0.63502673539031373</c:v>
                </c:pt>
                <c:pt idx="367">
                  <c:v>0.65217141175707016</c:v>
                </c:pt>
                <c:pt idx="368">
                  <c:v>0.6701220374264959</c:v>
                </c:pt>
                <c:pt idx="369">
                  <c:v>0.6701220374264959</c:v>
                </c:pt>
                <c:pt idx="370">
                  <c:v>0.66104316885068692</c:v>
                </c:pt>
                <c:pt idx="371">
                  <c:v>0.65217141175707016</c:v>
                </c:pt>
                <c:pt idx="372">
                  <c:v>0.64350110879328482</c:v>
                </c:pt>
                <c:pt idx="373">
                  <c:v>0.63754879813869281</c:v>
                </c:pt>
                <c:pt idx="374">
                  <c:v>0.62024948598282137</c:v>
                </c:pt>
                <c:pt idx="375">
                  <c:v>0.62024948598282137</c:v>
                </c:pt>
                <c:pt idx="376">
                  <c:v>0.62024948598282137</c:v>
                </c:pt>
                <c:pt idx="377">
                  <c:v>0.62879628641543284</c:v>
                </c:pt>
                <c:pt idx="378">
                  <c:v>0.60005021340175368</c:v>
                </c:pt>
                <c:pt idx="379">
                  <c:v>0.58800260354756728</c:v>
                </c:pt>
                <c:pt idx="380">
                  <c:v>0.58800260354756728</c:v>
                </c:pt>
                <c:pt idx="381">
                  <c:v>0.58000277420768076</c:v>
                </c:pt>
                <c:pt idx="382">
                  <c:v>0.58000277420768076</c:v>
                </c:pt>
                <c:pt idx="383">
                  <c:v>0.58000277420768076</c:v>
                </c:pt>
                <c:pt idx="384">
                  <c:v>0.61320734887450956</c:v>
                </c:pt>
                <c:pt idx="385">
                  <c:v>0.61320734887450956</c:v>
                </c:pt>
                <c:pt idx="386">
                  <c:v>0.61320734887450956</c:v>
                </c:pt>
                <c:pt idx="387">
                  <c:v>0.60459859009347694</c:v>
                </c:pt>
                <c:pt idx="388">
                  <c:v>0.60459859009347694</c:v>
                </c:pt>
                <c:pt idx="389">
                  <c:v>0.59619914129747997</c:v>
                </c:pt>
                <c:pt idx="390">
                  <c:v>0.60459859009347694</c:v>
                </c:pt>
                <c:pt idx="391">
                  <c:v>0.58800260354756728</c:v>
                </c:pt>
                <c:pt idx="392">
                  <c:v>0.58800260354756728</c:v>
                </c:pt>
                <c:pt idx="393">
                  <c:v>0.58800260354756728</c:v>
                </c:pt>
                <c:pt idx="394">
                  <c:v>0.58800260354756728</c:v>
                </c:pt>
                <c:pt idx="395">
                  <c:v>0.60459859009347694</c:v>
                </c:pt>
                <c:pt idx="396">
                  <c:v>0.60459859009347694</c:v>
                </c:pt>
                <c:pt idx="397">
                  <c:v>0.60459859009347694</c:v>
                </c:pt>
                <c:pt idx="398">
                  <c:v>0.61320734887450956</c:v>
                </c:pt>
                <c:pt idx="399">
                  <c:v>0.57956398529332354</c:v>
                </c:pt>
                <c:pt idx="400">
                  <c:v>0.60459859009347694</c:v>
                </c:pt>
                <c:pt idx="401">
                  <c:v>0.59619914129747997</c:v>
                </c:pt>
                <c:pt idx="402">
                  <c:v>0.57133747983362648</c:v>
                </c:pt>
                <c:pt idx="403">
                  <c:v>0.57133747983362648</c:v>
                </c:pt>
                <c:pt idx="404">
                  <c:v>0.59619914129747997</c:v>
                </c:pt>
                <c:pt idx="405">
                  <c:v>0.59619914129747997</c:v>
                </c:pt>
                <c:pt idx="406">
                  <c:v>0.5633162614919679</c:v>
                </c:pt>
                <c:pt idx="407">
                  <c:v>0.5633162614919679</c:v>
                </c:pt>
                <c:pt idx="408">
                  <c:v>0.5633162614919679</c:v>
                </c:pt>
                <c:pt idx="409">
                  <c:v>0.5633162614919679</c:v>
                </c:pt>
                <c:pt idx="410">
                  <c:v>0.57133747983362648</c:v>
                </c:pt>
                <c:pt idx="411">
                  <c:v>0.5478635315018352</c:v>
                </c:pt>
                <c:pt idx="412">
                  <c:v>0.5478635315018352</c:v>
                </c:pt>
                <c:pt idx="413">
                  <c:v>0.5478635315018352</c:v>
                </c:pt>
                <c:pt idx="414">
                  <c:v>0.5478635315018352</c:v>
                </c:pt>
                <c:pt idx="415">
                  <c:v>0.5478635315018352</c:v>
                </c:pt>
                <c:pt idx="416">
                  <c:v>0.60374933339743653</c:v>
                </c:pt>
                <c:pt idx="417">
                  <c:v>0.591970836686601</c:v>
                </c:pt>
                <c:pt idx="418">
                  <c:v>0.58000277420768076</c:v>
                </c:pt>
                <c:pt idx="419">
                  <c:v>0.58000277420768076</c:v>
                </c:pt>
                <c:pt idx="420">
                  <c:v>0.6168012237880186</c:v>
                </c:pt>
                <c:pt idx="421">
                  <c:v>0.60005021340175368</c:v>
                </c:pt>
                <c:pt idx="422">
                  <c:v>0.58387039566211485</c:v>
                </c:pt>
                <c:pt idx="423">
                  <c:v>0.55549373526554313</c:v>
                </c:pt>
                <c:pt idx="424">
                  <c:v>0.5478635315018352</c:v>
                </c:pt>
                <c:pt idx="425">
                  <c:v>0.58000277420768076</c:v>
                </c:pt>
                <c:pt idx="426">
                  <c:v>0.58000277420768076</c:v>
                </c:pt>
                <c:pt idx="427">
                  <c:v>0.58000277420768076</c:v>
                </c:pt>
                <c:pt idx="428">
                  <c:v>0.58000277420768076</c:v>
                </c:pt>
                <c:pt idx="429">
                  <c:v>0.58000277420768076</c:v>
                </c:pt>
                <c:pt idx="430">
                  <c:v>0.55549373526554313</c:v>
                </c:pt>
                <c:pt idx="431">
                  <c:v>0.57133747983362648</c:v>
                </c:pt>
                <c:pt idx="432">
                  <c:v>0.54041950027058461</c:v>
                </c:pt>
                <c:pt idx="433">
                  <c:v>0.54041950027058461</c:v>
                </c:pt>
                <c:pt idx="434">
                  <c:v>0.5633162614919679</c:v>
                </c:pt>
                <c:pt idx="435">
                  <c:v>0.54041950027058461</c:v>
                </c:pt>
                <c:pt idx="436">
                  <c:v>0.54041950027058461</c:v>
                </c:pt>
                <c:pt idx="437">
                  <c:v>0.54041950027058461</c:v>
                </c:pt>
                <c:pt idx="438">
                  <c:v>0.5478635315018352</c:v>
                </c:pt>
                <c:pt idx="439">
                  <c:v>0.5633162614919679</c:v>
                </c:pt>
                <c:pt idx="440">
                  <c:v>0.5633162614919679</c:v>
                </c:pt>
                <c:pt idx="441">
                  <c:v>0.54041950027058461</c:v>
                </c:pt>
                <c:pt idx="442">
                  <c:v>0.5478635315018352</c:v>
                </c:pt>
                <c:pt idx="443">
                  <c:v>0.5478635315018352</c:v>
                </c:pt>
                <c:pt idx="444">
                  <c:v>0.5478635315018352</c:v>
                </c:pt>
                <c:pt idx="445">
                  <c:v>0.55549373526554313</c:v>
                </c:pt>
                <c:pt idx="446">
                  <c:v>0.55549373526554313</c:v>
                </c:pt>
                <c:pt idx="447">
                  <c:v>0.53315570550763047</c:v>
                </c:pt>
                <c:pt idx="448">
                  <c:v>0.5227890853804027</c:v>
                </c:pt>
                <c:pt idx="449">
                  <c:v>0.47689186766553487</c:v>
                </c:pt>
                <c:pt idx="450">
                  <c:v>0.47646741947370691</c:v>
                </c:pt>
                <c:pt idx="451">
                  <c:v>0.48995732625372851</c:v>
                </c:pt>
                <c:pt idx="452">
                  <c:v>0.48995732625372851</c:v>
                </c:pt>
                <c:pt idx="453">
                  <c:v>0.48995732625372851</c:v>
                </c:pt>
                <c:pt idx="454">
                  <c:v>0.48995732625372851</c:v>
                </c:pt>
                <c:pt idx="455">
                  <c:v>0.48995732625372851</c:v>
                </c:pt>
                <c:pt idx="456">
                  <c:v>0.48995732625372851</c:v>
                </c:pt>
                <c:pt idx="457">
                  <c:v>0.47689186766553487</c:v>
                </c:pt>
                <c:pt idx="458">
                  <c:v>0.47689186766553487</c:v>
                </c:pt>
                <c:pt idx="459">
                  <c:v>0.46997663841700837</c:v>
                </c:pt>
                <c:pt idx="460">
                  <c:v>0.47646741947370691</c:v>
                </c:pt>
                <c:pt idx="461">
                  <c:v>0.45727826838214258</c:v>
                </c:pt>
                <c:pt idx="462">
                  <c:v>0.46997663841700837</c:v>
                </c:pt>
                <c:pt idx="463">
                  <c:v>0.46364760900080593</c:v>
                </c:pt>
                <c:pt idx="464">
                  <c:v>0.46364760900080593</c:v>
                </c:pt>
                <c:pt idx="465">
                  <c:v>0.46364760900080593</c:v>
                </c:pt>
                <c:pt idx="466">
                  <c:v>0.47018346364673741</c:v>
                </c:pt>
                <c:pt idx="467">
                  <c:v>0.48312566481733321</c:v>
                </c:pt>
                <c:pt idx="468">
                  <c:v>0.48312566481733321</c:v>
                </c:pt>
                <c:pt idx="469">
                  <c:v>0.48312566481733321</c:v>
                </c:pt>
                <c:pt idx="470">
                  <c:v>0.48312566481733321</c:v>
                </c:pt>
                <c:pt idx="471">
                  <c:v>0.48312566481733321</c:v>
                </c:pt>
                <c:pt idx="472">
                  <c:v>0.48312566481733321</c:v>
                </c:pt>
                <c:pt idx="473">
                  <c:v>0.48312566481733321</c:v>
                </c:pt>
                <c:pt idx="474">
                  <c:v>0.48312566481733321</c:v>
                </c:pt>
                <c:pt idx="475">
                  <c:v>0.48312566481733321</c:v>
                </c:pt>
                <c:pt idx="476">
                  <c:v>0.48312566481733321</c:v>
                </c:pt>
                <c:pt idx="477">
                  <c:v>0.48312566481733321</c:v>
                </c:pt>
                <c:pt idx="478">
                  <c:v>0.48312566481733321</c:v>
                </c:pt>
                <c:pt idx="479">
                  <c:v>0.48312566481733321</c:v>
                </c:pt>
                <c:pt idx="480">
                  <c:v>0.48312566481733321</c:v>
                </c:pt>
                <c:pt idx="481">
                  <c:v>0.48312566481733321</c:v>
                </c:pt>
                <c:pt idx="482">
                  <c:v>0.48312566481733321</c:v>
                </c:pt>
                <c:pt idx="483">
                  <c:v>0.48312566481733321</c:v>
                </c:pt>
                <c:pt idx="484">
                  <c:v>0.47646741947370691</c:v>
                </c:pt>
                <c:pt idx="485">
                  <c:v>0.47646741947370691</c:v>
                </c:pt>
                <c:pt idx="486">
                  <c:v>0.47646741947370691</c:v>
                </c:pt>
                <c:pt idx="487">
                  <c:v>0.48995732625372851</c:v>
                </c:pt>
                <c:pt idx="488">
                  <c:v>0.48312566481733321</c:v>
                </c:pt>
                <c:pt idx="489">
                  <c:v>0.48312566481733321</c:v>
                </c:pt>
                <c:pt idx="490">
                  <c:v>0.48312566481733321</c:v>
                </c:pt>
                <c:pt idx="491">
                  <c:v>0.48312566481733321</c:v>
                </c:pt>
                <c:pt idx="492">
                  <c:v>0.48995732625372851</c:v>
                </c:pt>
                <c:pt idx="493">
                  <c:v>0.48995732625372851</c:v>
                </c:pt>
                <c:pt idx="494">
                  <c:v>0.48995732625372851</c:v>
                </c:pt>
                <c:pt idx="495">
                  <c:v>0.48995732625372851</c:v>
                </c:pt>
                <c:pt idx="496">
                  <c:v>0.48995732625372851</c:v>
                </c:pt>
                <c:pt idx="497">
                  <c:v>0.48995732625372851</c:v>
                </c:pt>
                <c:pt idx="498">
                  <c:v>0.48312566481733321</c:v>
                </c:pt>
                <c:pt idx="499">
                  <c:v>0.45706875654778961</c:v>
                </c:pt>
                <c:pt idx="500">
                  <c:v>0.44441920990109901</c:v>
                </c:pt>
                <c:pt idx="501">
                  <c:v>0.44441920990109901</c:v>
                </c:pt>
                <c:pt idx="502">
                  <c:v>0.46364760900080593</c:v>
                </c:pt>
                <c:pt idx="503">
                  <c:v>0.43833655985795728</c:v>
                </c:pt>
                <c:pt idx="504">
                  <c:v>0.42544963737004182</c:v>
                </c:pt>
                <c:pt idx="505">
                  <c:v>0.4182243295792295</c:v>
                </c:pt>
                <c:pt idx="506">
                  <c:v>0.41071696311467232</c:v>
                </c:pt>
                <c:pt idx="507">
                  <c:v>0.39922076957525232</c:v>
                </c:pt>
                <c:pt idx="508">
                  <c:v>0.41071696311467232</c:v>
                </c:pt>
                <c:pt idx="509">
                  <c:v>0.39922076957525232</c:v>
                </c:pt>
                <c:pt idx="510">
                  <c:v>0.39922076957525232</c:v>
                </c:pt>
                <c:pt idx="511">
                  <c:v>0.39922076957525232</c:v>
                </c:pt>
                <c:pt idx="512">
                  <c:v>0.39140512812521022</c:v>
                </c:pt>
                <c:pt idx="513">
                  <c:v>0.39140512812521022</c:v>
                </c:pt>
                <c:pt idx="514">
                  <c:v>0.39140512812521022</c:v>
                </c:pt>
                <c:pt idx="515">
                  <c:v>0.39140512812521022</c:v>
                </c:pt>
                <c:pt idx="516">
                  <c:v>0.39140512812521022</c:v>
                </c:pt>
                <c:pt idx="517">
                  <c:v>0.39140512812521022</c:v>
                </c:pt>
                <c:pt idx="518">
                  <c:v>0.39707944522498212</c:v>
                </c:pt>
                <c:pt idx="519">
                  <c:v>0.39707944522498212</c:v>
                </c:pt>
                <c:pt idx="520">
                  <c:v>0.39707944522498212</c:v>
                </c:pt>
                <c:pt idx="521">
                  <c:v>0.39707944522498212</c:v>
                </c:pt>
                <c:pt idx="522">
                  <c:v>0.39707944522498212</c:v>
                </c:pt>
                <c:pt idx="523">
                  <c:v>0.40291159085351608</c:v>
                </c:pt>
                <c:pt idx="524">
                  <c:v>0.39707944522498212</c:v>
                </c:pt>
                <c:pt idx="525">
                  <c:v>0.39707944522498212</c:v>
                </c:pt>
                <c:pt idx="526">
                  <c:v>0.38588266939807409</c:v>
                </c:pt>
                <c:pt idx="527">
                  <c:v>0.38588266939807409</c:v>
                </c:pt>
                <c:pt idx="528">
                  <c:v>0.38588266939807409</c:v>
                </c:pt>
                <c:pt idx="529">
                  <c:v>0.39140512812521022</c:v>
                </c:pt>
                <c:pt idx="530">
                  <c:v>0.39707944522498212</c:v>
                </c:pt>
                <c:pt idx="531">
                  <c:v>0.39707944522498212</c:v>
                </c:pt>
                <c:pt idx="532">
                  <c:v>0.35877067027057169</c:v>
                </c:pt>
                <c:pt idx="533">
                  <c:v>0.35877067027057169</c:v>
                </c:pt>
                <c:pt idx="534">
                  <c:v>0.36397895650964379</c:v>
                </c:pt>
                <c:pt idx="535">
                  <c:v>0.37527082285595759</c:v>
                </c:pt>
                <c:pt idx="536">
                  <c:v>0.37527082285595759</c:v>
                </c:pt>
                <c:pt idx="537">
                  <c:v>0.37527082285595759</c:v>
                </c:pt>
                <c:pt idx="538">
                  <c:v>0.37527082285595759</c:v>
                </c:pt>
                <c:pt idx="539">
                  <c:v>0.37527082285595759</c:v>
                </c:pt>
                <c:pt idx="540">
                  <c:v>0.38050637711236501</c:v>
                </c:pt>
                <c:pt idx="541">
                  <c:v>0.35370314608112152</c:v>
                </c:pt>
                <c:pt idx="542">
                  <c:v>0.34877100358390678</c:v>
                </c:pt>
                <c:pt idx="543">
                  <c:v>0.34396911972336119</c:v>
                </c:pt>
                <c:pt idx="544">
                  <c:v>0.34877100358390678</c:v>
                </c:pt>
                <c:pt idx="545">
                  <c:v>0.34877100358390678</c:v>
                </c:pt>
                <c:pt idx="546">
                  <c:v>0.34877100358390678</c:v>
                </c:pt>
                <c:pt idx="547">
                  <c:v>0.35370314608112152</c:v>
                </c:pt>
                <c:pt idx="548">
                  <c:v>0.35877067027057169</c:v>
                </c:pt>
                <c:pt idx="549">
                  <c:v>0.35370314608112152</c:v>
                </c:pt>
                <c:pt idx="550">
                  <c:v>0.35370314608112152</c:v>
                </c:pt>
                <c:pt idx="551">
                  <c:v>0.35370314608112152</c:v>
                </c:pt>
                <c:pt idx="552">
                  <c:v>0.35370314608112152</c:v>
                </c:pt>
                <c:pt idx="553">
                  <c:v>0.35877067027057169</c:v>
                </c:pt>
                <c:pt idx="554">
                  <c:v>0.34009711950976251</c:v>
                </c:pt>
                <c:pt idx="555">
                  <c:v>0.29008693232102839</c:v>
                </c:pt>
                <c:pt idx="556">
                  <c:v>0.29849893158617891</c:v>
                </c:pt>
                <c:pt idx="557">
                  <c:v>0.29008693232102839</c:v>
                </c:pt>
                <c:pt idx="558">
                  <c:v>0.29008693232102839</c:v>
                </c:pt>
                <c:pt idx="559">
                  <c:v>0.30373448584258722</c:v>
                </c:pt>
                <c:pt idx="560">
                  <c:v>0.29008693232102839</c:v>
                </c:pt>
                <c:pt idx="561">
                  <c:v>0.29008693232102839</c:v>
                </c:pt>
                <c:pt idx="562">
                  <c:v>0.29008693232102839</c:v>
                </c:pt>
                <c:pt idx="563">
                  <c:v>0.29008693232102839</c:v>
                </c:pt>
                <c:pt idx="564">
                  <c:v>0.29008693232102839</c:v>
                </c:pt>
                <c:pt idx="565">
                  <c:v>0.29008693232102839</c:v>
                </c:pt>
                <c:pt idx="566">
                  <c:v>0.29008693232102839</c:v>
                </c:pt>
                <c:pt idx="567">
                  <c:v>0.29008693232102839</c:v>
                </c:pt>
                <c:pt idx="568">
                  <c:v>0.28212373214271502</c:v>
                </c:pt>
                <c:pt idx="569">
                  <c:v>0.28212373214271502</c:v>
                </c:pt>
                <c:pt idx="570">
                  <c:v>0.28605144171731828</c:v>
                </c:pt>
                <c:pt idx="571">
                  <c:v>0.28212373214271502</c:v>
                </c:pt>
                <c:pt idx="572">
                  <c:v>0.29008693232102839</c:v>
                </c:pt>
                <c:pt idx="573">
                  <c:v>0.29008693232102839</c:v>
                </c:pt>
                <c:pt idx="574">
                  <c:v>0.28605144171731828</c:v>
                </c:pt>
                <c:pt idx="575">
                  <c:v>0.29849893158617891</c:v>
                </c:pt>
                <c:pt idx="576">
                  <c:v>0.29423456511118751</c:v>
                </c:pt>
                <c:pt idx="577">
                  <c:v>0.28605144171731828</c:v>
                </c:pt>
                <c:pt idx="578">
                  <c:v>0.28605144171731828</c:v>
                </c:pt>
                <c:pt idx="579">
                  <c:v>0.28605144171731828</c:v>
                </c:pt>
                <c:pt idx="580">
                  <c:v>0.29008693232102839</c:v>
                </c:pt>
                <c:pt idx="581">
                  <c:v>0.26245939982627681</c:v>
                </c:pt>
                <c:pt idx="582">
                  <c:v>0.26245939982627681</c:v>
                </c:pt>
                <c:pt idx="583">
                  <c:v>0.22785704871709939</c:v>
                </c:pt>
                <c:pt idx="584">
                  <c:v>0.23441567572381039</c:v>
                </c:pt>
                <c:pt idx="585">
                  <c:v>0.2310906671958966</c:v>
                </c:pt>
                <c:pt idx="586">
                  <c:v>0.2310906671958966</c:v>
                </c:pt>
                <c:pt idx="587">
                  <c:v>0.2310906671958966</c:v>
                </c:pt>
                <c:pt idx="588">
                  <c:v>0.2310906671958966</c:v>
                </c:pt>
                <c:pt idx="589">
                  <c:v>0.2310906671958966</c:v>
                </c:pt>
                <c:pt idx="590">
                  <c:v>0.2310906671958966</c:v>
                </c:pt>
                <c:pt idx="591">
                  <c:v>0.23441567572381039</c:v>
                </c:pt>
                <c:pt idx="592">
                  <c:v>0.23441567572381039</c:v>
                </c:pt>
                <c:pt idx="593">
                  <c:v>0.2310906671958966</c:v>
                </c:pt>
                <c:pt idx="594">
                  <c:v>0.2310906671958966</c:v>
                </c:pt>
                <c:pt idx="595">
                  <c:v>0.2310906671958966</c:v>
                </c:pt>
                <c:pt idx="596">
                  <c:v>0.22785704871709939</c:v>
                </c:pt>
                <c:pt idx="597">
                  <c:v>0.2310906671958966</c:v>
                </c:pt>
                <c:pt idx="598">
                  <c:v>0.22785704871709939</c:v>
                </c:pt>
                <c:pt idx="599">
                  <c:v>0.22785704871709939</c:v>
                </c:pt>
                <c:pt idx="600">
                  <c:v>0.22785704871709939</c:v>
                </c:pt>
                <c:pt idx="601">
                  <c:v>0.23441567572381039</c:v>
                </c:pt>
                <c:pt idx="602">
                  <c:v>0.22471116841464289</c:v>
                </c:pt>
                <c:pt idx="603">
                  <c:v>0.197395559849881</c:v>
                </c:pt>
                <c:pt idx="604">
                  <c:v>0.17219081452293869</c:v>
                </c:pt>
                <c:pt idx="605">
                  <c:v>0.17467219900824019</c:v>
                </c:pt>
                <c:pt idx="606">
                  <c:v>0.17467219900824019</c:v>
                </c:pt>
                <c:pt idx="607">
                  <c:v>0.17467219900824019</c:v>
                </c:pt>
                <c:pt idx="608">
                  <c:v>0.17467219900824019</c:v>
                </c:pt>
                <c:pt idx="609">
                  <c:v>0.17467219900824019</c:v>
                </c:pt>
                <c:pt idx="610">
                  <c:v>0.17467219900824019</c:v>
                </c:pt>
                <c:pt idx="611">
                  <c:v>0.16743177847052351</c:v>
                </c:pt>
                <c:pt idx="612">
                  <c:v>0.16743177847052351</c:v>
                </c:pt>
                <c:pt idx="613">
                  <c:v>0.16743177847052351</c:v>
                </c:pt>
                <c:pt idx="614">
                  <c:v>0.16743177847052351</c:v>
                </c:pt>
                <c:pt idx="615">
                  <c:v>0.16977827396833869</c:v>
                </c:pt>
                <c:pt idx="616">
                  <c:v>0.16743177847052351</c:v>
                </c:pt>
                <c:pt idx="617">
                  <c:v>0.16743177847052351</c:v>
                </c:pt>
                <c:pt idx="618">
                  <c:v>0.16977827396833869</c:v>
                </c:pt>
                <c:pt idx="619">
                  <c:v>0.16743177847052351</c:v>
                </c:pt>
                <c:pt idx="620">
                  <c:v>0.16743177847052351</c:v>
                </c:pt>
                <c:pt idx="621">
                  <c:v>0.14392544938821589</c:v>
                </c:pt>
                <c:pt idx="622">
                  <c:v>0.11542666036692439</c:v>
                </c:pt>
                <c:pt idx="623">
                  <c:v>0.11542666036692439</c:v>
                </c:pt>
                <c:pt idx="624">
                  <c:v>0.11542666036692439</c:v>
                </c:pt>
                <c:pt idx="625">
                  <c:v>0.11542666036692439</c:v>
                </c:pt>
                <c:pt idx="626">
                  <c:v>0.11542666036692439</c:v>
                </c:pt>
                <c:pt idx="627">
                  <c:v>0.113792007143708</c:v>
                </c:pt>
                <c:pt idx="628">
                  <c:v>0.113792007143708</c:v>
                </c:pt>
                <c:pt idx="629">
                  <c:v>0.113792007143708</c:v>
                </c:pt>
                <c:pt idx="630">
                  <c:v>0.113792007143708</c:v>
                </c:pt>
                <c:pt idx="631">
                  <c:v>0.113792007143708</c:v>
                </c:pt>
                <c:pt idx="632">
                  <c:v>0.113792007143708</c:v>
                </c:pt>
                <c:pt idx="633">
                  <c:v>0.113792007143708</c:v>
                </c:pt>
                <c:pt idx="634">
                  <c:v>0.113792007143708</c:v>
                </c:pt>
                <c:pt idx="635">
                  <c:v>0.113792007143708</c:v>
                </c:pt>
                <c:pt idx="636">
                  <c:v>0.1106572211738958</c:v>
                </c:pt>
                <c:pt idx="637">
                  <c:v>0.1122028149972541</c:v>
                </c:pt>
                <c:pt idx="638">
                  <c:v>0.1106572211738958</c:v>
                </c:pt>
                <c:pt idx="639">
                  <c:v>0.1122028149972541</c:v>
                </c:pt>
                <c:pt idx="640">
                  <c:v>0.1106572211738958</c:v>
                </c:pt>
                <c:pt idx="641">
                  <c:v>0.1106572211738958</c:v>
                </c:pt>
                <c:pt idx="642">
                  <c:v>8.3141231888440928E-2</c:v>
                </c:pt>
                <c:pt idx="643">
                  <c:v>8.3141231888440928E-2</c:v>
                </c:pt>
                <c:pt idx="644">
                  <c:v>5.5498505245716603E-2</c:v>
                </c:pt>
                <c:pt idx="645">
                  <c:v>5.5498505245716603E-2</c:v>
                </c:pt>
                <c:pt idx="646">
                  <c:v>5.5498505245716603E-2</c:v>
                </c:pt>
                <c:pt idx="647">
                  <c:v>5.5498505245716603E-2</c:v>
                </c:pt>
                <c:pt idx="648">
                  <c:v>5.5498505245716603E-2</c:v>
                </c:pt>
                <c:pt idx="649">
                  <c:v>5.5498505245716603E-2</c:v>
                </c:pt>
                <c:pt idx="650">
                  <c:v>5.627853628876154E-2</c:v>
                </c:pt>
                <c:pt idx="651">
                  <c:v>5.627853628876154E-2</c:v>
                </c:pt>
                <c:pt idx="652">
                  <c:v>5.5498505245716603E-2</c:v>
                </c:pt>
                <c:pt idx="653">
                  <c:v>5.5498505245716603E-2</c:v>
                </c:pt>
                <c:pt idx="654">
                  <c:v>5.7080782406264623E-2</c:v>
                </c:pt>
                <c:pt idx="655">
                  <c:v>5.7080782406264623E-2</c:v>
                </c:pt>
                <c:pt idx="656">
                  <c:v>5.627853628876154E-2</c:v>
                </c:pt>
                <c:pt idx="657">
                  <c:v>8.430673252620681E-2</c:v>
                </c:pt>
                <c:pt idx="658">
                  <c:v>5.4739780049880823E-2</c:v>
                </c:pt>
                <c:pt idx="659">
                  <c:v>5.5498505245716603E-2</c:v>
                </c:pt>
                <c:pt idx="660">
                  <c:v>2.8161566987892211E-2</c:v>
                </c:pt>
                <c:pt idx="661">
                  <c:v>6.2831853071795862</c:v>
                </c:pt>
                <c:pt idx="662">
                  <c:v>6.2692973112486197</c:v>
                </c:pt>
                <c:pt idx="663">
                  <c:v>6.2691017313567263</c:v>
                </c:pt>
                <c:pt idx="664">
                  <c:v>6.2691017313567263</c:v>
                </c:pt>
                <c:pt idx="665">
                  <c:v>6.2691017313567263</c:v>
                </c:pt>
                <c:pt idx="666">
                  <c:v>6.2691017313567263</c:v>
                </c:pt>
                <c:pt idx="667">
                  <c:v>6.2691017313567263</c:v>
                </c:pt>
                <c:pt idx="668">
                  <c:v>6.2691017313567263</c:v>
                </c:pt>
                <c:pt idx="669">
                  <c:v>6.2691017313567263</c:v>
                </c:pt>
                <c:pt idx="670">
                  <c:v>6.2691017313567263</c:v>
                </c:pt>
                <c:pt idx="671">
                  <c:v>6.2691017313567263</c:v>
                </c:pt>
                <c:pt idx="672">
                  <c:v>6.2692973112486197</c:v>
                </c:pt>
                <c:pt idx="673">
                  <c:v>6.2415427280809981</c:v>
                </c:pt>
                <c:pt idx="674">
                  <c:v>6.240956905066585</c:v>
                </c:pt>
                <c:pt idx="675">
                  <c:v>6.2550237401916942</c:v>
                </c:pt>
                <c:pt idx="676">
                  <c:v>6.2550237401916942</c:v>
                </c:pt>
                <c:pt idx="677">
                  <c:v>6.240956905066585</c:v>
                </c:pt>
                <c:pt idx="678">
                  <c:v>6.2403543745108587</c:v>
                </c:pt>
                <c:pt idx="679">
                  <c:v>6.2403543745108587</c:v>
                </c:pt>
                <c:pt idx="680">
                  <c:v>6.2276868019338698</c:v>
                </c:pt>
                <c:pt idx="681">
                  <c:v>6.2269067708908246</c:v>
                </c:pt>
                <c:pt idx="682">
                  <c:v>6.2276868019338698</c:v>
                </c:pt>
                <c:pt idx="683">
                  <c:v>6.2269067708908246</c:v>
                </c:pt>
                <c:pt idx="684">
                  <c:v>6.2276868019338698</c:v>
                </c:pt>
                <c:pt idx="685">
                  <c:v>6.2276868019338698</c:v>
                </c:pt>
                <c:pt idx="686">
                  <c:v>6.2276868019338698</c:v>
                </c:pt>
                <c:pt idx="687">
                  <c:v>6.2269067708908246</c:v>
                </c:pt>
                <c:pt idx="688">
                  <c:v>6.1988785746533797</c:v>
                </c:pt>
                <c:pt idx="689">
                  <c:v>6.1988785746533797</c:v>
                </c:pt>
                <c:pt idx="690">
                  <c:v>6.1725280860056904</c:v>
                </c:pt>
                <c:pt idx="691">
                  <c:v>6.1725280860056904</c:v>
                </c:pt>
                <c:pt idx="692">
                  <c:v>6.1725280860056904</c:v>
                </c:pt>
                <c:pt idx="693">
                  <c:v>6.1725280860056904</c:v>
                </c:pt>
                <c:pt idx="694">
                  <c:v>6.1725280860056904</c:v>
                </c:pt>
                <c:pt idx="695">
                  <c:v>6.1709824921823326</c:v>
                </c:pt>
                <c:pt idx="696">
                  <c:v>6.1709824921823326</c:v>
                </c:pt>
                <c:pt idx="697">
                  <c:v>6.1709824921823326</c:v>
                </c:pt>
                <c:pt idx="698">
                  <c:v>6.1709824921823326</c:v>
                </c:pt>
                <c:pt idx="699">
                  <c:v>6.1709824921823326</c:v>
                </c:pt>
                <c:pt idx="700">
                  <c:v>6.1709824921823326</c:v>
                </c:pt>
                <c:pt idx="701">
                  <c:v>6.1709824921823326</c:v>
                </c:pt>
                <c:pt idx="702">
                  <c:v>6.1709824921823326</c:v>
                </c:pt>
                <c:pt idx="703">
                  <c:v>6.1709824921823326</c:v>
                </c:pt>
                <c:pt idx="704">
                  <c:v>6.1709824921823326</c:v>
                </c:pt>
                <c:pt idx="705">
                  <c:v>6.1709824921823326</c:v>
                </c:pt>
                <c:pt idx="706">
                  <c:v>6.1693933000358783</c:v>
                </c:pt>
                <c:pt idx="707">
                  <c:v>6.1725280860056904</c:v>
                </c:pt>
                <c:pt idx="708">
                  <c:v>6.1725280860056904</c:v>
                </c:pt>
                <c:pt idx="709">
                  <c:v>6.1432606366054694</c:v>
                </c:pt>
                <c:pt idx="710">
                  <c:v>6.1432606366054694</c:v>
                </c:pt>
                <c:pt idx="711">
                  <c:v>6.102092650648367</c:v>
                </c:pt>
                <c:pt idx="712">
                  <c:v>6.0995629810103056</c:v>
                </c:pt>
                <c:pt idx="713">
                  <c:v>6.1134070332112476</c:v>
                </c:pt>
                <c:pt idx="714">
                  <c:v>6.102092650648367</c:v>
                </c:pt>
                <c:pt idx="715">
                  <c:v>6.102092650648367</c:v>
                </c:pt>
                <c:pt idx="716">
                  <c:v>6.102092650648367</c:v>
                </c:pt>
                <c:pt idx="717">
                  <c:v>6.0995629810103056</c:v>
                </c:pt>
                <c:pt idx="718">
                  <c:v>6.0995629810103056</c:v>
                </c:pt>
                <c:pt idx="719">
                  <c:v>6.0995629810103056</c:v>
                </c:pt>
                <c:pt idx="720">
                  <c:v>6.0995629810103056</c:v>
                </c:pt>
                <c:pt idx="721">
                  <c:v>6.0995629810103056</c:v>
                </c:pt>
                <c:pt idx="722">
                  <c:v>6.1109944926566477</c:v>
                </c:pt>
                <c:pt idx="723">
                  <c:v>6.102092650648367</c:v>
                </c:pt>
                <c:pt idx="724">
                  <c:v>6.1134070332112476</c:v>
                </c:pt>
                <c:pt idx="725">
                  <c:v>6.0801400899261218</c:v>
                </c:pt>
                <c:pt idx="726">
                  <c:v>6.0801400899261218</c:v>
                </c:pt>
                <c:pt idx="727">
                  <c:v>6.0520946399836886</c:v>
                </c:pt>
                <c:pt idx="728">
                  <c:v>6.0520946399836886</c:v>
                </c:pt>
                <c:pt idx="729">
                  <c:v>6.0553282584624872</c:v>
                </c:pt>
                <c:pt idx="730">
                  <c:v>6.0520946399836886</c:v>
                </c:pt>
                <c:pt idx="731">
                  <c:v>6.0520946399836886</c:v>
                </c:pt>
                <c:pt idx="732">
                  <c:v>6.0520946399836886</c:v>
                </c:pt>
                <c:pt idx="733">
                  <c:v>6.0520946399836886</c:v>
                </c:pt>
                <c:pt idx="734">
                  <c:v>6.0520946399836886</c:v>
                </c:pt>
                <c:pt idx="735">
                  <c:v>6.0584741387649439</c:v>
                </c:pt>
                <c:pt idx="736">
                  <c:v>6.0584741387649439</c:v>
                </c:pt>
                <c:pt idx="737">
                  <c:v>6.0010615750368714</c:v>
                </c:pt>
                <c:pt idx="738">
                  <c:v>5.9971338654622679</c:v>
                </c:pt>
                <c:pt idx="739">
                  <c:v>5.9889507420683987</c:v>
                </c:pt>
                <c:pt idx="740">
                  <c:v>5.9971338654622679</c:v>
                </c:pt>
                <c:pt idx="741">
                  <c:v>5.9971338654622679</c:v>
                </c:pt>
                <c:pt idx="742">
                  <c:v>5.9971338654622679</c:v>
                </c:pt>
                <c:pt idx="743">
                  <c:v>5.9971338654622679</c:v>
                </c:pt>
                <c:pt idx="744">
                  <c:v>5.9971338654622679</c:v>
                </c:pt>
                <c:pt idx="745">
                  <c:v>5.9971338654622679</c:v>
                </c:pt>
                <c:pt idx="746">
                  <c:v>5.9971338654622679</c:v>
                </c:pt>
                <c:pt idx="747">
                  <c:v>5.9971338654622679</c:v>
                </c:pt>
                <c:pt idx="748">
                  <c:v>5.9971338654622679</c:v>
                </c:pt>
                <c:pt idx="749">
                  <c:v>5.9971338654622679</c:v>
                </c:pt>
                <c:pt idx="750">
                  <c:v>5.9971338654622679</c:v>
                </c:pt>
                <c:pt idx="751">
                  <c:v>5.9971338654622679</c:v>
                </c:pt>
                <c:pt idx="752">
                  <c:v>5.9971338654622679</c:v>
                </c:pt>
                <c:pt idx="753">
                  <c:v>5.9971338654622679</c:v>
                </c:pt>
                <c:pt idx="754">
                  <c:v>5.9889507420683987</c:v>
                </c:pt>
                <c:pt idx="755">
                  <c:v>5.9930983748585582</c:v>
                </c:pt>
                <c:pt idx="756">
                  <c:v>5.9659190276577601</c:v>
                </c:pt>
                <c:pt idx="757">
                  <c:v>5.9836533181096634</c:v>
                </c:pt>
                <c:pt idx="758">
                  <c:v>5.9659190276577601</c:v>
                </c:pt>
                <c:pt idx="759">
                  <c:v>5.9659190276577601</c:v>
                </c:pt>
                <c:pt idx="760">
                  <c:v>5.9659190276577601</c:v>
                </c:pt>
                <c:pt idx="761">
                  <c:v>5.9659190276577601</c:v>
                </c:pt>
                <c:pt idx="762">
                  <c:v>5.9614347527829441</c:v>
                </c:pt>
                <c:pt idx="763">
                  <c:v>5.9344143035956796</c:v>
                </c:pt>
                <c:pt idx="764">
                  <c:v>5.9107868605028324</c:v>
                </c:pt>
                <c:pt idx="765">
                  <c:v>5.9107868605028324</c:v>
                </c:pt>
                <c:pt idx="766">
                  <c:v>5.9107868605028324</c:v>
                </c:pt>
                <c:pt idx="767">
                  <c:v>5.9107868605028324</c:v>
                </c:pt>
                <c:pt idx="768">
                  <c:v>5.9107868605028324</c:v>
                </c:pt>
                <c:pt idx="769">
                  <c:v>5.9210978994858579</c:v>
                </c:pt>
                <c:pt idx="770">
                  <c:v>5.916011473361368</c:v>
                </c:pt>
                <c:pt idx="771">
                  <c:v>5.8819565081747376</c:v>
                </c:pt>
                <c:pt idx="772">
                  <c:v>5.8819565081747376</c:v>
                </c:pt>
                <c:pt idx="773">
                  <c:v>5.8764382354536151</c:v>
                </c:pt>
                <c:pt idx="774">
                  <c:v>5.8707748655821987</c:v>
                </c:pt>
                <c:pt idx="775">
                  <c:v>5.8764382354536151</c:v>
                </c:pt>
                <c:pt idx="776">
                  <c:v>5.8764382354536151</c:v>
                </c:pt>
                <c:pt idx="777">
                  <c:v>5.8764382354536151</c:v>
                </c:pt>
                <c:pt idx="778">
                  <c:v>5.8764382354536151</c:v>
                </c:pt>
                <c:pt idx="779">
                  <c:v>5.8764382354536151</c:v>
                </c:pt>
                <c:pt idx="780">
                  <c:v>5.8819565081747376</c:v>
                </c:pt>
                <c:pt idx="781">
                  <c:v>5.8819565081747376</c:v>
                </c:pt>
                <c:pt idx="782">
                  <c:v>5.8819565081747376</c:v>
                </c:pt>
                <c:pt idx="783">
                  <c:v>5.8764382354536151</c:v>
                </c:pt>
                <c:pt idx="784">
                  <c:v>5.8707748655821987</c:v>
                </c:pt>
                <c:pt idx="785">
                  <c:v>5.8387660972784872</c:v>
                </c:pt>
                <c:pt idx="786">
                  <c:v>5.8387660972784872</c:v>
                </c:pt>
                <c:pt idx="787">
                  <c:v>5.8006720121571096</c:v>
                </c:pt>
                <c:pt idx="788">
                  <c:v>5.8517845806140354</c:v>
                </c:pt>
                <c:pt idx="789">
                  <c:v>5.8517845806140354</c:v>
                </c:pt>
                <c:pt idx="790">
                  <c:v>5.8517845806140354</c:v>
                </c:pt>
                <c:pt idx="791">
                  <c:v>5.8517845806140354</c:v>
                </c:pt>
                <c:pt idx="792">
                  <c:v>5.8517845806140354</c:v>
                </c:pt>
                <c:pt idx="793">
                  <c:v>5.8517845806140354</c:v>
                </c:pt>
                <c:pt idx="794">
                  <c:v>5.8517845806140354</c:v>
                </c:pt>
                <c:pt idx="795">
                  <c:v>5.8132086687625781</c:v>
                </c:pt>
                <c:pt idx="796">
                  <c:v>5.8132086687625781</c:v>
                </c:pt>
                <c:pt idx="797">
                  <c:v>5.7692656261810527</c:v>
                </c:pt>
                <c:pt idx="798">
                  <c:v>5.7571188881828226</c:v>
                </c:pt>
                <c:pt idx="799">
                  <c:v>5.7500296016719563</c:v>
                </c:pt>
                <c:pt idx="800">
                  <c:v>5.7500296016719563</c:v>
                </c:pt>
                <c:pt idx="801">
                  <c:v>5.7622755263313712</c:v>
                </c:pt>
                <c:pt idx="802">
                  <c:v>5.7500296016719563</c:v>
                </c:pt>
                <c:pt idx="803">
                  <c:v>5.7500296016719563</c:v>
                </c:pt>
                <c:pt idx="804">
                  <c:v>5.7500296016719563</c:v>
                </c:pt>
                <c:pt idx="805">
                  <c:v>5.774695983099897</c:v>
                </c:pt>
                <c:pt idx="806">
                  <c:v>5.774695983099897</c:v>
                </c:pt>
                <c:pt idx="807">
                  <c:v>5.774695983099897</c:v>
                </c:pt>
                <c:pt idx="808">
                  <c:v>5.774695983099897</c:v>
                </c:pt>
                <c:pt idx="809">
                  <c:v>5.774695983099897</c:v>
                </c:pt>
                <c:pt idx="810">
                  <c:v>5.774695983099897</c:v>
                </c:pt>
                <c:pt idx="811">
                  <c:v>5.774695983099897</c:v>
                </c:pt>
                <c:pt idx="812">
                  <c:v>5.774695983099897</c:v>
                </c:pt>
                <c:pt idx="813">
                  <c:v>5.774695983099897</c:v>
                </c:pt>
                <c:pt idx="814">
                  <c:v>5.774695983099897</c:v>
                </c:pt>
                <c:pt idx="815">
                  <c:v>5.774695983099897</c:v>
                </c:pt>
                <c:pt idx="816">
                  <c:v>5.774695983099897</c:v>
                </c:pt>
                <c:pt idx="817">
                  <c:v>5.774695983099897</c:v>
                </c:pt>
                <c:pt idx="818">
                  <c:v>5.774695983099897</c:v>
                </c:pt>
                <c:pt idx="819">
                  <c:v>5.7353217756777513</c:v>
                </c:pt>
                <c:pt idx="820">
                  <c:v>5.7306009568888721</c:v>
                </c:pt>
                <c:pt idx="821">
                  <c:v>5.7031825329719057</c:v>
                </c:pt>
                <c:pt idx="822">
                  <c:v>5.7353217756777513</c:v>
                </c:pt>
                <c:pt idx="823">
                  <c:v>5.723063922996193</c:v>
                </c:pt>
                <c:pt idx="824">
                  <c:v>5.723063922996193</c:v>
                </c:pt>
                <c:pt idx="825">
                  <c:v>5.723063922996193</c:v>
                </c:pt>
                <c:pt idx="826">
                  <c:v>5.7074269896563496</c:v>
                </c:pt>
                <c:pt idx="827">
                  <c:v>5.7276915719140433</c:v>
                </c:pt>
                <c:pt idx="828">
                  <c:v>5.6951827036320193</c:v>
                </c:pt>
                <c:pt idx="829">
                  <c:v>5.6874007595565272</c:v>
                </c:pt>
                <c:pt idx="830">
                  <c:v>5.6596245750205609</c:v>
                </c:pt>
                <c:pt idx="831">
                  <c:v>5.6712828727449196</c:v>
                </c:pt>
                <c:pt idx="832">
                  <c:v>5.6712828727449196</c:v>
                </c:pt>
                <c:pt idx="833">
                  <c:v>5.6712828727449196</c:v>
                </c:pt>
                <c:pt idx="834">
                  <c:v>5.6712828727449196</c:v>
                </c:pt>
                <c:pt idx="835">
                  <c:v>5.6712828727449196</c:v>
                </c:pt>
                <c:pt idx="836">
                  <c:v>5.6712828727449196</c:v>
                </c:pt>
                <c:pt idx="837">
                  <c:v>5.6712828727449196</c:v>
                </c:pt>
                <c:pt idx="838">
                  <c:v>5.6712828727449196</c:v>
                </c:pt>
                <c:pt idx="839">
                  <c:v>5.6712828727449196</c:v>
                </c:pt>
                <c:pt idx="840">
                  <c:v>5.6712828727449196</c:v>
                </c:pt>
                <c:pt idx="841">
                  <c:v>5.6629358211967649</c:v>
                </c:pt>
                <c:pt idx="842">
                  <c:v>5.6794359737821498</c:v>
                </c:pt>
                <c:pt idx="843">
                  <c:v>5.6396841983863011</c:v>
                </c:pt>
                <c:pt idx="844">
                  <c:v>5.6481585717892724</c:v>
                </c:pt>
                <c:pt idx="845">
                  <c:v>5.6221421383288996</c:v>
                </c:pt>
                <c:pt idx="846">
                  <c:v>5.6512110653609833</c:v>
                </c:pt>
                <c:pt idx="847">
                  <c:v>5.6283532385817656</c:v>
                </c:pt>
                <c:pt idx="848">
                  <c:v>5.6196295808020551</c:v>
                </c:pt>
                <c:pt idx="849">
                  <c:v>5.6196295808020551</c:v>
                </c:pt>
                <c:pt idx="850">
                  <c:v>5.6196295808020551</c:v>
                </c:pt>
                <c:pt idx="851">
                  <c:v>5.6196295808020551</c:v>
                </c:pt>
                <c:pt idx="852">
                  <c:v>5.6196295808020551</c:v>
                </c:pt>
                <c:pt idx="853">
                  <c:v>5.6368830852642091</c:v>
                </c:pt>
                <c:pt idx="854">
                  <c:v>5.6107068045347406</c:v>
                </c:pt>
                <c:pt idx="855">
                  <c:v>5.6107068045347406</c:v>
                </c:pt>
                <c:pt idx="856">
                  <c:v>5.631013895422516</c:v>
                </c:pt>
                <c:pt idx="857">
                  <c:v>5.6130632697530896</c:v>
                </c:pt>
                <c:pt idx="858">
                  <c:v>5.5994759955452142</c:v>
                </c:pt>
                <c:pt idx="859">
                  <c:v>5.5809283756705792</c:v>
                </c:pt>
                <c:pt idx="860">
                  <c:v>5.5377658309054283</c:v>
                </c:pt>
                <c:pt idx="861">
                  <c:v>5.5377658309054283</c:v>
                </c:pt>
                <c:pt idx="862">
                  <c:v>5.5565429664978607</c:v>
                </c:pt>
                <c:pt idx="863">
                  <c:v>5.5565429664978607</c:v>
                </c:pt>
                <c:pt idx="864">
                  <c:v>5.5565429664978607</c:v>
                </c:pt>
                <c:pt idx="865">
                  <c:v>5.5565429664978607</c:v>
                </c:pt>
                <c:pt idx="866">
                  <c:v>5.5565429664978607</c:v>
                </c:pt>
                <c:pt idx="867">
                  <c:v>5.5565429664978607</c:v>
                </c:pt>
                <c:pt idx="868">
                  <c:v>5.5565429664978607</c:v>
                </c:pt>
                <c:pt idx="869">
                  <c:v>5.5565429664978607</c:v>
                </c:pt>
                <c:pt idx="870">
                  <c:v>5.5565429664978607</c:v>
                </c:pt>
                <c:pt idx="871">
                  <c:v>5.5565429664978607</c:v>
                </c:pt>
                <c:pt idx="872">
                  <c:v>5.5565429664978607</c:v>
                </c:pt>
                <c:pt idx="873">
                  <c:v>5.547251712383729</c:v>
                </c:pt>
                <c:pt idx="874">
                  <c:v>5.547251712383729</c:v>
                </c:pt>
                <c:pt idx="875">
                  <c:v>5.547251712383729</c:v>
                </c:pt>
                <c:pt idx="876">
                  <c:v>5.547251712383729</c:v>
                </c:pt>
                <c:pt idx="877">
                  <c:v>5.547251712383729</c:v>
                </c:pt>
                <c:pt idx="878">
                  <c:v>5.547251712383729</c:v>
                </c:pt>
                <c:pt idx="879">
                  <c:v>5.547251712383729</c:v>
                </c:pt>
                <c:pt idx="880">
                  <c:v>5.547251712383729</c:v>
                </c:pt>
                <c:pt idx="881">
                  <c:v>5.547251712383729</c:v>
                </c:pt>
                <c:pt idx="882">
                  <c:v>5.5776171294943762</c:v>
                </c:pt>
                <c:pt idx="883">
                  <c:v>5.5683767336010108</c:v>
                </c:pt>
                <c:pt idx="884">
                  <c:v>5.5482493177989944</c:v>
                </c:pt>
                <c:pt idx="885">
                  <c:v>5.4765137577580774</c:v>
                </c:pt>
                <c:pt idx="886">
                  <c:v>5.4668691642190952</c:v>
                </c:pt>
                <c:pt idx="887">
                  <c:v>5.4668691642190952</c:v>
                </c:pt>
                <c:pt idx="888">
                  <c:v>5.4769568237459207</c:v>
                </c:pt>
                <c:pt idx="889">
                  <c:v>5.4769568237459207</c:v>
                </c:pt>
                <c:pt idx="890">
                  <c:v>5.4668691642190952</c:v>
                </c:pt>
                <c:pt idx="891">
                  <c:v>5.4668691642190952</c:v>
                </c:pt>
                <c:pt idx="892">
                  <c:v>5.4668691642190952</c:v>
                </c:pt>
                <c:pt idx="893">
                  <c:v>5.4668691642190952</c:v>
                </c:pt>
                <c:pt idx="894">
                  <c:v>5.4668691642190952</c:v>
                </c:pt>
                <c:pt idx="895">
                  <c:v>5.4668691642190952</c:v>
                </c:pt>
                <c:pt idx="896">
                  <c:v>5.4668691642190952</c:v>
                </c:pt>
                <c:pt idx="897">
                  <c:v>5.4668691642190952</c:v>
                </c:pt>
                <c:pt idx="898">
                  <c:v>5.4668691642190952</c:v>
                </c:pt>
                <c:pt idx="899">
                  <c:v>5.4668691642190952</c:v>
                </c:pt>
                <c:pt idx="900">
                  <c:v>5.4668691642190952</c:v>
                </c:pt>
                <c:pt idx="901">
                  <c:v>5.4668691642190952</c:v>
                </c:pt>
                <c:pt idx="902">
                  <c:v>5.4668691642190952</c:v>
                </c:pt>
                <c:pt idx="903">
                  <c:v>5.4668691642190952</c:v>
                </c:pt>
                <c:pt idx="904">
                  <c:v>5.4668691642190952</c:v>
                </c:pt>
                <c:pt idx="905">
                  <c:v>5.4668691642190952</c:v>
                </c:pt>
                <c:pt idx="906">
                  <c:v>5.4668691642190952</c:v>
                </c:pt>
                <c:pt idx="907">
                  <c:v>5.4773818130956</c:v>
                </c:pt>
                <c:pt idx="908">
                  <c:v>5.4473249697652824</c:v>
                </c:pt>
                <c:pt idx="909">
                  <c:v>5.4473249697652824</c:v>
                </c:pt>
                <c:pt idx="910">
                  <c:v>5.4462863328309128</c:v>
                </c:pt>
                <c:pt idx="911">
                  <c:v>5.4366389811328366</c:v>
                </c:pt>
                <c:pt idx="912">
                  <c:v>5.4179571580699006</c:v>
                </c:pt>
                <c:pt idx="913">
                  <c:v>5.4179571580699006</c:v>
                </c:pt>
                <c:pt idx="914">
                  <c:v>5.4071272565813926</c:v>
                </c:pt>
                <c:pt idx="915">
                  <c:v>5.4257470783953101</c:v>
                </c:pt>
                <c:pt idx="916">
                  <c:v>5.4257470783953101</c:v>
                </c:pt>
                <c:pt idx="917">
                  <c:v>5.4257470783953101</c:v>
                </c:pt>
                <c:pt idx="918">
                  <c:v>5.4257470783953101</c:v>
                </c:pt>
                <c:pt idx="919">
                  <c:v>5.4257470783953101</c:v>
                </c:pt>
                <c:pt idx="920">
                  <c:v>5.4257470783953101</c:v>
                </c:pt>
                <c:pt idx="921">
                  <c:v>5.4257470783953101</c:v>
                </c:pt>
                <c:pt idx="922">
                  <c:v>5.4366389811328366</c:v>
                </c:pt>
                <c:pt idx="923">
                  <c:v>5.4052685226624906</c:v>
                </c:pt>
                <c:pt idx="924">
                  <c:v>5.3848674830295353</c:v>
                </c:pt>
                <c:pt idx="925">
                  <c:v>5.3893038322271671</c:v>
                </c:pt>
                <c:pt idx="926">
                  <c:v>5.3893038322271671</c:v>
                </c:pt>
                <c:pt idx="927">
                  <c:v>5.3783582177637994</c:v>
                </c:pt>
                <c:pt idx="928">
                  <c:v>5.3759447067622208</c:v>
                </c:pt>
                <c:pt idx="929">
                  <c:v>5.3759447067622208</c:v>
                </c:pt>
                <c:pt idx="930">
                  <c:v>5.3759447067622208</c:v>
                </c:pt>
                <c:pt idx="931">
                  <c:v>5.3759447067622208</c:v>
                </c:pt>
                <c:pt idx="932">
                  <c:v>5.3759447067622208</c:v>
                </c:pt>
                <c:pt idx="933">
                  <c:v>5.3672210489825103</c:v>
                </c:pt>
                <c:pt idx="934">
                  <c:v>5.4052685226624906</c:v>
                </c:pt>
                <c:pt idx="935">
                  <c:v>5.3645603921417599</c:v>
                </c:pt>
                <c:pt idx="936">
                  <c:v>5.3558900891779748</c:v>
                </c:pt>
                <c:pt idx="937">
                  <c:v>5.3443632222032926</c:v>
                </c:pt>
                <c:pt idx="938">
                  <c:v>5.335949712543715</c:v>
                </c:pt>
                <c:pt idx="939">
                  <c:v>5.335949712543715</c:v>
                </c:pt>
                <c:pt idx="940">
                  <c:v>5.335949712543715</c:v>
                </c:pt>
                <c:pt idx="941">
                  <c:v>5.3277285221900819</c:v>
                </c:pt>
                <c:pt idx="942">
                  <c:v>5.3443632222032926</c:v>
                </c:pt>
                <c:pt idx="943">
                  <c:v>5.3443632222032926</c:v>
                </c:pt>
                <c:pt idx="944">
                  <c:v>5.3443632222032926</c:v>
                </c:pt>
                <c:pt idx="945">
                  <c:v>5.3443632222032926</c:v>
                </c:pt>
                <c:pt idx="946">
                  <c:v>5.3443632222032926</c:v>
                </c:pt>
                <c:pt idx="947">
                  <c:v>5.3443632222032926</c:v>
                </c:pt>
                <c:pt idx="948">
                  <c:v>5.332638466367511</c:v>
                </c:pt>
                <c:pt idx="949">
                  <c:v>5.335949712543715</c:v>
                </c:pt>
                <c:pt idx="950">
                  <c:v>5.332638466367511</c:v>
                </c:pt>
                <c:pt idx="951">
                  <c:v>5.3043598170712896</c:v>
                </c:pt>
                <c:pt idx="952">
                  <c:v>5.3391318815957369</c:v>
                </c:pt>
                <c:pt idx="953">
                  <c:v>5.3391318815957369</c:v>
                </c:pt>
                <c:pt idx="954">
                  <c:v>5.3474157157750044</c:v>
                </c:pt>
                <c:pt idx="955">
                  <c:v>5.3558900891779748</c:v>
                </c:pt>
                <c:pt idx="956">
                  <c:v>5.3474157157750044</c:v>
                </c:pt>
                <c:pt idx="957">
                  <c:v>5.2887642009758737</c:v>
                </c:pt>
                <c:pt idx="958">
                  <c:v>5.2769583740527892</c:v>
                </c:pt>
                <c:pt idx="959">
                  <c:v>5.2887642009758737</c:v>
                </c:pt>
                <c:pt idx="960">
                  <c:v>5.2887642009758737</c:v>
                </c:pt>
                <c:pt idx="961">
                  <c:v>5.2887642009758737</c:v>
                </c:pt>
                <c:pt idx="962">
                  <c:v>5.2887642009758737</c:v>
                </c:pt>
                <c:pt idx="963">
                  <c:v>5.2887642009758737</c:v>
                </c:pt>
                <c:pt idx="964">
                  <c:v>5.2887642009758737</c:v>
                </c:pt>
                <c:pt idx="965">
                  <c:v>5.2649733306754039</c:v>
                </c:pt>
                <c:pt idx="966">
                  <c:v>5.2528084806552737</c:v>
                </c:pt>
                <c:pt idx="967">
                  <c:v>5.2649733306754039</c:v>
                </c:pt>
                <c:pt idx="968">
                  <c:v>5.2649733306754039</c:v>
                </c:pt>
                <c:pt idx="969">
                  <c:v>5.2649733306754039</c:v>
                </c:pt>
                <c:pt idx="970">
                  <c:v>5.2649733306754039</c:v>
                </c:pt>
                <c:pt idx="971">
                  <c:v>5.2649733306754039</c:v>
                </c:pt>
                <c:pt idx="972">
                  <c:v>5.2649733306754039</c:v>
                </c:pt>
                <c:pt idx="973">
                  <c:v>5.2649733306754039</c:v>
                </c:pt>
                <c:pt idx="974">
                  <c:v>5.2649733306754039</c:v>
                </c:pt>
                <c:pt idx="975">
                  <c:v>5.2649733306754039</c:v>
                </c:pt>
                <c:pt idx="976">
                  <c:v>5.2649733306754039</c:v>
                </c:pt>
                <c:pt idx="977">
                  <c:v>5.2649733306754039</c:v>
                </c:pt>
                <c:pt idx="978">
                  <c:v>5.2649733306754039</c:v>
                </c:pt>
                <c:pt idx="979">
                  <c:v>5.2649733306754039</c:v>
                </c:pt>
                <c:pt idx="980">
                  <c:v>5.2649733306754039</c:v>
                </c:pt>
                <c:pt idx="981">
                  <c:v>5.2649733306754039</c:v>
                </c:pt>
                <c:pt idx="982">
                  <c:v>5.2649733306754039</c:v>
                </c:pt>
                <c:pt idx="983">
                  <c:v>5.2649733306754039</c:v>
                </c:pt>
                <c:pt idx="984">
                  <c:v>5.2649733306754039</c:v>
                </c:pt>
                <c:pt idx="985">
                  <c:v>5.2649733306754039</c:v>
                </c:pt>
                <c:pt idx="986">
                  <c:v>5.2649733306754039</c:v>
                </c:pt>
                <c:pt idx="987">
                  <c:v>5.2576161359219649</c:v>
                </c:pt>
                <c:pt idx="988">
                  <c:v>5.250433188210315</c:v>
                </c:pt>
                <c:pt idx="989">
                  <c:v>5.2528084806552737</c:v>
                </c:pt>
                <c:pt idx="990">
                  <c:v>5.240463428811049</c:v>
                </c:pt>
                <c:pt idx="991">
                  <c:v>5.2263086613832233</c:v>
                </c:pt>
                <c:pt idx="992">
                  <c:v>5.1760365893854958</c:v>
                </c:pt>
                <c:pt idx="993">
                  <c:v>5.1949022754071663</c:v>
                </c:pt>
                <c:pt idx="994">
                  <c:v>5.1949022754071663</c:v>
                </c:pt>
                <c:pt idx="995">
                  <c:v>5.1949022754071663</c:v>
                </c:pt>
                <c:pt idx="996">
                  <c:v>5.1949022754071663</c:v>
                </c:pt>
                <c:pt idx="997">
                  <c:v>5.1949022754071663</c:v>
                </c:pt>
                <c:pt idx="998">
                  <c:v>5.1949022754071663</c:v>
                </c:pt>
                <c:pt idx="999">
                  <c:v>5.1949022754071663</c:v>
                </c:pt>
                <c:pt idx="1000">
                  <c:v>5.1949022754071663</c:v>
                </c:pt>
                <c:pt idx="1001">
                  <c:v>5.1949022754071663</c:v>
                </c:pt>
                <c:pt idx="1002">
                  <c:v>5.1949022754071663</c:v>
                </c:pt>
                <c:pt idx="1003">
                  <c:v>5.1949022754071663</c:v>
                </c:pt>
                <c:pt idx="1004">
                  <c:v>5.1949022754071663</c:v>
                </c:pt>
                <c:pt idx="1005">
                  <c:v>5.1949022754071663</c:v>
                </c:pt>
                <c:pt idx="1006">
                  <c:v>5.1949022754071663</c:v>
                </c:pt>
                <c:pt idx="1007">
                  <c:v>5.1949022754071663</c:v>
                </c:pt>
                <c:pt idx="1008">
                  <c:v>5.1949022754071663</c:v>
                </c:pt>
                <c:pt idx="1009">
                  <c:v>5.1949022754071663</c:v>
                </c:pt>
                <c:pt idx="1010">
                  <c:v>5.1949022754071663</c:v>
                </c:pt>
                <c:pt idx="1011">
                  <c:v>5.1949022754071663</c:v>
                </c:pt>
                <c:pt idx="1012">
                  <c:v>5.1949022754071663</c:v>
                </c:pt>
                <c:pt idx="1013">
                  <c:v>5.1949022754071663</c:v>
                </c:pt>
                <c:pt idx="1014">
                  <c:v>5.1949022754071663</c:v>
                </c:pt>
                <c:pt idx="1015">
                  <c:v>5.1949022754071663</c:v>
                </c:pt>
                <c:pt idx="1016">
                  <c:v>5.1949022754071663</c:v>
                </c:pt>
                <c:pt idx="1017">
                  <c:v>5.1949022754071663</c:v>
                </c:pt>
                <c:pt idx="1018">
                  <c:v>5.1949022754071663</c:v>
                </c:pt>
                <c:pt idx="1019">
                  <c:v>5.1949022754071663</c:v>
                </c:pt>
                <c:pt idx="1020">
                  <c:v>5.1949022754071663</c:v>
                </c:pt>
                <c:pt idx="1021">
                  <c:v>5.2082834718207494</c:v>
                </c:pt>
                <c:pt idx="1022">
                  <c:v>5.1823656188016969</c:v>
                </c:pt>
                <c:pt idx="1023">
                  <c:v>5.1634586363732131</c:v>
                </c:pt>
                <c:pt idx="1024">
                  <c:v>5.1507255402426484</c:v>
                </c:pt>
                <c:pt idx="1025">
                  <c:v>5.1378386177547313</c:v>
                </c:pt>
                <c:pt idx="1026">
                  <c:v>5.1378386177547313</c:v>
                </c:pt>
                <c:pt idx="1027">
                  <c:v>5.1378386177547313</c:v>
                </c:pt>
                <c:pt idx="1028">
                  <c:v>5.1378386177547313</c:v>
                </c:pt>
                <c:pt idx="1029">
                  <c:v>5.1378386177547313</c:v>
                </c:pt>
                <c:pt idx="1030">
                  <c:v>5.1378386177547313</c:v>
                </c:pt>
                <c:pt idx="1031">
                  <c:v>5.1378386177547313</c:v>
                </c:pt>
                <c:pt idx="1032">
                  <c:v>5.1378386177547313</c:v>
                </c:pt>
                <c:pt idx="1033">
                  <c:v>5.1247994219820772</c:v>
                </c:pt>
                <c:pt idx="1034">
                  <c:v>5.1247994219820772</c:v>
                </c:pt>
                <c:pt idx="1035">
                  <c:v>5.1247994219820772</c:v>
                </c:pt>
                <c:pt idx="1036">
                  <c:v>5.1247994219820772</c:v>
                </c:pt>
                <c:pt idx="1037">
                  <c:v>5.1247994219820772</c:v>
                </c:pt>
                <c:pt idx="1038">
                  <c:v>5.1247994219820772</c:v>
                </c:pt>
                <c:pt idx="1039">
                  <c:v>5.1247994219820772</c:v>
                </c:pt>
                <c:pt idx="1040">
                  <c:v>5.1247994219820772</c:v>
                </c:pt>
                <c:pt idx="1041">
                  <c:v>5.1247994219820772</c:v>
                </c:pt>
                <c:pt idx="1042">
                  <c:v>5.1247994219820772</c:v>
                </c:pt>
                <c:pt idx="1043">
                  <c:v>5.1247994219820772</c:v>
                </c:pt>
                <c:pt idx="1044">
                  <c:v>5.1247994219820772</c:v>
                </c:pt>
                <c:pt idx="1045">
                  <c:v>5.1247994219820772</c:v>
                </c:pt>
                <c:pt idx="1046">
                  <c:v>5.1247994219820772</c:v>
                </c:pt>
                <c:pt idx="1047">
                  <c:v>5.1247994219820772</c:v>
                </c:pt>
                <c:pt idx="1048">
                  <c:v>5.1247994219820772</c:v>
                </c:pt>
                <c:pt idx="1049">
                  <c:v>5.1247994219820772</c:v>
                </c:pt>
                <c:pt idx="1050">
                  <c:v>5.1247994219820772</c:v>
                </c:pt>
                <c:pt idx="1051">
                  <c:v>5.1247994219820772</c:v>
                </c:pt>
                <c:pt idx="1052">
                  <c:v>5.1378386177547313</c:v>
                </c:pt>
                <c:pt idx="1053">
                  <c:v>5.1378386177547313</c:v>
                </c:pt>
                <c:pt idx="1054">
                  <c:v>5.1247994219820772</c:v>
                </c:pt>
                <c:pt idx="1055">
                  <c:v>5.1116097499599418</c:v>
                </c:pt>
                <c:pt idx="1056">
                  <c:v>5.0982716497827631</c:v>
                </c:pt>
                <c:pt idx="1057">
                  <c:v>5.0876598032406477</c:v>
                </c:pt>
                <c:pt idx="1058">
                  <c:v>5.0876598032406477</c:v>
                </c:pt>
                <c:pt idx="1059">
                  <c:v>5.0876598032406477</c:v>
                </c:pt>
                <c:pt idx="1060">
                  <c:v>5.0646977050588324</c:v>
                </c:pt>
                <c:pt idx="1061">
                  <c:v>5.0646977050588324</c:v>
                </c:pt>
                <c:pt idx="1062">
                  <c:v>5.0744763880784181</c:v>
                </c:pt>
                <c:pt idx="1063">
                  <c:v>5.0744763880784181</c:v>
                </c:pt>
                <c:pt idx="1064">
                  <c:v>5.0744763880784181</c:v>
                </c:pt>
                <c:pt idx="1065">
                  <c:v>5.0744763880784181</c:v>
                </c:pt>
                <c:pt idx="1066">
                  <c:v>5.0744763880784181</c:v>
                </c:pt>
                <c:pt idx="1067">
                  <c:v>5.0744763880784181</c:v>
                </c:pt>
                <c:pt idx="1068">
                  <c:v>5.0646977050588324</c:v>
                </c:pt>
                <c:pt idx="1069">
                  <c:v>5.0646977050588324</c:v>
                </c:pt>
                <c:pt idx="1070">
                  <c:v>5.0646977050588324</c:v>
                </c:pt>
                <c:pt idx="1071">
                  <c:v>5.0646977050588324</c:v>
                </c:pt>
                <c:pt idx="1072">
                  <c:v>5.0646977050588324</c:v>
                </c:pt>
                <c:pt idx="1073">
                  <c:v>5.0646977050588324</c:v>
                </c:pt>
                <c:pt idx="1074">
                  <c:v>5.0646977050588324</c:v>
                </c:pt>
                <c:pt idx="1075">
                  <c:v>5.0646977050588324</c:v>
                </c:pt>
                <c:pt idx="1076">
                  <c:v>5.0775904301728616</c:v>
                </c:pt>
                <c:pt idx="1077">
                  <c:v>5.0775904301728616</c:v>
                </c:pt>
                <c:pt idx="1078">
                  <c:v>5.0775904301728616</c:v>
                </c:pt>
                <c:pt idx="1079">
                  <c:v>5.0775904301728616</c:v>
                </c:pt>
                <c:pt idx="1080">
                  <c:v>5.0646977050588324</c:v>
                </c:pt>
                <c:pt idx="1081">
                  <c:v>5.0660921264658114</c:v>
                </c:pt>
                <c:pt idx="1082">
                  <c:v>5.0563581001080511</c:v>
                </c:pt>
                <c:pt idx="1083">
                  <c:v>5.0516815948387341</c:v>
                </c:pt>
                <c:pt idx="1084">
                  <c:v>5.0341395347813318</c:v>
                </c:pt>
                <c:pt idx="1085">
                  <c:v>5.0341395347813318</c:v>
                </c:pt>
                <c:pt idx="1086">
                  <c:v>5.0477133616997012</c:v>
                </c:pt>
                <c:pt idx="1087">
                  <c:v>5.0477133616997012</c:v>
                </c:pt>
                <c:pt idx="1088">
                  <c:v>5.0611599839685963</c:v>
                </c:pt>
                <c:pt idx="1089">
                  <c:v>5.0477133616997012</c:v>
                </c:pt>
                <c:pt idx="1090">
                  <c:v>5.0477133616997012</c:v>
                </c:pt>
                <c:pt idx="1091">
                  <c:v>5.0252902082650754</c:v>
                </c:pt>
                <c:pt idx="1092">
                  <c:v>5.0248805401192076</c:v>
                </c:pt>
                <c:pt idx="1093">
                  <c:v>5.0296552599065167</c:v>
                </c:pt>
                <c:pt idx="1094">
                  <c:v>5.0296552599065167</c:v>
                </c:pt>
                <c:pt idx="1095">
                  <c:v>5.0296552599065167</c:v>
                </c:pt>
                <c:pt idx="1096">
                  <c:v>5.0296552599065167</c:v>
                </c:pt>
                <c:pt idx="1097">
                  <c:v>5.0296552599065167</c:v>
                </c:pt>
                <c:pt idx="1098">
                  <c:v>5.0161234662272758</c:v>
                </c:pt>
                <c:pt idx="1099">
                  <c:v>5.0161234662272758</c:v>
                </c:pt>
                <c:pt idx="1100">
                  <c:v>5.0161234662272758</c:v>
                </c:pt>
                <c:pt idx="1101">
                  <c:v>5.0024759127057177</c:v>
                </c:pt>
                <c:pt idx="1102">
                  <c:v>5.0024759127057177</c:v>
                </c:pt>
                <c:pt idx="1103">
                  <c:v>5.0024759127057177</c:v>
                </c:pt>
                <c:pt idx="1104">
                  <c:v>5.0024759127057177</c:v>
                </c:pt>
                <c:pt idx="1105">
                  <c:v>5.0024759127057177</c:v>
                </c:pt>
                <c:pt idx="1106">
                  <c:v>5.0024759127057177</c:v>
                </c:pt>
                <c:pt idx="1107">
                  <c:v>5.0024759127057177</c:v>
                </c:pt>
                <c:pt idx="1108">
                  <c:v>5.0024759127057177</c:v>
                </c:pt>
                <c:pt idx="1109">
                  <c:v>5.0024759127057177</c:v>
                </c:pt>
                <c:pt idx="1110">
                  <c:v>5.0108879119708689</c:v>
                </c:pt>
                <c:pt idx="1111">
                  <c:v>5.0108879119708689</c:v>
                </c:pt>
                <c:pt idx="1112">
                  <c:v>5.0108879119708689</c:v>
                </c:pt>
                <c:pt idx="1113">
                  <c:v>5.0108879119708689</c:v>
                </c:pt>
                <c:pt idx="1114">
                  <c:v>5.0108879119708689</c:v>
                </c:pt>
                <c:pt idx="1115">
                  <c:v>5.0387477970914523</c:v>
                </c:pt>
                <c:pt idx="1116">
                  <c:v>5.0119209694546134</c:v>
                </c:pt>
                <c:pt idx="1117">
                  <c:v>4.998440422102008</c:v>
                </c:pt>
                <c:pt idx="1118">
                  <c:v>4.9810920050198613</c:v>
                </c:pt>
                <c:pt idx="1119">
                  <c:v>4.9640789521428763</c:v>
                </c:pt>
                <c:pt idx="1120">
                  <c:v>4.9675713710055076</c:v>
                </c:pt>
                <c:pt idx="1121">
                  <c:v>4.9675713710055076</c:v>
                </c:pt>
                <c:pt idx="1122">
                  <c:v>4.9675713710055076</c:v>
                </c:pt>
                <c:pt idx="1123">
                  <c:v>4.9675713710055076</c:v>
                </c:pt>
                <c:pt idx="1124">
                  <c:v>4.9675713710055076</c:v>
                </c:pt>
                <c:pt idx="1125">
                  <c:v>4.9675713710055076</c:v>
                </c:pt>
                <c:pt idx="1126">
                  <c:v>4.9675713710055076</c:v>
                </c:pt>
                <c:pt idx="1127">
                  <c:v>4.9675713710055076</c:v>
                </c:pt>
                <c:pt idx="1128">
                  <c:v>4.9675713710055076</c:v>
                </c:pt>
                <c:pt idx="1129">
                  <c:v>4.9675713710055076</c:v>
                </c:pt>
                <c:pt idx="1130">
                  <c:v>4.9675713710055076</c:v>
                </c:pt>
                <c:pt idx="1131">
                  <c:v>4.9675713710055076</c:v>
                </c:pt>
                <c:pt idx="1132">
                  <c:v>4.9675713710055076</c:v>
                </c:pt>
                <c:pt idx="1133">
                  <c:v>4.9675713710055076</c:v>
                </c:pt>
                <c:pt idx="1134">
                  <c:v>4.9675713710055076</c:v>
                </c:pt>
                <c:pt idx="1135">
                  <c:v>4.9810920050198613</c:v>
                </c:pt>
                <c:pt idx="1136">
                  <c:v>4.9810920050198613</c:v>
                </c:pt>
                <c:pt idx="1137">
                  <c:v>4.9810920050198613</c:v>
                </c:pt>
                <c:pt idx="1138">
                  <c:v>4.9810920050198613</c:v>
                </c:pt>
                <c:pt idx="1139">
                  <c:v>4.9810920050198613</c:v>
                </c:pt>
                <c:pt idx="1140">
                  <c:v>4.9810920050198613</c:v>
                </c:pt>
                <c:pt idx="1141">
                  <c:v>4.9810920050198613</c:v>
                </c:pt>
                <c:pt idx="1142">
                  <c:v>4.9711598723483874</c:v>
                </c:pt>
                <c:pt idx="1143">
                  <c:v>4.9573676435115539</c:v>
                </c:pt>
                <c:pt idx="1144">
                  <c:v>4.9474011961053472</c:v>
                </c:pt>
                <c:pt idx="1145">
                  <c:v>4.9506337385634351</c:v>
                </c:pt>
                <c:pt idx="1146">
                  <c:v>4.9402460291017896</c:v>
                </c:pt>
                <c:pt idx="1147">
                  <c:v>4.9402460291017896</c:v>
                </c:pt>
                <c:pt idx="1148">
                  <c:v>4.9434796475805856</c:v>
                </c:pt>
                <c:pt idx="1149">
                  <c:v>4.9539546874800164</c:v>
                </c:pt>
                <c:pt idx="1150">
                  <c:v>4.9608764010420918</c:v>
                </c:pt>
                <c:pt idx="1151">
                  <c:v>4.9539546874800164</c:v>
                </c:pt>
                <c:pt idx="1152">
                  <c:v>4.9539546874800164</c:v>
                </c:pt>
                <c:pt idx="1153">
                  <c:v>4.9573676435115539</c:v>
                </c:pt>
                <c:pt idx="1154">
                  <c:v>4.9434796475805856</c:v>
                </c:pt>
                <c:pt idx="1155">
                  <c:v>4.9573676435115539</c:v>
                </c:pt>
                <c:pt idx="1156">
                  <c:v>4.9402460291017896</c:v>
                </c:pt>
                <c:pt idx="1157">
                  <c:v>4.9295002951195954</c:v>
                </c:pt>
                <c:pt idx="1158">
                  <c:v>4.9434796475805856</c:v>
                </c:pt>
                <c:pt idx="1159">
                  <c:v>4.9434796475805856</c:v>
                </c:pt>
                <c:pt idx="1160">
                  <c:v>4.9295002951195954</c:v>
                </c:pt>
                <c:pt idx="1161">
                  <c:v>4.9295002951195954</c:v>
                </c:pt>
                <c:pt idx="1162">
                  <c:v>4.9205949299086766</c:v>
                </c:pt>
                <c:pt idx="1163">
                  <c:v>4.9205949299086766</c:v>
                </c:pt>
                <c:pt idx="1164">
                  <c:v>4.9205949299086766</c:v>
                </c:pt>
                <c:pt idx="1165">
                  <c:v>4.9205949299086766</c:v>
                </c:pt>
                <c:pt idx="1166">
                  <c:v>4.9205949299086766</c:v>
                </c:pt>
                <c:pt idx="1167">
                  <c:v>4.9205949299086766</c:v>
                </c:pt>
                <c:pt idx="1168">
                  <c:v>4.9177843695744574</c:v>
                </c:pt>
                <c:pt idx="1169">
                  <c:v>4.9177843695744574</c:v>
                </c:pt>
                <c:pt idx="1170">
                  <c:v>4.9177843695744574</c:v>
                </c:pt>
                <c:pt idx="1171">
                  <c:v>4.9177843695744574</c:v>
                </c:pt>
                <c:pt idx="1172">
                  <c:v>4.9177843695744574</c:v>
                </c:pt>
                <c:pt idx="1173">
                  <c:v>4.9177843695744574</c:v>
                </c:pt>
                <c:pt idx="1174">
                  <c:v>4.9177843695744574</c:v>
                </c:pt>
                <c:pt idx="1175">
                  <c:v>4.9177843695744574</c:v>
                </c:pt>
                <c:pt idx="1176">
                  <c:v>4.9177843695744574</c:v>
                </c:pt>
                <c:pt idx="1177">
                  <c:v>4.9177843695744574</c:v>
                </c:pt>
                <c:pt idx="1178">
                  <c:v>4.9177843695744574</c:v>
                </c:pt>
                <c:pt idx="1179">
                  <c:v>4.9177843695744574</c:v>
                </c:pt>
                <c:pt idx="1180">
                  <c:v>4.9177843695744574</c:v>
                </c:pt>
                <c:pt idx="1181">
                  <c:v>4.9205949299086766</c:v>
                </c:pt>
                <c:pt idx="1182">
                  <c:v>4.9125700483505783</c:v>
                </c:pt>
                <c:pt idx="1183">
                  <c:v>4.9295002951195954</c:v>
                </c:pt>
                <c:pt idx="1184">
                  <c:v>4.915434197638155</c:v>
                </c:pt>
                <c:pt idx="1185">
                  <c:v>4.8960113065539694</c:v>
                </c:pt>
                <c:pt idx="1186">
                  <c:v>4.8986118207958311</c:v>
                </c:pt>
                <c:pt idx="1187">
                  <c:v>4.8986118207958311</c:v>
                </c:pt>
                <c:pt idx="1188">
                  <c:v>4.8986118207958311</c:v>
                </c:pt>
                <c:pt idx="1189">
                  <c:v>4.8845797949076282</c:v>
                </c:pt>
                <c:pt idx="1190">
                  <c:v>4.8798207588552129</c:v>
                </c:pt>
                <c:pt idx="1191">
                  <c:v>4.8798207588552129</c:v>
                </c:pt>
                <c:pt idx="1192">
                  <c:v>4.8934816369159089</c:v>
                </c:pt>
                <c:pt idx="1193">
                  <c:v>4.8934816369159089</c:v>
                </c:pt>
                <c:pt idx="1194">
                  <c:v>4.8934816369159089</c:v>
                </c:pt>
                <c:pt idx="1195">
                  <c:v>4.8934816369159089</c:v>
                </c:pt>
                <c:pt idx="1196">
                  <c:v>4.8960113065539694</c:v>
                </c:pt>
                <c:pt idx="1197">
                  <c:v>4.8960113065539694</c:v>
                </c:pt>
                <c:pt idx="1198">
                  <c:v>4.8960113065539694</c:v>
                </c:pt>
                <c:pt idx="1199">
                  <c:v>4.8934816369159089</c:v>
                </c:pt>
                <c:pt idx="1200">
                  <c:v>4.8986118207958311</c:v>
                </c:pt>
                <c:pt idx="1201">
                  <c:v>4.9012861612623126</c:v>
                </c:pt>
                <c:pt idx="1202">
                  <c:v>4.9012861612623126</c:v>
                </c:pt>
                <c:pt idx="1203">
                  <c:v>4.8986118207958311</c:v>
                </c:pt>
                <c:pt idx="1204">
                  <c:v>4.8704789515063753</c:v>
                </c:pt>
                <c:pt idx="1205">
                  <c:v>4.8870611793929299</c:v>
                </c:pt>
                <c:pt idx="1206">
                  <c:v>4.8821672543530283</c:v>
                </c:pt>
                <c:pt idx="1207">
                  <c:v>4.8682571817830116</c:v>
                </c:pt>
                <c:pt idx="1208">
                  <c:v>4.8660965094431692</c:v>
                </c:pt>
                <c:pt idx="1209">
                  <c:v>4.8542860349888528</c:v>
                </c:pt>
                <c:pt idx="1210">
                  <c:v>4.8542860349888528</c:v>
                </c:pt>
                <c:pt idx="1211">
                  <c:v>4.8402588989446897</c:v>
                </c:pt>
                <c:pt idx="1212">
                  <c:v>4.8402588989446897</c:v>
                </c:pt>
                <c:pt idx="1213">
                  <c:v>4.8402588989446897</c:v>
                </c:pt>
                <c:pt idx="1214">
                  <c:v>4.8402588989446897</c:v>
                </c:pt>
                <c:pt idx="1215">
                  <c:v>4.8402588989446897</c:v>
                </c:pt>
                <c:pt idx="1216">
                  <c:v>4.8402588989446897</c:v>
                </c:pt>
                <c:pt idx="1217">
                  <c:v>4.8402588989446897</c:v>
                </c:pt>
                <c:pt idx="1218">
                  <c:v>4.8402588989446897</c:v>
                </c:pt>
                <c:pt idx="1219">
                  <c:v>4.8420915175406023</c:v>
                </c:pt>
                <c:pt idx="1220">
                  <c:v>4.8420915175406023</c:v>
                </c:pt>
                <c:pt idx="1221">
                  <c:v>4.8420915175406023</c:v>
                </c:pt>
                <c:pt idx="1222">
                  <c:v>4.8420915175406023</c:v>
                </c:pt>
                <c:pt idx="1223">
                  <c:v>4.8420915175406023</c:v>
                </c:pt>
                <c:pt idx="1224">
                  <c:v>4.8420915175406023</c:v>
                </c:pt>
                <c:pt idx="1225">
                  <c:v>4.8420915175406023</c:v>
                </c:pt>
                <c:pt idx="1226">
                  <c:v>4.8420915175406023</c:v>
                </c:pt>
                <c:pt idx="1227">
                  <c:v>4.8420915175406023</c:v>
                </c:pt>
                <c:pt idx="1228">
                  <c:v>4.8420915175406023</c:v>
                </c:pt>
                <c:pt idx="1229">
                  <c:v>4.8420915175406023</c:v>
                </c:pt>
                <c:pt idx="1230">
                  <c:v>4.8420915175406023</c:v>
                </c:pt>
                <c:pt idx="1231">
                  <c:v>4.8420915175406023</c:v>
                </c:pt>
                <c:pt idx="1232">
                  <c:v>4.8420915175406023</c:v>
                </c:pt>
                <c:pt idx="1233">
                  <c:v>4.8420915175406023</c:v>
                </c:pt>
                <c:pt idx="1234">
                  <c:v>4.8420915175406023</c:v>
                </c:pt>
                <c:pt idx="1235">
                  <c:v>4.8420915175406023</c:v>
                </c:pt>
                <c:pt idx="1236">
                  <c:v>4.8420915175406023</c:v>
                </c:pt>
                <c:pt idx="1237">
                  <c:v>4.8402588989446897</c:v>
                </c:pt>
                <c:pt idx="1238">
                  <c:v>4.8384770754492807</c:v>
                </c:pt>
                <c:pt idx="1239">
                  <c:v>4.8584012380959658</c:v>
                </c:pt>
                <c:pt idx="1240">
                  <c:v>4.8402588989446897</c:v>
                </c:pt>
                <c:pt idx="1241">
                  <c:v>4.8367439749314514</c:v>
                </c:pt>
                <c:pt idx="1242">
                  <c:v>4.8278156407516137</c:v>
                </c:pt>
                <c:pt idx="1243">
                  <c:v>4.8120576328758524</c:v>
                </c:pt>
                <c:pt idx="1244">
                  <c:v>4.8093066081790523</c:v>
                </c:pt>
                <c:pt idx="1245">
                  <c:v>4.8120576328758524</c:v>
                </c:pt>
                <c:pt idx="1246">
                  <c:v>4.8120576328758524</c:v>
                </c:pt>
                <c:pt idx="1247">
                  <c:v>4.8120576328758524</c:v>
                </c:pt>
                <c:pt idx="1248">
                  <c:v>4.8120576328758524</c:v>
                </c:pt>
                <c:pt idx="1249">
                  <c:v>4.8120576328758524</c:v>
                </c:pt>
                <c:pt idx="1250">
                  <c:v>4.8120576328758524</c:v>
                </c:pt>
                <c:pt idx="1251">
                  <c:v>4.8120576328758524</c:v>
                </c:pt>
                <c:pt idx="1252">
                  <c:v>4.8120576328758524</c:v>
                </c:pt>
                <c:pt idx="1253">
                  <c:v>4.8120576328758524</c:v>
                </c:pt>
                <c:pt idx="1254">
                  <c:v>4.8120576328758524</c:v>
                </c:pt>
                <c:pt idx="1255">
                  <c:v>4.8120576328758524</c:v>
                </c:pt>
                <c:pt idx="1256">
                  <c:v>4.8120576328758524</c:v>
                </c:pt>
                <c:pt idx="1257">
                  <c:v>4.8120576328758524</c:v>
                </c:pt>
                <c:pt idx="1258">
                  <c:v>4.8120576328758524</c:v>
                </c:pt>
                <c:pt idx="1259">
                  <c:v>4.8120576328758524</c:v>
                </c:pt>
                <c:pt idx="1260">
                  <c:v>4.8120576328758524</c:v>
                </c:pt>
                <c:pt idx="1261">
                  <c:v>4.8120576328758524</c:v>
                </c:pt>
                <c:pt idx="1262">
                  <c:v>4.8120576328758524</c:v>
                </c:pt>
                <c:pt idx="1263">
                  <c:v>4.8120576328758524</c:v>
                </c:pt>
                <c:pt idx="1264">
                  <c:v>4.8120576328758524</c:v>
                </c:pt>
                <c:pt idx="1265">
                  <c:v>4.8134923521209876</c:v>
                </c:pt>
                <c:pt idx="1266">
                  <c:v>4.8134923521209876</c:v>
                </c:pt>
                <c:pt idx="1267">
                  <c:v>4.7991273190606751</c:v>
                </c:pt>
                <c:pt idx="1268">
                  <c:v>4.7978942740628936</c:v>
                </c:pt>
                <c:pt idx="1269">
                  <c:v>4.7978942740628936</c:v>
                </c:pt>
                <c:pt idx="1270">
                  <c:v>4.7978942740628936</c:v>
                </c:pt>
                <c:pt idx="1271">
                  <c:v>4.7978942740628936</c:v>
                </c:pt>
                <c:pt idx="1272">
                  <c:v>4.7978942740628936</c:v>
                </c:pt>
                <c:pt idx="1273">
                  <c:v>4.7978942740628936</c:v>
                </c:pt>
                <c:pt idx="1274">
                  <c:v>4.7978942740628936</c:v>
                </c:pt>
                <c:pt idx="1275">
                  <c:v>4.7978942740628936</c:v>
                </c:pt>
                <c:pt idx="1276">
                  <c:v>4.7978942740628936</c:v>
                </c:pt>
                <c:pt idx="1277">
                  <c:v>4.7978942740628936</c:v>
                </c:pt>
                <c:pt idx="1278">
                  <c:v>4.781722114072898</c:v>
                </c:pt>
                <c:pt idx="1279">
                  <c:v>4.781722114072898</c:v>
                </c:pt>
                <c:pt idx="1280">
                  <c:v>4.7826954445033154</c:v>
                </c:pt>
                <c:pt idx="1281">
                  <c:v>4.7702951856327962</c:v>
                </c:pt>
                <c:pt idx="1282">
                  <c:v>4.7702951856327962</c:v>
                </c:pt>
                <c:pt idx="1283">
                  <c:v>4.7694697627909548</c:v>
                </c:pt>
                <c:pt idx="1284">
                  <c:v>4.7678874856304061</c:v>
                </c:pt>
                <c:pt idx="1285">
                  <c:v>4.7678874856304061</c:v>
                </c:pt>
                <c:pt idx="1286">
                  <c:v>4.7678874856304061</c:v>
                </c:pt>
                <c:pt idx="1287">
                  <c:v>4.7678874856304061</c:v>
                </c:pt>
                <c:pt idx="1288">
                  <c:v>4.7678874856304061</c:v>
                </c:pt>
                <c:pt idx="1289">
                  <c:v>4.7678874856304061</c:v>
                </c:pt>
                <c:pt idx="1290">
                  <c:v>4.7678874856304061</c:v>
                </c:pt>
                <c:pt idx="1291">
                  <c:v>4.7694697627909548</c:v>
                </c:pt>
                <c:pt idx="1292">
                  <c:v>4.7702951856327962</c:v>
                </c:pt>
                <c:pt idx="1293">
                  <c:v>4.7702951856327962</c:v>
                </c:pt>
                <c:pt idx="1294">
                  <c:v>4.7702951856327962</c:v>
                </c:pt>
                <c:pt idx="1295">
                  <c:v>4.7546173824976918</c:v>
                </c:pt>
                <c:pt idx="1296">
                  <c:v>4.7552199130534172</c:v>
                </c:pt>
                <c:pt idx="1297">
                  <c:v>4.7546173824976918</c:v>
                </c:pt>
                <c:pt idx="1298">
                  <c:v>4.7546173824976918</c:v>
                </c:pt>
                <c:pt idx="1299">
                  <c:v>4.7546173824976918</c:v>
                </c:pt>
                <c:pt idx="1300">
                  <c:v>4.7546173824976918</c:v>
                </c:pt>
                <c:pt idx="1301">
                  <c:v>4.7546173824976918</c:v>
                </c:pt>
                <c:pt idx="1302">
                  <c:v>4.7546173824976918</c:v>
                </c:pt>
                <c:pt idx="1303">
                  <c:v>4.7546173824976918</c:v>
                </c:pt>
                <c:pt idx="1304">
                  <c:v>4.7552199130534172</c:v>
                </c:pt>
                <c:pt idx="1305">
                  <c:v>4.7546173824976918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0.78538622419566284</c:v>
                </c:pt>
                <c:pt idx="1">
                  <c:v>0.78537836526641513</c:v>
                </c:pt>
                <c:pt idx="2">
                  <c:v>0.78536857270651539</c:v>
                </c:pt>
                <c:pt idx="3">
                  <c:v>0.78535682236435511</c:v>
                </c:pt>
                <c:pt idx="4">
                  <c:v>0.7853414156984645</c:v>
                </c:pt>
                <c:pt idx="5">
                  <c:v>0.78532322416268363</c:v>
                </c:pt>
                <c:pt idx="6">
                  <c:v>0.78530687798238274</c:v>
                </c:pt>
                <c:pt idx="7">
                  <c:v>0.78528498682474801</c:v>
                </c:pt>
                <c:pt idx="8">
                  <c:v>0.7852588080935492</c:v>
                </c:pt>
                <c:pt idx="9">
                  <c:v>0.78523204535303082</c:v>
                </c:pt>
                <c:pt idx="10">
                  <c:v>0.78520748086623227</c:v>
                </c:pt>
                <c:pt idx="11">
                  <c:v>0.78517674330420573</c:v>
                </c:pt>
                <c:pt idx="12">
                  <c:v>0.78514822055558953</c:v>
                </c:pt>
                <c:pt idx="13">
                  <c:v>0.78511244136794112</c:v>
                </c:pt>
                <c:pt idx="14">
                  <c:v>0.78507981909358349</c:v>
                </c:pt>
                <c:pt idx="15">
                  <c:v>0.78503466486373419</c:v>
                </c:pt>
                <c:pt idx="16">
                  <c:v>0.7849938057008663</c:v>
                </c:pt>
                <c:pt idx="17">
                  <c:v>0.78495588649212011</c:v>
                </c:pt>
                <c:pt idx="18">
                  <c:v>0.78490833491746492</c:v>
                </c:pt>
                <c:pt idx="19">
                  <c:v>0.78486488614132954</c:v>
                </c:pt>
                <c:pt idx="20">
                  <c:v>0.78481513117626145</c:v>
                </c:pt>
                <c:pt idx="21">
                  <c:v>0.78476981840988747</c:v>
                </c:pt>
                <c:pt idx="22">
                  <c:v>0.78471321194890586</c:v>
                </c:pt>
                <c:pt idx="23">
                  <c:v>0.78466409302403528</c:v>
                </c:pt>
                <c:pt idx="24">
                  <c:v>0.78459661395210722</c:v>
                </c:pt>
                <c:pt idx="25">
                  <c:v>0.78453666017922297</c:v>
                </c:pt>
                <c:pt idx="26">
                  <c:v>0.78448011406874207</c:v>
                </c:pt>
                <c:pt idx="27">
                  <c:v>0.78441518487138717</c:v>
                </c:pt>
                <c:pt idx="28">
                  <c:v>0.78435628859429585</c:v>
                </c:pt>
                <c:pt idx="29">
                  <c:v>0.78427656074641605</c:v>
                </c:pt>
                <c:pt idx="30">
                  <c:v>0.78420397298525568</c:v>
                </c:pt>
                <c:pt idx="31">
                  <c:v>0.78414002110549375</c:v>
                </c:pt>
                <c:pt idx="32">
                  <c:v>0.78406134451441023</c:v>
                </c:pt>
                <c:pt idx="33">
                  <c:v>0.78399267558973784</c:v>
                </c:pt>
                <c:pt idx="34">
                  <c:v>0.78390023214819737</c:v>
                </c:pt>
                <c:pt idx="35">
                  <c:v>0.78381494906667815</c:v>
                </c:pt>
                <c:pt idx="36">
                  <c:v>0.78374001632773527</c:v>
                </c:pt>
                <c:pt idx="37">
                  <c:v>0.78365298219463297</c:v>
                </c:pt>
                <c:pt idx="38">
                  <c:v>0.78357346510525094</c:v>
                </c:pt>
                <c:pt idx="39">
                  <c:v>0.78346823325330073</c:v>
                </c:pt>
                <c:pt idx="40">
                  <c:v>0.78337413330790706</c:v>
                </c:pt>
                <c:pt idx="41">
                  <c:v>0.78328685572682299</c:v>
                </c:pt>
                <c:pt idx="42">
                  <c:v>0.78318730585926521</c:v>
                </c:pt>
                <c:pt idx="43">
                  <c:v>0.78309658569768481</c:v>
                </c:pt>
                <c:pt idx="44">
                  <c:v>0.78299465729464479</c:v>
                </c:pt>
                <c:pt idx="45">
                  <c:v>0.7829000372630085</c:v>
                </c:pt>
                <c:pt idx="46">
                  <c:v>0.78279269472636337</c:v>
                </c:pt>
                <c:pt idx="47">
                  <c:v>0.782697792027232</c:v>
                </c:pt>
                <c:pt idx="48">
                  <c:v>0.78258097933377446</c:v>
                </c:pt>
                <c:pt idx="49">
                  <c:v>0.78248245579762155</c:v>
                </c:pt>
                <c:pt idx="50">
                  <c:v>0.78236354653184326</c:v>
                </c:pt>
                <c:pt idx="51">
                  <c:v>0.78225715174245758</c:v>
                </c:pt>
                <c:pt idx="52">
                  <c:v>0.78212042120033654</c:v>
                </c:pt>
                <c:pt idx="53">
                  <c:v>0.78199786285172779</c:v>
                </c:pt>
                <c:pt idx="54">
                  <c:v>0.7818874087427089</c:v>
                </c:pt>
                <c:pt idx="55">
                  <c:v>0.78176073775398214</c:v>
                </c:pt>
                <c:pt idx="56">
                  <c:v>0.78164645823401691</c:v>
                </c:pt>
                <c:pt idx="57">
                  <c:v>0.78149422084697118</c:v>
                </c:pt>
                <c:pt idx="58">
                  <c:v>0.78135827884202813</c:v>
                </c:pt>
                <c:pt idx="59">
                  <c:v>0.78123754365044129</c:v>
                </c:pt>
                <c:pt idx="60">
                  <c:v>0.78109734014167187</c:v>
                </c:pt>
                <c:pt idx="61">
                  <c:v>0.78097595669763342</c:v>
                </c:pt>
                <c:pt idx="62">
                  <c:v>0.78083170083119624</c:v>
                </c:pt>
                <c:pt idx="63">
                  <c:v>0.78070227495162836</c:v>
                </c:pt>
                <c:pt idx="64">
                  <c:v>0.78053498961062984</c:v>
                </c:pt>
                <c:pt idx="65">
                  <c:v>0.78038479125505267</c:v>
                </c:pt>
                <c:pt idx="66">
                  <c:v>0.78024629425221603</c:v>
                </c:pt>
                <c:pt idx="67">
                  <c:v>0.78009306228482511</c:v>
                </c:pt>
                <c:pt idx="68">
                  <c:v>0.77995026816198576</c:v>
                </c:pt>
                <c:pt idx="69">
                  <c:v>0.77978986568438269</c:v>
                </c:pt>
                <c:pt idx="70">
                  <c:v>0.77964503927471629</c:v>
                </c:pt>
                <c:pt idx="71">
                  <c:v>0.77946538781747421</c:v>
                </c:pt>
                <c:pt idx="72">
                  <c:v>0.77929626288567988</c:v>
                </c:pt>
                <c:pt idx="73">
                  <c:v>0.77914727677678353</c:v>
                </c:pt>
                <c:pt idx="74">
                  <c:v>0.77897412619065554</c:v>
                </c:pt>
                <c:pt idx="75">
                  <c:v>0.77882167663382063</c:v>
                </c:pt>
                <c:pt idx="76">
                  <c:v>0.77864341073645782</c:v>
                </c:pt>
                <c:pt idx="77">
                  <c:v>0.77849081853831525</c:v>
                </c:pt>
                <c:pt idx="78">
                  <c:v>0.77830996321840562</c:v>
                </c:pt>
                <c:pt idx="79">
                  <c:v>0.77814679235332207</c:v>
                </c:pt>
                <c:pt idx="80">
                  <c:v>0.77793775970685775</c:v>
                </c:pt>
                <c:pt idx="81">
                  <c:v>0.77775192348952005</c:v>
                </c:pt>
                <c:pt idx="82">
                  <c:v>0.77758504933364481</c:v>
                </c:pt>
                <c:pt idx="83">
                  <c:v>0.77739341654624983</c:v>
                </c:pt>
                <c:pt idx="84">
                  <c:v>0.77722024650226984</c:v>
                </c:pt>
                <c:pt idx="85">
                  <c:v>0.77702191930411202</c:v>
                </c:pt>
                <c:pt idx="86">
                  <c:v>0.7768485996098683</c:v>
                </c:pt>
                <c:pt idx="87">
                  <c:v>0.77664431066327433</c:v>
                </c:pt>
                <c:pt idx="88">
                  <c:v>0.77646649636753828</c:v>
                </c:pt>
                <c:pt idx="89">
                  <c:v>0.77625890549980681</c:v>
                </c:pt>
                <c:pt idx="90">
                  <c:v>0.77607173690286801</c:v>
                </c:pt>
                <c:pt idx="91">
                  <c:v>0.77583614617222496</c:v>
                </c:pt>
                <c:pt idx="92">
                  <c:v>0.77562068543079399</c:v>
                </c:pt>
                <c:pt idx="93">
                  <c:v>0.77543441809348701</c:v>
                </c:pt>
                <c:pt idx="94">
                  <c:v>0.77521776018880006</c:v>
                </c:pt>
                <c:pt idx="95">
                  <c:v>0.77502539970665096</c:v>
                </c:pt>
                <c:pt idx="96">
                  <c:v>0.77477819348783694</c:v>
                </c:pt>
                <c:pt idx="97">
                  <c:v>0.77454968619415465</c:v>
                </c:pt>
                <c:pt idx="98">
                  <c:v>0.77434984719981736</c:v>
                </c:pt>
                <c:pt idx="99">
                  <c:v>0.77411669108187642</c:v>
                </c:pt>
                <c:pt idx="100">
                  <c:v>0.77391508472378912</c:v>
                </c:pt>
                <c:pt idx="101">
                  <c:v>0.7736863418666281</c:v>
                </c:pt>
                <c:pt idx="102">
                  <c:v>0.77347079252404116</c:v>
                </c:pt>
                <c:pt idx="103">
                  <c:v>0.77320662226923154</c:v>
                </c:pt>
                <c:pt idx="104">
                  <c:v>0.7729631564855276</c:v>
                </c:pt>
                <c:pt idx="105">
                  <c:v>0.77275431277364071</c:v>
                </c:pt>
                <c:pt idx="106">
                  <c:v>0.7725066959891681</c:v>
                </c:pt>
                <c:pt idx="107">
                  <c:v>0.77228523334916133</c:v>
                </c:pt>
                <c:pt idx="108">
                  <c:v>0.77203517765994201</c:v>
                </c:pt>
                <c:pt idx="109">
                  <c:v>0.77181071744008134</c:v>
                </c:pt>
                <c:pt idx="110">
                  <c:v>0.77155311842648322</c:v>
                </c:pt>
                <c:pt idx="111">
                  <c:v>0.77132489524398495</c:v>
                </c:pt>
                <c:pt idx="112">
                  <c:v>0.77110038747171472</c:v>
                </c:pt>
                <c:pt idx="113">
                  <c:v>0.77083438698317808</c:v>
                </c:pt>
                <c:pt idx="114">
                  <c:v>0.77060354880819593</c:v>
                </c:pt>
                <c:pt idx="115">
                  <c:v>0.77033370016099556</c:v>
                </c:pt>
                <c:pt idx="116">
                  <c:v>0.77009541511713553</c:v>
                </c:pt>
                <c:pt idx="117">
                  <c:v>0.76982693256018908</c:v>
                </c:pt>
                <c:pt idx="118">
                  <c:v>0.76957920402732338</c:v>
                </c:pt>
                <c:pt idx="119">
                  <c:v>0.76931159343197619</c:v>
                </c:pt>
                <c:pt idx="120">
                  <c:v>0.76906507618372866</c:v>
                </c:pt>
                <c:pt idx="121">
                  <c:v>0.76882314761469295</c:v>
                </c:pt>
                <c:pt idx="122">
                  <c:v>0.76853213460685388</c:v>
                </c:pt>
                <c:pt idx="123">
                  <c:v>0.76828947220040567</c:v>
                </c:pt>
                <c:pt idx="124">
                  <c:v>0.76798904348237451</c:v>
                </c:pt>
                <c:pt idx="125">
                  <c:v>0.76773775335821015</c:v>
                </c:pt>
                <c:pt idx="126">
                  <c:v>0.76745146477357096</c:v>
                </c:pt>
                <c:pt idx="127">
                  <c:v>0.76719002845310746</c:v>
                </c:pt>
                <c:pt idx="128">
                  <c:v>0.7668585303456148</c:v>
                </c:pt>
                <c:pt idx="129">
                  <c:v>0.76654970610696127</c:v>
                </c:pt>
                <c:pt idx="130">
                  <c:v>0.76629162134752449</c:v>
                </c:pt>
                <c:pt idx="131">
                  <c:v>0.76597519985676599</c:v>
                </c:pt>
                <c:pt idx="132">
                  <c:v>0.7657132882981994</c:v>
                </c:pt>
                <c:pt idx="133">
                  <c:v>0.7654023222841061</c:v>
                </c:pt>
                <c:pt idx="134">
                  <c:v>0.76512954944454115</c:v>
                </c:pt>
                <c:pt idx="135">
                  <c:v>0.76485145915063779</c:v>
                </c:pt>
                <c:pt idx="136">
                  <c:v>0.76453340041768325</c:v>
                </c:pt>
                <c:pt idx="137">
                  <c:v>0.76425684750595024</c:v>
                </c:pt>
                <c:pt idx="138">
                  <c:v>0.76393077606750437</c:v>
                </c:pt>
                <c:pt idx="139">
                  <c:v>0.76364722270019059</c:v>
                </c:pt>
                <c:pt idx="140">
                  <c:v>0.76330922603419749</c:v>
                </c:pt>
                <c:pt idx="141">
                  <c:v>0.76302157400143178</c:v>
                </c:pt>
                <c:pt idx="142">
                  <c:v>0.76268683354778888</c:v>
                </c:pt>
                <c:pt idx="143">
                  <c:v>0.76239702108083718</c:v>
                </c:pt>
                <c:pt idx="144">
                  <c:v>0.76205379620633007</c:v>
                </c:pt>
                <c:pt idx="145">
                  <c:v>0.76176208659822064</c:v>
                </c:pt>
                <c:pt idx="146">
                  <c:v>0.76137823082098721</c:v>
                </c:pt>
                <c:pt idx="147">
                  <c:v>0.76102354297404207</c:v>
                </c:pt>
                <c:pt idx="148">
                  <c:v>0.7607147502733338</c:v>
                </c:pt>
                <c:pt idx="149">
                  <c:v>0.76036973912553729</c:v>
                </c:pt>
                <c:pt idx="150">
                  <c:v>0.76005746553469655</c:v>
                </c:pt>
                <c:pt idx="151">
                  <c:v>0.75969149221733734</c:v>
                </c:pt>
                <c:pt idx="152">
                  <c:v>0.7593902829108129</c:v>
                </c:pt>
                <c:pt idx="153">
                  <c:v>0.75902372679686891</c:v>
                </c:pt>
                <c:pt idx="154">
                  <c:v>0.75869614055338508</c:v>
                </c:pt>
                <c:pt idx="155">
                  <c:v>0.75829811959619853</c:v>
                </c:pt>
                <c:pt idx="156">
                  <c:v>0.75792288475720837</c:v>
                </c:pt>
                <c:pt idx="157">
                  <c:v>0.75760327011208906</c:v>
                </c:pt>
                <c:pt idx="158">
                  <c:v>0.75722298948591416</c:v>
                </c:pt>
                <c:pt idx="159">
                  <c:v>0.75690252292870097</c:v>
                </c:pt>
                <c:pt idx="160">
                  <c:v>0.75648500958934828</c:v>
                </c:pt>
                <c:pt idx="161">
                  <c:v>0.75609915545734063</c:v>
                </c:pt>
                <c:pt idx="162">
                  <c:v>0.75575945268793332</c:v>
                </c:pt>
                <c:pt idx="163">
                  <c:v>0.75532647746929715</c:v>
                </c:pt>
                <c:pt idx="164">
                  <c:v>0.75493701637381672</c:v>
                </c:pt>
                <c:pt idx="165">
                  <c:v>0.75459553515308342</c:v>
                </c:pt>
                <c:pt idx="166">
                  <c:v>0.75419643668659442</c:v>
                </c:pt>
                <c:pt idx="167">
                  <c:v>0.75384308701536984</c:v>
                </c:pt>
                <c:pt idx="168">
                  <c:v>0.75343783616630311</c:v>
                </c:pt>
                <c:pt idx="169">
                  <c:v>0.75308794370241638</c:v>
                </c:pt>
                <c:pt idx="170">
                  <c:v>0.75267182866565518</c:v>
                </c:pt>
                <c:pt idx="171">
                  <c:v>0.75232648769162047</c:v>
                </c:pt>
                <c:pt idx="172">
                  <c:v>0.7518727149764366</c:v>
                </c:pt>
                <c:pt idx="173">
                  <c:v>0.75144506290967816</c:v>
                </c:pt>
                <c:pt idx="174">
                  <c:v>0.75107687628213282</c:v>
                </c:pt>
                <c:pt idx="175">
                  <c:v>0.75066314376975918</c:v>
                </c:pt>
                <c:pt idx="176">
                  <c:v>0.7502953003674091</c:v>
                </c:pt>
                <c:pt idx="177">
                  <c:v>0.74986381343012631</c:v>
                </c:pt>
                <c:pt idx="178">
                  <c:v>0.74949873931803646</c:v>
                </c:pt>
                <c:pt idx="179">
                  <c:v>0.74900898219652523</c:v>
                </c:pt>
                <c:pt idx="180">
                  <c:v>0.74857907063467544</c:v>
                </c:pt>
                <c:pt idx="181">
                  <c:v>0.74819608549514749</c:v>
                </c:pt>
                <c:pt idx="182">
                  <c:v>0.74775166948731275</c:v>
                </c:pt>
                <c:pt idx="183">
                  <c:v>0.74735182657293808</c:v>
                </c:pt>
                <c:pt idx="184">
                  <c:v>0.74691122186975234</c:v>
                </c:pt>
                <c:pt idx="185">
                  <c:v>0.74652328913916766</c:v>
                </c:pt>
                <c:pt idx="186">
                  <c:v>0.74606559122445726</c:v>
                </c:pt>
                <c:pt idx="187">
                  <c:v>0.74567188054942724</c:v>
                </c:pt>
                <c:pt idx="188">
                  <c:v>0.74521470659008826</c:v>
                </c:pt>
                <c:pt idx="189">
                  <c:v>0.74480390650698558</c:v>
                </c:pt>
                <c:pt idx="190">
                  <c:v>0.744346604573624</c:v>
                </c:pt>
                <c:pt idx="191">
                  <c:v>0.74393679749284647</c:v>
                </c:pt>
                <c:pt idx="192">
                  <c:v>0.74346383787979642</c:v>
                </c:pt>
                <c:pt idx="193">
                  <c:v>0.74305259286330516</c:v>
                </c:pt>
                <c:pt idx="194">
                  <c:v>0.74257852823906079</c:v>
                </c:pt>
                <c:pt idx="195">
                  <c:v>0.74215720751385572</c:v>
                </c:pt>
                <c:pt idx="196">
                  <c:v>0.7416701482838246</c:v>
                </c:pt>
                <c:pt idx="197">
                  <c:v>0.74125522893825546</c:v>
                </c:pt>
                <c:pt idx="198">
                  <c:v>0.74071134425634655</c:v>
                </c:pt>
                <c:pt idx="199">
                  <c:v>0.7402208769065447</c:v>
                </c:pt>
                <c:pt idx="200">
                  <c:v>0.73979379849443128</c:v>
                </c:pt>
                <c:pt idx="201">
                  <c:v>0.73929930970761792</c:v>
                </c:pt>
                <c:pt idx="202">
                  <c:v>0.73886206381197528</c:v>
                </c:pt>
                <c:pt idx="203">
                  <c:v>0.73836489581087439</c:v>
                </c:pt>
                <c:pt idx="204">
                  <c:v>0.73793904234169527</c:v>
                </c:pt>
                <c:pt idx="205">
                  <c:v>0.73736459563716816</c:v>
                </c:pt>
                <c:pt idx="206">
                  <c:v>0.73686263628257742</c:v>
                </c:pt>
                <c:pt idx="207">
                  <c:v>0.7364186106609758</c:v>
                </c:pt>
                <c:pt idx="208">
                  <c:v>0.7359063902361348</c:v>
                </c:pt>
                <c:pt idx="209">
                  <c:v>0.73546115562040237</c:v>
                </c:pt>
                <c:pt idx="210">
                  <c:v>0.73487245008750524</c:v>
                </c:pt>
                <c:pt idx="211">
                  <c:v>0.73434538068204258</c:v>
                </c:pt>
                <c:pt idx="212">
                  <c:v>0.73387591558770204</c:v>
                </c:pt>
                <c:pt idx="213">
                  <c:v>0.73333991107630458</c:v>
                </c:pt>
                <c:pt idx="214">
                  <c:v>0.73286824025197994</c:v>
                </c:pt>
                <c:pt idx="215">
                  <c:v>0.73234347979089087</c:v>
                </c:pt>
                <c:pt idx="216">
                  <c:v>0.73186943229113055</c:v>
                </c:pt>
                <c:pt idx="217">
                  <c:v>0.73133489029566068</c:v>
                </c:pt>
                <c:pt idx="218">
                  <c:v>0.73084513974114107</c:v>
                </c:pt>
                <c:pt idx="219">
                  <c:v>0.73029672864696427</c:v>
                </c:pt>
                <c:pt idx="220">
                  <c:v>0.72981103820601889</c:v>
                </c:pt>
                <c:pt idx="221">
                  <c:v>0.72926978180364299</c:v>
                </c:pt>
                <c:pt idx="222">
                  <c:v>0.72877642788352914</c:v>
                </c:pt>
                <c:pt idx="223">
                  <c:v>0.72820722802512927</c:v>
                </c:pt>
                <c:pt idx="224">
                  <c:v>0.72773210431542712</c:v>
                </c:pt>
                <c:pt idx="225">
                  <c:v>0.72707717043594078</c:v>
                </c:pt>
                <c:pt idx="226">
                  <c:v>0.72652142508846196</c:v>
                </c:pt>
                <c:pt idx="227">
                  <c:v>0.72601940146916188</c:v>
                </c:pt>
                <c:pt idx="228">
                  <c:v>0.72545371423347582</c:v>
                </c:pt>
                <c:pt idx="229">
                  <c:v>0.72493980186434193</c:v>
                </c:pt>
                <c:pt idx="230">
                  <c:v>0.72437036652268971</c:v>
                </c:pt>
                <c:pt idx="231">
                  <c:v>0.72385228990690575</c:v>
                </c:pt>
                <c:pt idx="232">
                  <c:v>0.72319911507865164</c:v>
                </c:pt>
                <c:pt idx="233">
                  <c:v>0.72260258252464482</c:v>
                </c:pt>
                <c:pt idx="234">
                  <c:v>0.72208393262030912</c:v>
                </c:pt>
                <c:pt idx="235">
                  <c:v>0.72149248634959462</c:v>
                </c:pt>
                <c:pt idx="236">
                  <c:v>0.72096493798948558</c:v>
                </c:pt>
                <c:pt idx="237">
                  <c:v>0.72030663285762386</c:v>
                </c:pt>
                <c:pt idx="238">
                  <c:v>0.71967165317456028</c:v>
                </c:pt>
                <c:pt idx="239">
                  <c:v>0.71915805338602479</c:v>
                </c:pt>
                <c:pt idx="240">
                  <c:v>0.71854764376336255</c:v>
                </c:pt>
                <c:pt idx="241">
                  <c:v>0.71799925616837879</c:v>
                </c:pt>
                <c:pt idx="242">
                  <c:v>0.7173914605096311</c:v>
                </c:pt>
                <c:pt idx="243">
                  <c:v>0.71683547375249179</c:v>
                </c:pt>
                <c:pt idx="244">
                  <c:v>0.71621662308074507</c:v>
                </c:pt>
                <c:pt idx="245">
                  <c:v>0.71565313022846022</c:v>
                </c:pt>
                <c:pt idx="246">
                  <c:v>0.71495849129777267</c:v>
                </c:pt>
                <c:pt idx="247">
                  <c:v>0.71432534804081615</c:v>
                </c:pt>
                <c:pt idx="248">
                  <c:v>0.71376068669125681</c:v>
                </c:pt>
                <c:pt idx="249">
                  <c:v>0.71313213266588371</c:v>
                </c:pt>
                <c:pt idx="250">
                  <c:v>0.71255319902076386</c:v>
                </c:pt>
                <c:pt idx="251">
                  <c:v>0.71183661934742404</c:v>
                </c:pt>
                <c:pt idx="252">
                  <c:v>0.71117540405618596</c:v>
                </c:pt>
                <c:pt idx="253">
                  <c:v>0.71061980630894439</c:v>
                </c:pt>
                <c:pt idx="254">
                  <c:v>0.70995668808161183</c:v>
                </c:pt>
                <c:pt idx="255">
                  <c:v>0.70937634204922251</c:v>
                </c:pt>
                <c:pt idx="256">
                  <c:v>0.7086289932365577</c:v>
                </c:pt>
                <c:pt idx="257">
                  <c:v>0.70794656085926089</c:v>
                </c:pt>
                <c:pt idx="258">
                  <c:v>0.70737003241371199</c:v>
                </c:pt>
                <c:pt idx="259">
                  <c:v>0.70669504788041837</c:v>
                </c:pt>
                <c:pt idx="260">
                  <c:v>0.7060879137255629</c:v>
                </c:pt>
                <c:pt idx="261">
                  <c:v>0.70539219096905215</c:v>
                </c:pt>
                <c:pt idx="262">
                  <c:v>0.70480451465731309</c:v>
                </c:pt>
                <c:pt idx="263">
                  <c:v>0.70409062887154628</c:v>
                </c:pt>
                <c:pt idx="264">
                  <c:v>0.70347497818171278</c:v>
                </c:pt>
                <c:pt idx="265">
                  <c:v>0.70277879718028757</c:v>
                </c:pt>
                <c:pt idx="266">
                  <c:v>0.70217914360848221</c:v>
                </c:pt>
                <c:pt idx="267">
                  <c:v>0.70148527833476626</c:v>
                </c:pt>
                <c:pt idx="268">
                  <c:v>0.70085149587440709</c:v>
                </c:pt>
                <c:pt idx="269">
                  <c:v>0.70006282430798705</c:v>
                </c:pt>
                <c:pt idx="270">
                  <c:v>0.69936340496589078</c:v>
                </c:pt>
                <c:pt idx="271">
                  <c:v>0.69873630922874408</c:v>
                </c:pt>
                <c:pt idx="272">
                  <c:v>0.69793642011829027</c:v>
                </c:pt>
                <c:pt idx="273">
                  <c:v>0.69718755807731092</c:v>
                </c:pt>
                <c:pt idx="274">
                  <c:v>0.69656934662106229</c:v>
                </c:pt>
                <c:pt idx="275">
                  <c:v>0.69580924579452808</c:v>
                </c:pt>
                <c:pt idx="276">
                  <c:v>0.69517490856957509</c:v>
                </c:pt>
                <c:pt idx="277">
                  <c:v>0.69443228281627212</c:v>
                </c:pt>
                <c:pt idx="278">
                  <c:v>0.69378785951050903</c:v>
                </c:pt>
                <c:pt idx="279">
                  <c:v>0.69296933938512806</c:v>
                </c:pt>
                <c:pt idx="280">
                  <c:v>0.69220759187098868</c:v>
                </c:pt>
                <c:pt idx="281">
                  <c:v>0.69154760073792576</c:v>
                </c:pt>
                <c:pt idx="282">
                  <c:v>0.6907869120291712</c:v>
                </c:pt>
                <c:pt idx="283">
                  <c:v>0.6901235875562699</c:v>
                </c:pt>
                <c:pt idx="284">
                  <c:v>0.68934593184289694</c:v>
                </c:pt>
                <c:pt idx="285">
                  <c:v>0.68868619487435856</c:v>
                </c:pt>
                <c:pt idx="286">
                  <c:v>0.68788894601586881</c:v>
                </c:pt>
                <c:pt idx="287">
                  <c:v>0.68722377309508986</c:v>
                </c:pt>
                <c:pt idx="288">
                  <c:v>0.68633781651873615</c:v>
                </c:pt>
                <c:pt idx="289">
                  <c:v>0.68554101353791308</c:v>
                </c:pt>
                <c:pt idx="290">
                  <c:v>0.68486260148776168</c:v>
                </c:pt>
                <c:pt idx="291">
                  <c:v>0.68405772350157956</c:v>
                </c:pt>
                <c:pt idx="292">
                  <c:v>0.68337424846274142</c:v>
                </c:pt>
                <c:pt idx="293">
                  <c:v>0.6825573567342883</c:v>
                </c:pt>
                <c:pt idx="294">
                  <c:v>0.68184550600500016</c:v>
                </c:pt>
                <c:pt idx="295">
                  <c:v>0.68102829048453495</c:v>
                </c:pt>
                <c:pt idx="296">
                  <c:v>0.68032764390992773</c:v>
                </c:pt>
                <c:pt idx="297">
                  <c:v>0.67949934916274068</c:v>
                </c:pt>
                <c:pt idx="298">
                  <c:v>0.67879650943371328</c:v>
                </c:pt>
                <c:pt idx="299">
                  <c:v>0.67795674737623923</c:v>
                </c:pt>
                <c:pt idx="300">
                  <c:v>0.67725120793299876</c:v>
                </c:pt>
                <c:pt idx="301">
                  <c:v>0.67632138939796416</c:v>
                </c:pt>
                <c:pt idx="302">
                  <c:v>0.67547347272312031</c:v>
                </c:pt>
                <c:pt idx="303">
                  <c:v>0.67475401854292105</c:v>
                </c:pt>
                <c:pt idx="304">
                  <c:v>0.67389897427305767</c:v>
                </c:pt>
                <c:pt idx="305">
                  <c:v>0.67314847144109746</c:v>
                </c:pt>
                <c:pt idx="306">
                  <c:v>0.67229806490571253</c:v>
                </c:pt>
                <c:pt idx="307">
                  <c:v>0.67154411496698696</c:v>
                </c:pt>
                <c:pt idx="308">
                  <c:v>0.67067872824252606</c:v>
                </c:pt>
                <c:pt idx="309">
                  <c:v>0.66992617420521872</c:v>
                </c:pt>
                <c:pt idx="310">
                  <c:v>0.66904092491702205</c:v>
                </c:pt>
                <c:pt idx="311">
                  <c:v>0.66829915921881711</c:v>
                </c:pt>
                <c:pt idx="312">
                  <c:v>0.66740251327272349</c:v>
                </c:pt>
                <c:pt idx="313">
                  <c:v>0.66664942300792274</c:v>
                </c:pt>
                <c:pt idx="314">
                  <c:v>0.66565623111876504</c:v>
                </c:pt>
                <c:pt idx="315">
                  <c:v>0.66476395944808209</c:v>
                </c:pt>
                <c:pt idx="316">
                  <c:v>0.66400193173580657</c:v>
                </c:pt>
                <c:pt idx="317">
                  <c:v>0.66309468723363263</c:v>
                </c:pt>
                <c:pt idx="318">
                  <c:v>0.66231373957692774</c:v>
                </c:pt>
                <c:pt idx="319">
                  <c:v>0.66128654727404079</c:v>
                </c:pt>
                <c:pt idx="320">
                  <c:v>0.66037987732461501</c:v>
                </c:pt>
                <c:pt idx="321">
                  <c:v>0.65935358275984501</c:v>
                </c:pt>
                <c:pt idx="322">
                  <c:v>0.6584121006950322</c:v>
                </c:pt>
                <c:pt idx="323">
                  <c:v>0.65759615417209161</c:v>
                </c:pt>
                <c:pt idx="324">
                  <c:v>0.65665488201643074</c:v>
                </c:pt>
                <c:pt idx="325">
                  <c:v>0.65584434184612284</c:v>
                </c:pt>
                <c:pt idx="326">
                  <c:v>0.65489676477331338</c:v>
                </c:pt>
                <c:pt idx="327">
                  <c:v>0.65408695923001869</c:v>
                </c:pt>
                <c:pt idx="328">
                  <c:v>0.65313074138150762</c:v>
                </c:pt>
                <c:pt idx="329">
                  <c:v>0.65230005683190673</c:v>
                </c:pt>
                <c:pt idx="330">
                  <c:v>0.65134819405373567</c:v>
                </c:pt>
                <c:pt idx="331">
                  <c:v>0.65051608372182468</c:v>
                </c:pt>
                <c:pt idx="332">
                  <c:v>0.64968994376104938</c:v>
                </c:pt>
                <c:pt idx="333">
                  <c:v>0.64873031769726142</c:v>
                </c:pt>
                <c:pt idx="334">
                  <c:v>0.64786428528469819</c:v>
                </c:pt>
                <c:pt idx="335">
                  <c:v>0.64691390153357997</c:v>
                </c:pt>
                <c:pt idx="336">
                  <c:v>0.64605743848749775</c:v>
                </c:pt>
                <c:pt idx="337">
                  <c:v>0.64505770386332462</c:v>
                </c:pt>
                <c:pt idx="338">
                  <c:v>0.64420964043285356</c:v>
                </c:pt>
                <c:pt idx="339">
                  <c:v>0.64321610458000178</c:v>
                </c:pt>
                <c:pt idx="340">
                  <c:v>0.64233935784036589</c:v>
                </c:pt>
                <c:pt idx="341">
                  <c:v>0.64132150894492157</c:v>
                </c:pt>
                <c:pt idx="342">
                  <c:v>0.6404603928385797</c:v>
                </c:pt>
                <c:pt idx="343">
                  <c:v>0.63930747797945942</c:v>
                </c:pt>
                <c:pt idx="344">
                  <c:v>0.63828430511171974</c:v>
                </c:pt>
                <c:pt idx="345">
                  <c:v>0.63738304085992514</c:v>
                </c:pt>
                <c:pt idx="346">
                  <c:v>0.63637209235176584</c:v>
                </c:pt>
                <c:pt idx="347">
                  <c:v>0.63544936308385158</c:v>
                </c:pt>
                <c:pt idx="348">
                  <c:v>0.63443731578110141</c:v>
                </c:pt>
                <c:pt idx="349">
                  <c:v>0.6335363603278511</c:v>
                </c:pt>
                <c:pt idx="350">
                  <c:v>0.63245567877172959</c:v>
                </c:pt>
                <c:pt idx="351">
                  <c:v>0.6315607148557224</c:v>
                </c:pt>
                <c:pt idx="352">
                  <c:v>0.63049782855689052</c:v>
                </c:pt>
                <c:pt idx="353">
                  <c:v>0.62959189063862753</c:v>
                </c:pt>
                <c:pt idx="354">
                  <c:v>0.62850390897792918</c:v>
                </c:pt>
                <c:pt idx="355">
                  <c:v>0.62755614346730604</c:v>
                </c:pt>
                <c:pt idx="356">
                  <c:v>0.62649660624494397</c:v>
                </c:pt>
                <c:pt idx="357">
                  <c:v>0.62557916168966277</c:v>
                </c:pt>
                <c:pt idx="358">
                  <c:v>0.6246241058852644</c:v>
                </c:pt>
                <c:pt idx="359">
                  <c:v>0.62354453875144666</c:v>
                </c:pt>
                <c:pt idx="360">
                  <c:v>0.62257765443579927</c:v>
                </c:pt>
                <c:pt idx="361">
                  <c:v>0.62150212775039959</c:v>
                </c:pt>
                <c:pt idx="362">
                  <c:v>0.62052087911923559</c:v>
                </c:pt>
                <c:pt idx="363">
                  <c:v>0.61943260832096736</c:v>
                </c:pt>
                <c:pt idx="364">
                  <c:v>0.61849009713572822</c:v>
                </c:pt>
                <c:pt idx="365">
                  <c:v>0.61749990263317833</c:v>
                </c:pt>
                <c:pt idx="366">
                  <c:v>0.6164179565196376</c:v>
                </c:pt>
                <c:pt idx="367">
                  <c:v>0.61543125678939015</c:v>
                </c:pt>
                <c:pt idx="368">
                  <c:v>0.61430528620740632</c:v>
                </c:pt>
                <c:pt idx="369">
                  <c:v>0.61333305322964249</c:v>
                </c:pt>
                <c:pt idx="370">
                  <c:v>0.61217415731860336</c:v>
                </c:pt>
                <c:pt idx="371">
                  <c:v>0.61115132383171211</c:v>
                </c:pt>
                <c:pt idx="372">
                  <c:v>0.61001057200968511</c:v>
                </c:pt>
                <c:pt idx="373">
                  <c:v>0.60900420257721966</c:v>
                </c:pt>
                <c:pt idx="374">
                  <c:v>0.60782621858132091</c:v>
                </c:pt>
                <c:pt idx="375">
                  <c:v>0.60679434579643621</c:v>
                </c:pt>
                <c:pt idx="376">
                  <c:v>0.60561388663111726</c:v>
                </c:pt>
                <c:pt idx="377">
                  <c:v>0.60457631046634508</c:v>
                </c:pt>
                <c:pt idx="378">
                  <c:v>0.60327975890773933</c:v>
                </c:pt>
                <c:pt idx="379">
                  <c:v>0.60211008443601166</c:v>
                </c:pt>
                <c:pt idx="380">
                  <c:v>0.60103948907098148</c:v>
                </c:pt>
                <c:pt idx="381">
                  <c:v>0.59987715068242564</c:v>
                </c:pt>
                <c:pt idx="382">
                  <c:v>0.59882620441686574</c:v>
                </c:pt>
                <c:pt idx="383">
                  <c:v>0.59748870361895345</c:v>
                </c:pt>
                <c:pt idx="384">
                  <c:v>0.59627183750545731</c:v>
                </c:pt>
                <c:pt idx="385">
                  <c:v>0.59520382476222633</c:v>
                </c:pt>
                <c:pt idx="386">
                  <c:v>0.59400589481350563</c:v>
                </c:pt>
                <c:pt idx="387">
                  <c:v>0.59290335732268018</c:v>
                </c:pt>
                <c:pt idx="388">
                  <c:v>0.59163769466753402</c:v>
                </c:pt>
                <c:pt idx="389">
                  <c:v>0.59057371204568188</c:v>
                </c:pt>
                <c:pt idx="390">
                  <c:v>0.58931466687179446</c:v>
                </c:pt>
                <c:pt idx="391">
                  <c:v>0.58821117564869707</c:v>
                </c:pt>
                <c:pt idx="392">
                  <c:v>0.58684453633235323</c:v>
                </c:pt>
                <c:pt idx="393">
                  <c:v>0.58560449605097298</c:v>
                </c:pt>
                <c:pt idx="394">
                  <c:v>0.5844867038602557</c:v>
                </c:pt>
                <c:pt idx="395">
                  <c:v>0.58323074838093858</c:v>
                </c:pt>
                <c:pt idx="396">
                  <c:v>0.5820962878627095</c:v>
                </c:pt>
                <c:pt idx="397">
                  <c:v>0.58080359862600084</c:v>
                </c:pt>
                <c:pt idx="398">
                  <c:v>0.5796634836700264</c:v>
                </c:pt>
                <c:pt idx="399">
                  <c:v>0.57824580304528184</c:v>
                </c:pt>
                <c:pt idx="400">
                  <c:v>0.57692482857173288</c:v>
                </c:pt>
                <c:pt idx="401">
                  <c:v>0.57578591013987024</c:v>
                </c:pt>
                <c:pt idx="402">
                  <c:v>0.57448847650900647</c:v>
                </c:pt>
                <c:pt idx="403">
                  <c:v>0.57330062206595378</c:v>
                </c:pt>
                <c:pt idx="404">
                  <c:v>0.57198913136465512</c:v>
                </c:pt>
                <c:pt idx="405">
                  <c:v>0.5708324820686741</c:v>
                </c:pt>
                <c:pt idx="406">
                  <c:v>0.5693518150966459</c:v>
                </c:pt>
                <c:pt idx="407">
                  <c:v>0.56800245553983653</c:v>
                </c:pt>
                <c:pt idx="408">
                  <c:v>0.56680613918665923</c:v>
                </c:pt>
                <c:pt idx="409">
                  <c:v>0.5654617907198618</c:v>
                </c:pt>
                <c:pt idx="410">
                  <c:v>0.5642285387658077</c:v>
                </c:pt>
                <c:pt idx="411">
                  <c:v>0.56291736755841815</c:v>
                </c:pt>
                <c:pt idx="412">
                  <c:v>0.56167733822238097</c:v>
                </c:pt>
                <c:pt idx="413">
                  <c:v>0.56033940521380854</c:v>
                </c:pt>
                <c:pt idx="414">
                  <c:v>0.55909317525837998</c:v>
                </c:pt>
                <c:pt idx="415">
                  <c:v>0.55773493816883313</c:v>
                </c:pt>
                <c:pt idx="416">
                  <c:v>0.55649659812201457</c:v>
                </c:pt>
                <c:pt idx="417">
                  <c:v>0.55493490957601566</c:v>
                </c:pt>
                <c:pt idx="418">
                  <c:v>0.55351210619275348</c:v>
                </c:pt>
                <c:pt idx="419">
                  <c:v>0.55230174410872424</c:v>
                </c:pt>
                <c:pt idx="420">
                  <c:v>0.55090261327443391</c:v>
                </c:pt>
                <c:pt idx="421">
                  <c:v>0.54960875814584964</c:v>
                </c:pt>
                <c:pt idx="422">
                  <c:v>0.54820289922289267</c:v>
                </c:pt>
                <c:pt idx="423">
                  <c:v>0.54693874983464419</c:v>
                </c:pt>
                <c:pt idx="424">
                  <c:v>0.54529697403625321</c:v>
                </c:pt>
                <c:pt idx="425">
                  <c:v>0.54384349013849442</c:v>
                </c:pt>
                <c:pt idx="426">
                  <c:v>0.54220997063335341</c:v>
                </c:pt>
                <c:pt idx="427">
                  <c:v>0.54069236011614163</c:v>
                </c:pt>
                <c:pt idx="428">
                  <c:v>0.53945768027737184</c:v>
                </c:pt>
                <c:pt idx="429">
                  <c:v>0.53794769445590118</c:v>
                </c:pt>
                <c:pt idx="430">
                  <c:v>0.53668861788420807</c:v>
                </c:pt>
                <c:pt idx="431">
                  <c:v>0.53503146657476319</c:v>
                </c:pt>
                <c:pt idx="432">
                  <c:v>0.53352292049147232</c:v>
                </c:pt>
                <c:pt idx="433">
                  <c:v>0.53223236494087267</c:v>
                </c:pt>
                <c:pt idx="434">
                  <c:v>0.53067662855197062</c:v>
                </c:pt>
                <c:pt idx="435">
                  <c:v>0.5293686695945381</c:v>
                </c:pt>
                <c:pt idx="436">
                  <c:v>0.52779702730119227</c:v>
                </c:pt>
                <c:pt idx="437">
                  <c:v>0.52646235262478069</c:v>
                </c:pt>
                <c:pt idx="438">
                  <c:v>0.52492445023405865</c:v>
                </c:pt>
                <c:pt idx="439">
                  <c:v>0.52356179455539675</c:v>
                </c:pt>
                <c:pt idx="440">
                  <c:v>0.52201702753157275</c:v>
                </c:pt>
                <c:pt idx="441">
                  <c:v>0.52067091170780766</c:v>
                </c:pt>
                <c:pt idx="442">
                  <c:v>0.51909208134526896</c:v>
                </c:pt>
                <c:pt idx="443">
                  <c:v>0.51772142945133259</c:v>
                </c:pt>
                <c:pt idx="444">
                  <c:v>0.51637974669062969</c:v>
                </c:pt>
                <c:pt idx="445">
                  <c:v>0.51479510343978818</c:v>
                </c:pt>
                <c:pt idx="446">
                  <c:v>0.51338950644627657</c:v>
                </c:pt>
                <c:pt idx="447">
                  <c:v>0.51178406228190965</c:v>
                </c:pt>
                <c:pt idx="448">
                  <c:v>0.51040916611832021</c:v>
                </c:pt>
                <c:pt idx="449">
                  <c:v>0.50877094756199159</c:v>
                </c:pt>
                <c:pt idx="450">
                  <c:v>0.5073698850953543</c:v>
                </c:pt>
                <c:pt idx="451">
                  <c:v>0.50574748406408476</c:v>
                </c:pt>
                <c:pt idx="452">
                  <c:v>0.50431936585539738</c:v>
                </c:pt>
                <c:pt idx="453">
                  <c:v>0.50266080023564275</c:v>
                </c:pt>
                <c:pt idx="454">
                  <c:v>0.5012353644050721</c:v>
                </c:pt>
                <c:pt idx="455">
                  <c:v>0.49955279970496619</c:v>
                </c:pt>
                <c:pt idx="456">
                  <c:v>0.49813291346038457</c:v>
                </c:pt>
                <c:pt idx="457">
                  <c:v>0.49670428478594042</c:v>
                </c:pt>
                <c:pt idx="458">
                  <c:v>0.49503645268654362</c:v>
                </c:pt>
                <c:pt idx="459">
                  <c:v>0.49358909206440182</c:v>
                </c:pt>
                <c:pt idx="460">
                  <c:v>0.49188391822949612</c:v>
                </c:pt>
                <c:pt idx="461">
                  <c:v>0.49040150665834981</c:v>
                </c:pt>
                <c:pt idx="462">
                  <c:v>0.48867182932959929</c:v>
                </c:pt>
                <c:pt idx="463">
                  <c:v>0.48719647112794029</c:v>
                </c:pt>
                <c:pt idx="464">
                  <c:v>0.48548503919934449</c:v>
                </c:pt>
                <c:pt idx="465">
                  <c:v>0.48399612874496828</c:v>
                </c:pt>
                <c:pt idx="466">
                  <c:v>0.48207759480230999</c:v>
                </c:pt>
                <c:pt idx="467">
                  <c:v>0.48035338861382909</c:v>
                </c:pt>
                <c:pt idx="468">
                  <c:v>0.47884033929096409</c:v>
                </c:pt>
                <c:pt idx="469">
                  <c:v>0.47706405517529049</c:v>
                </c:pt>
                <c:pt idx="470">
                  <c:v>0.47555220137489679</c:v>
                </c:pt>
                <c:pt idx="471">
                  <c:v>0.4735381101526186</c:v>
                </c:pt>
                <c:pt idx="472">
                  <c:v>0.47178516129390968</c:v>
                </c:pt>
                <c:pt idx="473">
                  <c:v>0.47024241376396159</c:v>
                </c:pt>
                <c:pt idx="474">
                  <c:v>0.46845553150821001</c:v>
                </c:pt>
                <c:pt idx="475">
                  <c:v>0.46688555503746149</c:v>
                </c:pt>
                <c:pt idx="476">
                  <c:v>0.46506166528692622</c:v>
                </c:pt>
                <c:pt idx="477">
                  <c:v>0.46350208971755558</c:v>
                </c:pt>
                <c:pt idx="478">
                  <c:v>0.46147525991355193</c:v>
                </c:pt>
                <c:pt idx="479">
                  <c:v>0.45967036814671719</c:v>
                </c:pt>
                <c:pt idx="480">
                  <c:v>0.458067229932758</c:v>
                </c:pt>
                <c:pt idx="481">
                  <c:v>0.45624160248852369</c:v>
                </c:pt>
                <c:pt idx="482">
                  <c:v>0.45464293073007078</c:v>
                </c:pt>
                <c:pt idx="483">
                  <c:v>0.45252813969252398</c:v>
                </c:pt>
                <c:pt idx="484">
                  <c:v>0.45068302940954691</c:v>
                </c:pt>
                <c:pt idx="485">
                  <c:v>0.44906236550475548</c:v>
                </c:pt>
                <c:pt idx="486">
                  <c:v>0.44717788542466252</c:v>
                </c:pt>
                <c:pt idx="487">
                  <c:v>0.44553889424661353</c:v>
                </c:pt>
                <c:pt idx="488">
                  <c:v>0.44334887713451732</c:v>
                </c:pt>
                <c:pt idx="489">
                  <c:v>0.4415064489922349</c:v>
                </c:pt>
                <c:pt idx="490">
                  <c:v>0.43980453001505382</c:v>
                </c:pt>
                <c:pt idx="491">
                  <c:v>0.43790607609846949</c:v>
                </c:pt>
                <c:pt idx="492">
                  <c:v>0.43621239225921948</c:v>
                </c:pt>
                <c:pt idx="493">
                  <c:v>0.43428086810200672</c:v>
                </c:pt>
                <c:pt idx="494">
                  <c:v>0.43260221481816352</c:v>
                </c:pt>
                <c:pt idx="495">
                  <c:v>0.43036974933250699</c:v>
                </c:pt>
                <c:pt idx="496">
                  <c:v>0.42844171756411309</c:v>
                </c:pt>
                <c:pt idx="497">
                  <c:v>0.42666581583813867</c:v>
                </c:pt>
                <c:pt idx="498">
                  <c:v>0.42474086006621597</c:v>
                </c:pt>
                <c:pt idx="499">
                  <c:v>0.42296795643497742</c:v>
                </c:pt>
                <c:pt idx="500">
                  <c:v>0.42099302369892921</c:v>
                </c:pt>
                <c:pt idx="501">
                  <c:v>0.41919865352390262</c:v>
                </c:pt>
                <c:pt idx="502">
                  <c:v>0.4172461401613663</c:v>
                </c:pt>
                <c:pt idx="503">
                  <c:v>0.41546915146071939</c:v>
                </c:pt>
                <c:pt idx="504">
                  <c:v>0.41322226961696279</c:v>
                </c:pt>
                <c:pt idx="505">
                  <c:v>0.41117225464412621</c:v>
                </c:pt>
                <c:pt idx="506">
                  <c:v>0.40936943335071402</c:v>
                </c:pt>
                <c:pt idx="507">
                  <c:v>0.40730479710752282</c:v>
                </c:pt>
                <c:pt idx="508">
                  <c:v>0.40553976494747868</c:v>
                </c:pt>
                <c:pt idx="509">
                  <c:v>0.40341913406624769</c:v>
                </c:pt>
                <c:pt idx="510">
                  <c:v>0.40161972492195003</c:v>
                </c:pt>
                <c:pt idx="511">
                  <c:v>0.39931283341565882</c:v>
                </c:pt>
                <c:pt idx="512">
                  <c:v>0.39721205375553348</c:v>
                </c:pt>
                <c:pt idx="513">
                  <c:v>0.39534596553030671</c:v>
                </c:pt>
                <c:pt idx="514">
                  <c:v>0.39322295454240991</c:v>
                </c:pt>
                <c:pt idx="515">
                  <c:v>0.39135439412450601</c:v>
                </c:pt>
                <c:pt idx="516">
                  <c:v>0.38922653013528741</c:v>
                </c:pt>
                <c:pt idx="517">
                  <c:v>0.3873443934718333</c:v>
                </c:pt>
                <c:pt idx="518">
                  <c:v>0.38524544239357222</c:v>
                </c:pt>
                <c:pt idx="519">
                  <c:v>0.38332297468430337</c:v>
                </c:pt>
                <c:pt idx="520">
                  <c:v>0.38117787338067272</c:v>
                </c:pt>
                <c:pt idx="521">
                  <c:v>0.37927235775802798</c:v>
                </c:pt>
                <c:pt idx="522">
                  <c:v>0.37677778620220531</c:v>
                </c:pt>
                <c:pt idx="523">
                  <c:v>0.37463221645562839</c:v>
                </c:pt>
                <c:pt idx="524">
                  <c:v>0.37267186820904369</c:v>
                </c:pt>
                <c:pt idx="525">
                  <c:v>0.37051425245921887</c:v>
                </c:pt>
                <c:pt idx="526">
                  <c:v>0.36849915918217191</c:v>
                </c:pt>
                <c:pt idx="527">
                  <c:v>0.36604065971315841</c:v>
                </c:pt>
                <c:pt idx="528">
                  <c:v>0.36387055252664252</c:v>
                </c:pt>
                <c:pt idx="529">
                  <c:v>0.3618751709404554</c:v>
                </c:pt>
                <c:pt idx="530">
                  <c:v>0.35962178325940558</c:v>
                </c:pt>
                <c:pt idx="531">
                  <c:v>0.35761553666886459</c:v>
                </c:pt>
                <c:pt idx="532">
                  <c:v>0.35537086196320722</c:v>
                </c:pt>
                <c:pt idx="533">
                  <c:v>0.35335625654148528</c:v>
                </c:pt>
                <c:pt idx="534">
                  <c:v>0.351048799989919</c:v>
                </c:pt>
                <c:pt idx="535">
                  <c:v>0.34907289888251353</c:v>
                </c:pt>
                <c:pt idx="536">
                  <c:v>0.34647137233240299</c:v>
                </c:pt>
                <c:pt idx="537">
                  <c:v>0.34413737056128502</c:v>
                </c:pt>
                <c:pt idx="538">
                  <c:v>0.34212318963683291</c:v>
                </c:pt>
                <c:pt idx="539">
                  <c:v>0.33973764590490829</c:v>
                </c:pt>
                <c:pt idx="540">
                  <c:v>0.337654889779611</c:v>
                </c:pt>
                <c:pt idx="541">
                  <c:v>0.33535491179472338</c:v>
                </c:pt>
                <c:pt idx="542">
                  <c:v>0.33327578901600058</c:v>
                </c:pt>
                <c:pt idx="543">
                  <c:v>0.3308498279318301</c:v>
                </c:pt>
                <c:pt idx="544">
                  <c:v>0.32884805647232179</c:v>
                </c:pt>
                <c:pt idx="545">
                  <c:v>0.32617550092662762</c:v>
                </c:pt>
                <c:pt idx="546">
                  <c:v>0.32373959296534083</c:v>
                </c:pt>
                <c:pt idx="547">
                  <c:v>0.32162968922789142</c:v>
                </c:pt>
                <c:pt idx="548">
                  <c:v>0.3191477313142973</c:v>
                </c:pt>
                <c:pt idx="549">
                  <c:v>0.31701030408615127</c:v>
                </c:pt>
                <c:pt idx="550">
                  <c:v>0.31456931518479048</c:v>
                </c:pt>
                <c:pt idx="551">
                  <c:v>0.31245410251530592</c:v>
                </c:pt>
                <c:pt idx="552">
                  <c:v>0.30996049824418442</c:v>
                </c:pt>
                <c:pt idx="553">
                  <c:v>0.30780571301180648</c:v>
                </c:pt>
                <c:pt idx="554">
                  <c:v>0.3053771985752326</c:v>
                </c:pt>
                <c:pt idx="555">
                  <c:v>0.30316948488617468</c:v>
                </c:pt>
                <c:pt idx="556">
                  <c:v>0.30035829051940077</c:v>
                </c:pt>
                <c:pt idx="557">
                  <c:v>0.29786279129274368</c:v>
                </c:pt>
                <c:pt idx="558">
                  <c:v>0.29570182207818457</c:v>
                </c:pt>
                <c:pt idx="559">
                  <c:v>0.29318898446901442</c:v>
                </c:pt>
                <c:pt idx="560">
                  <c:v>0.29095450084902258</c:v>
                </c:pt>
                <c:pt idx="561">
                  <c:v>0.28844574476489082</c:v>
                </c:pt>
                <c:pt idx="562">
                  <c:v>0.28621635849691429</c:v>
                </c:pt>
                <c:pt idx="563">
                  <c:v>0.28329992844196722</c:v>
                </c:pt>
                <c:pt idx="564">
                  <c:v>0.28077237523751192</c:v>
                </c:pt>
                <c:pt idx="565">
                  <c:v>0.27845313971103741</c:v>
                </c:pt>
                <c:pt idx="566">
                  <c:v>0.27593849977891372</c:v>
                </c:pt>
                <c:pt idx="567">
                  <c:v>0.27363015234670551</c:v>
                </c:pt>
                <c:pt idx="568">
                  <c:v>0.27104312236972078</c:v>
                </c:pt>
                <c:pt idx="569">
                  <c:v>0.26868912770631359</c:v>
                </c:pt>
                <c:pt idx="570">
                  <c:v>0.26578461593859409</c:v>
                </c:pt>
                <c:pt idx="571">
                  <c:v>0.26306215876524791</c:v>
                </c:pt>
                <c:pt idx="572">
                  <c:v>0.26077854413340112</c:v>
                </c:pt>
                <c:pt idx="573">
                  <c:v>0.2581022009464306</c:v>
                </c:pt>
                <c:pt idx="574">
                  <c:v>0.25580533365802333</c:v>
                </c:pt>
                <c:pt idx="575">
                  <c:v>0.25309129190767499</c:v>
                </c:pt>
                <c:pt idx="576">
                  <c:v>0.25074946491457062</c:v>
                </c:pt>
                <c:pt idx="577">
                  <c:v>0.2480390063329401</c:v>
                </c:pt>
                <c:pt idx="578">
                  <c:v>0.2456948760089597</c:v>
                </c:pt>
                <c:pt idx="579">
                  <c:v>0.24297633671321789</c:v>
                </c:pt>
                <c:pt idx="580">
                  <c:v>0.24054272313365341</c:v>
                </c:pt>
                <c:pt idx="581">
                  <c:v>0.2374184488245156</c:v>
                </c:pt>
                <c:pt idx="582">
                  <c:v>0.2346527189960719</c:v>
                </c:pt>
                <c:pt idx="583">
                  <c:v>0.23225385940357551</c:v>
                </c:pt>
                <c:pt idx="584">
                  <c:v>0.22946985729431851</c:v>
                </c:pt>
                <c:pt idx="585">
                  <c:v>0.22708265745655701</c:v>
                </c:pt>
                <c:pt idx="586">
                  <c:v>0.2242615980783163</c:v>
                </c:pt>
                <c:pt idx="587">
                  <c:v>0.22182104902146929</c:v>
                </c:pt>
                <c:pt idx="588">
                  <c:v>0.21903059046464929</c:v>
                </c:pt>
                <c:pt idx="589">
                  <c:v>0.2165136940653736</c:v>
                </c:pt>
                <c:pt idx="590">
                  <c:v>0.213641925372518</c:v>
                </c:pt>
                <c:pt idx="591">
                  <c:v>0.21119966561100201</c:v>
                </c:pt>
                <c:pt idx="592">
                  <c:v>0.2083249367571833</c:v>
                </c:pt>
                <c:pt idx="593">
                  <c:v>0.2058012028418757</c:v>
                </c:pt>
                <c:pt idx="594">
                  <c:v>0.20264336474606121</c:v>
                </c:pt>
                <c:pt idx="595">
                  <c:v>0.19970599399495439</c:v>
                </c:pt>
                <c:pt idx="596">
                  <c:v>0.19722603994246399</c:v>
                </c:pt>
                <c:pt idx="597">
                  <c:v>0.19433994754722991</c:v>
                </c:pt>
                <c:pt idx="598">
                  <c:v>0.19177065956679329</c:v>
                </c:pt>
                <c:pt idx="599">
                  <c:v>0.18883594538249321</c:v>
                </c:pt>
                <c:pt idx="600">
                  <c:v>0.18619304467239919</c:v>
                </c:pt>
                <c:pt idx="601">
                  <c:v>0.18327818061191861</c:v>
                </c:pt>
                <c:pt idx="602">
                  <c:v>0.18074609627714</c:v>
                </c:pt>
                <c:pt idx="603">
                  <c:v>0.17772121033190841</c:v>
                </c:pt>
                <c:pt idx="604">
                  <c:v>0.175156073729441</c:v>
                </c:pt>
                <c:pt idx="605">
                  <c:v>0.17208172363395091</c:v>
                </c:pt>
                <c:pt idx="606">
                  <c:v>0.16952882385218471</c:v>
                </c:pt>
                <c:pt idx="607">
                  <c:v>0.16648883298261069</c:v>
                </c:pt>
                <c:pt idx="608">
                  <c:v>0.1638745015805072</c:v>
                </c:pt>
                <c:pt idx="609">
                  <c:v>0.16132807046096689</c:v>
                </c:pt>
                <c:pt idx="610">
                  <c:v>0.15823294736053811</c:v>
                </c:pt>
                <c:pt idx="611">
                  <c:v>0.15560649973380869</c:v>
                </c:pt>
                <c:pt idx="612">
                  <c:v>0.15255511108138051</c:v>
                </c:pt>
                <c:pt idx="613">
                  <c:v>0.1498534602776814</c:v>
                </c:pt>
                <c:pt idx="614">
                  <c:v>0.14685469997470521</c:v>
                </c:pt>
                <c:pt idx="615">
                  <c:v>0.14418847504702129</c:v>
                </c:pt>
                <c:pt idx="616">
                  <c:v>0.1406697482350831</c:v>
                </c:pt>
                <c:pt idx="617">
                  <c:v>0.13751827696837629</c:v>
                </c:pt>
                <c:pt idx="618">
                  <c:v>0.1348782617607576</c:v>
                </c:pt>
                <c:pt idx="619">
                  <c:v>0.13179641298273201</c:v>
                </c:pt>
                <c:pt idx="620">
                  <c:v>0.12903072602301011</c:v>
                </c:pt>
                <c:pt idx="621">
                  <c:v>0.12587601356686559</c:v>
                </c:pt>
                <c:pt idx="622">
                  <c:v>0.1232552258324435</c:v>
                </c:pt>
                <c:pt idx="623">
                  <c:v>0.11964066929368811</c:v>
                </c:pt>
                <c:pt idx="624">
                  <c:v>0.116516851159471</c:v>
                </c:pt>
                <c:pt idx="625">
                  <c:v>0.113753838060337</c:v>
                </c:pt>
                <c:pt idx="626">
                  <c:v>0.11051776654291839</c:v>
                </c:pt>
                <c:pt idx="627">
                  <c:v>0.1077591411076525</c:v>
                </c:pt>
                <c:pt idx="628">
                  <c:v>0.104538411685108</c:v>
                </c:pt>
                <c:pt idx="629">
                  <c:v>0.1018050970317127</c:v>
                </c:pt>
                <c:pt idx="630">
                  <c:v>9.8531350234192114E-2</c:v>
                </c:pt>
                <c:pt idx="631">
                  <c:v>9.5657176700658181E-2</c:v>
                </c:pt>
                <c:pt idx="632">
                  <c:v>9.2423770676219152E-2</c:v>
                </c:pt>
                <c:pt idx="633">
                  <c:v>8.9533689168745434E-2</c:v>
                </c:pt>
                <c:pt idx="634">
                  <c:v>8.5891781090791833E-2</c:v>
                </c:pt>
                <c:pt idx="635">
                  <c:v>8.2697223750221246E-2</c:v>
                </c:pt>
                <c:pt idx="636">
                  <c:v>7.9812007353300407E-2</c:v>
                </c:pt>
                <c:pt idx="637">
                  <c:v>7.6571205848647697E-2</c:v>
                </c:pt>
                <c:pt idx="638">
                  <c:v>7.3721519106120417E-2</c:v>
                </c:pt>
                <c:pt idx="639">
                  <c:v>6.996112600346166E-2</c:v>
                </c:pt>
                <c:pt idx="640">
                  <c:v>6.6660680938058589E-2</c:v>
                </c:pt>
                <c:pt idx="641">
                  <c:v>6.3764112541098913E-2</c:v>
                </c:pt>
                <c:pt idx="642">
                  <c:v>6.0454289745619463E-2</c:v>
                </c:pt>
                <c:pt idx="643">
                  <c:v>5.758666300501683E-2</c:v>
                </c:pt>
                <c:pt idx="644">
                  <c:v>5.4194511189694192E-2</c:v>
                </c:pt>
                <c:pt idx="645">
                  <c:v>5.1191323211591727E-2</c:v>
                </c:pt>
                <c:pt idx="646">
                  <c:v>4.7442890749218113E-2</c:v>
                </c:pt>
                <c:pt idx="647">
                  <c:v>4.4134334042677047E-2</c:v>
                </c:pt>
                <c:pt idx="648">
                  <c:v>4.1152584861516572E-2</c:v>
                </c:pt>
                <c:pt idx="649">
                  <c:v>3.7813234660456073E-2</c:v>
                </c:pt>
                <c:pt idx="650">
                  <c:v>3.4743756170056699E-2</c:v>
                </c:pt>
                <c:pt idx="651">
                  <c:v>3.0972381048951791E-2</c:v>
                </c:pt>
                <c:pt idx="652">
                  <c:v>2.760206352353823E-2</c:v>
                </c:pt>
                <c:pt idx="653">
                  <c:v>2.453028113818901E-2</c:v>
                </c:pt>
                <c:pt idx="654">
                  <c:v>2.1154187513751411E-2</c:v>
                </c:pt>
                <c:pt idx="655">
                  <c:v>1.808106073080901E-2</c:v>
                </c:pt>
                <c:pt idx="656">
                  <c:v>1.4654744202332161E-2</c:v>
                </c:pt>
                <c:pt idx="657">
                  <c:v>1.156833614611838E-2</c:v>
                </c:pt>
                <c:pt idx="658">
                  <c:v>8.1580029667430911E-3</c:v>
                </c:pt>
                <c:pt idx="659">
                  <c:v>5.1346320317978613E-3</c:v>
                </c:pt>
                <c:pt idx="660">
                  <c:v>1.1888082903626161E-3</c:v>
                </c:pt>
                <c:pt idx="661">
                  <c:v>6.2809300325539743</c:v>
                </c:pt>
                <c:pt idx="662">
                  <c:v>6.2778810846640853</c:v>
                </c:pt>
                <c:pt idx="663">
                  <c:v>6.2738797058671461</c:v>
                </c:pt>
                <c:pt idx="664">
                  <c:v>6.2704218343489444</c:v>
                </c:pt>
                <c:pt idx="665">
                  <c:v>6.2673607598536822</c:v>
                </c:pt>
                <c:pt idx="666">
                  <c:v>6.2638466105044097</c:v>
                </c:pt>
                <c:pt idx="667">
                  <c:v>6.2608107184068107</c:v>
                </c:pt>
                <c:pt idx="668">
                  <c:v>6.2568092053216047</c:v>
                </c:pt>
                <c:pt idx="669">
                  <c:v>6.2532324598651758</c:v>
                </c:pt>
                <c:pt idx="670">
                  <c:v>6.2501319936888491</c:v>
                </c:pt>
                <c:pt idx="671">
                  <c:v>6.2465243863339026</c:v>
                </c:pt>
                <c:pt idx="672">
                  <c:v>6.2433815406303763</c:v>
                </c:pt>
                <c:pt idx="673">
                  <c:v>6.2398195114611879</c:v>
                </c:pt>
                <c:pt idx="674">
                  <c:v>6.2366083284851186</c:v>
                </c:pt>
                <c:pt idx="675">
                  <c:v>6.2330047001936286</c:v>
                </c:pt>
                <c:pt idx="676">
                  <c:v>6.2297945605880374</c:v>
                </c:pt>
                <c:pt idx="677">
                  <c:v>6.2258020116800488</c:v>
                </c:pt>
                <c:pt idx="678">
                  <c:v>6.2221722922579303</c:v>
                </c:pt>
                <c:pt idx="679">
                  <c:v>6.2189537330594931</c:v>
                </c:pt>
                <c:pt idx="680">
                  <c:v>6.2152686767019363</c:v>
                </c:pt>
                <c:pt idx="681">
                  <c:v>6.2120393808319054</c:v>
                </c:pt>
                <c:pt idx="682">
                  <c:v>6.2083565034102657</c:v>
                </c:pt>
                <c:pt idx="683">
                  <c:v>6.2051155635361894</c:v>
                </c:pt>
                <c:pt idx="684">
                  <c:v>6.2014473251600419</c:v>
                </c:pt>
                <c:pt idx="685">
                  <c:v>6.198157659748218</c:v>
                </c:pt>
                <c:pt idx="686">
                  <c:v>6.1945142541209073</c:v>
                </c:pt>
                <c:pt idx="687">
                  <c:v>6.191276280298645</c:v>
                </c:pt>
                <c:pt idx="688">
                  <c:v>6.1875639294015254</c:v>
                </c:pt>
                <c:pt idx="689">
                  <c:v>6.1842732142343202</c:v>
                </c:pt>
                <c:pt idx="690">
                  <c:v>6.1806226258328358</c:v>
                </c:pt>
                <c:pt idx="691">
                  <c:v>6.1773005514459713</c:v>
                </c:pt>
                <c:pt idx="692">
                  <c:v>6.1735615292818977</c:v>
                </c:pt>
                <c:pt idx="693">
                  <c:v>6.1703093609907151</c:v>
                </c:pt>
                <c:pt idx="694">
                  <c:v>6.1665760360756714</c:v>
                </c:pt>
                <c:pt idx="695">
                  <c:v>6.1633287850920917</c:v>
                </c:pt>
                <c:pt idx="696">
                  <c:v>6.159095917005982</c:v>
                </c:pt>
                <c:pt idx="697">
                  <c:v>6.1554179252721024</c:v>
                </c:pt>
                <c:pt idx="698">
                  <c:v>6.1520713520671038</c:v>
                </c:pt>
                <c:pt idx="699">
                  <c:v>6.1483122578275804</c:v>
                </c:pt>
                <c:pt idx="700">
                  <c:v>6.1449137341125084</c:v>
                </c:pt>
                <c:pt idx="701">
                  <c:v>6.1411549322998749</c:v>
                </c:pt>
                <c:pt idx="702">
                  <c:v>6.1378814618818218</c:v>
                </c:pt>
                <c:pt idx="703">
                  <c:v>6.1340956702681604</c:v>
                </c:pt>
                <c:pt idx="704">
                  <c:v>6.1307280614390578</c:v>
                </c:pt>
                <c:pt idx="705">
                  <c:v>6.1269164334411963</c:v>
                </c:pt>
                <c:pt idx="706">
                  <c:v>6.1235684306759977</c:v>
                </c:pt>
                <c:pt idx="707">
                  <c:v>6.1193771795144212</c:v>
                </c:pt>
                <c:pt idx="708">
                  <c:v>6.1154785440313653</c:v>
                </c:pt>
                <c:pt idx="709">
                  <c:v>6.1121821994816719</c:v>
                </c:pt>
                <c:pt idx="710">
                  <c:v>6.1082731092088869</c:v>
                </c:pt>
                <c:pt idx="711">
                  <c:v>6.1050040067139086</c:v>
                </c:pt>
                <c:pt idx="712">
                  <c:v>6.1011748427467394</c:v>
                </c:pt>
                <c:pt idx="713">
                  <c:v>6.0978596965705494</c:v>
                </c:pt>
                <c:pt idx="714">
                  <c:v>6.0939753324352299</c:v>
                </c:pt>
                <c:pt idx="715">
                  <c:v>6.0906782688056866</c:v>
                </c:pt>
                <c:pt idx="716">
                  <c:v>6.0873408810073597</c:v>
                </c:pt>
                <c:pt idx="717">
                  <c:v>6.0834232093840406</c:v>
                </c:pt>
                <c:pt idx="718">
                  <c:v>6.0801095760023038</c:v>
                </c:pt>
                <c:pt idx="719">
                  <c:v>6.0761846474440446</c:v>
                </c:pt>
                <c:pt idx="720">
                  <c:v>6.0728514578008959</c:v>
                </c:pt>
                <c:pt idx="721">
                  <c:v>6.0688977040413477</c:v>
                </c:pt>
                <c:pt idx="722">
                  <c:v>6.0655136715870697</c:v>
                </c:pt>
                <c:pt idx="723">
                  <c:v>6.0616989883632391</c:v>
                </c:pt>
                <c:pt idx="724">
                  <c:v>6.0582977618747034</c:v>
                </c:pt>
                <c:pt idx="725">
                  <c:v>6.0540377152391116</c:v>
                </c:pt>
                <c:pt idx="726">
                  <c:v>6.0501398043530408</c:v>
                </c:pt>
                <c:pt idx="727">
                  <c:v>6.0467717770783054</c:v>
                </c:pt>
                <c:pt idx="728">
                  <c:v>6.0427923901150331</c:v>
                </c:pt>
                <c:pt idx="729">
                  <c:v>6.0394666046209284</c:v>
                </c:pt>
                <c:pt idx="730">
                  <c:v>6.0355629184727384</c:v>
                </c:pt>
                <c:pt idx="731">
                  <c:v>6.0322397083604562</c:v>
                </c:pt>
                <c:pt idx="732">
                  <c:v>6.0288763562778138</c:v>
                </c:pt>
                <c:pt idx="733">
                  <c:v>6.0249182288776328</c:v>
                </c:pt>
                <c:pt idx="734">
                  <c:v>6.0215519312701851</c:v>
                </c:pt>
                <c:pt idx="735">
                  <c:v>6.0176023037503326</c:v>
                </c:pt>
                <c:pt idx="736">
                  <c:v>6.0142807593062777</c:v>
                </c:pt>
                <c:pt idx="737">
                  <c:v>6.0099587064747464</c:v>
                </c:pt>
                <c:pt idx="738">
                  <c:v>6.0059686858599903</c:v>
                </c:pt>
                <c:pt idx="739">
                  <c:v>6.002595509608244</c:v>
                </c:pt>
                <c:pt idx="740">
                  <c:v>5.9986534821293409</c:v>
                </c:pt>
                <c:pt idx="741">
                  <c:v>5.9952455618673373</c:v>
                </c:pt>
                <c:pt idx="742">
                  <c:v>5.9913951179712797</c:v>
                </c:pt>
                <c:pt idx="743">
                  <c:v>5.9879427619735717</c:v>
                </c:pt>
                <c:pt idx="744">
                  <c:v>5.9840235685994703</c:v>
                </c:pt>
                <c:pt idx="745">
                  <c:v>5.9805926805566827</c:v>
                </c:pt>
                <c:pt idx="746">
                  <c:v>5.9772399135663639</c:v>
                </c:pt>
                <c:pt idx="747">
                  <c:v>5.9732833725886589</c:v>
                </c:pt>
                <c:pt idx="748">
                  <c:v>5.9698157102488167</c:v>
                </c:pt>
                <c:pt idx="749">
                  <c:v>5.965879575706035</c:v>
                </c:pt>
                <c:pt idx="750">
                  <c:v>5.9624759355640684</c:v>
                </c:pt>
                <c:pt idx="751">
                  <c:v>5.9585178937953094</c:v>
                </c:pt>
                <c:pt idx="752">
                  <c:v>5.9551323404900982</c:v>
                </c:pt>
                <c:pt idx="753">
                  <c:v>5.9511180419278418</c:v>
                </c:pt>
                <c:pt idx="754">
                  <c:v>5.9476732309801283</c:v>
                </c:pt>
                <c:pt idx="755">
                  <c:v>5.9438020189345941</c:v>
                </c:pt>
                <c:pt idx="756">
                  <c:v>5.9403630574248343</c:v>
                </c:pt>
                <c:pt idx="757">
                  <c:v>5.9360433588641346</c:v>
                </c:pt>
                <c:pt idx="758">
                  <c:v>5.9320395893691789</c:v>
                </c:pt>
                <c:pt idx="759">
                  <c:v>5.9286366826927051</c:v>
                </c:pt>
                <c:pt idx="760">
                  <c:v>5.924696766182775</c:v>
                </c:pt>
                <c:pt idx="761">
                  <c:v>5.9212485545106066</c:v>
                </c:pt>
                <c:pt idx="762">
                  <c:v>5.9173431809911934</c:v>
                </c:pt>
                <c:pt idx="763">
                  <c:v>5.9139732628218038</c:v>
                </c:pt>
                <c:pt idx="764">
                  <c:v>5.9096429074439731</c:v>
                </c:pt>
                <c:pt idx="765">
                  <c:v>5.9056852672758113</c:v>
                </c:pt>
                <c:pt idx="766">
                  <c:v>5.902307522748357</c:v>
                </c:pt>
                <c:pt idx="767">
                  <c:v>5.8983715628988937</c:v>
                </c:pt>
                <c:pt idx="768">
                  <c:v>5.8950193638933657</c:v>
                </c:pt>
                <c:pt idx="769">
                  <c:v>5.8905904081879861</c:v>
                </c:pt>
                <c:pt idx="770">
                  <c:v>5.8866112494092837</c:v>
                </c:pt>
                <c:pt idx="771">
                  <c:v>5.883238843086434</c:v>
                </c:pt>
                <c:pt idx="772">
                  <c:v>5.879369646328402</c:v>
                </c:pt>
                <c:pt idx="773">
                  <c:v>5.8760314686086872</c:v>
                </c:pt>
                <c:pt idx="774">
                  <c:v>5.8721201349610448</c:v>
                </c:pt>
                <c:pt idx="775">
                  <c:v>5.8687463065732697</c:v>
                </c:pt>
                <c:pt idx="776">
                  <c:v>5.8643016932221457</c:v>
                </c:pt>
                <c:pt idx="777">
                  <c:v>5.8604684685474746</c:v>
                </c:pt>
                <c:pt idx="778">
                  <c:v>5.8570910157890168</c:v>
                </c:pt>
                <c:pt idx="779">
                  <c:v>5.8530646567333289</c:v>
                </c:pt>
                <c:pt idx="780">
                  <c:v>5.8498411215639488</c:v>
                </c:pt>
                <c:pt idx="781">
                  <c:v>5.8458298014037791</c:v>
                </c:pt>
                <c:pt idx="782">
                  <c:v>5.8425072076571478</c:v>
                </c:pt>
                <c:pt idx="783">
                  <c:v>5.8381263480520023</c:v>
                </c:pt>
                <c:pt idx="784">
                  <c:v>5.8342990559916448</c:v>
                </c:pt>
                <c:pt idx="785">
                  <c:v>5.8310200861517396</c:v>
                </c:pt>
                <c:pt idx="786">
                  <c:v>5.8270779237026087</c:v>
                </c:pt>
                <c:pt idx="787">
                  <c:v>5.8237384354647279</c:v>
                </c:pt>
                <c:pt idx="788">
                  <c:v>5.8204504830967334</c:v>
                </c:pt>
                <c:pt idx="789">
                  <c:v>5.8165684257939523</c:v>
                </c:pt>
                <c:pt idx="790">
                  <c:v>5.8131477398199696</c:v>
                </c:pt>
                <c:pt idx="791">
                  <c:v>5.8092735743299517</c:v>
                </c:pt>
                <c:pt idx="792">
                  <c:v>5.8060465576436062</c:v>
                </c:pt>
                <c:pt idx="793">
                  <c:v>5.8017819642884323</c:v>
                </c:pt>
                <c:pt idx="794">
                  <c:v>5.7979352943805269</c:v>
                </c:pt>
                <c:pt idx="795">
                  <c:v>5.7945932620912171</c:v>
                </c:pt>
                <c:pt idx="796">
                  <c:v>5.7907654321609661</c:v>
                </c:pt>
                <c:pt idx="797">
                  <c:v>5.7874212288679132</c:v>
                </c:pt>
                <c:pt idx="798">
                  <c:v>5.7831268223549586</c:v>
                </c:pt>
                <c:pt idx="799">
                  <c:v>5.7792845694444601</c:v>
                </c:pt>
                <c:pt idx="800">
                  <c:v>5.7760296674133969</c:v>
                </c:pt>
                <c:pt idx="801">
                  <c:v>5.7722344925047731</c:v>
                </c:pt>
                <c:pt idx="802">
                  <c:v>5.7688617661399864</c:v>
                </c:pt>
                <c:pt idx="803">
                  <c:v>5.7650933581381647</c:v>
                </c:pt>
                <c:pt idx="804">
                  <c:v>5.7617554769638213</c:v>
                </c:pt>
                <c:pt idx="805">
                  <c:v>5.757504991080606</c:v>
                </c:pt>
                <c:pt idx="806">
                  <c:v>5.7538028644427897</c:v>
                </c:pt>
                <c:pt idx="807">
                  <c:v>5.7505022244180042</c:v>
                </c:pt>
                <c:pt idx="808">
                  <c:v>5.7467583384540202</c:v>
                </c:pt>
                <c:pt idx="809">
                  <c:v>5.7434808278683249</c:v>
                </c:pt>
                <c:pt idx="810">
                  <c:v>5.7396431718641416</c:v>
                </c:pt>
                <c:pt idx="811">
                  <c:v>5.7364498990062556</c:v>
                </c:pt>
                <c:pt idx="812">
                  <c:v>5.7331883804858839</c:v>
                </c:pt>
                <c:pt idx="813">
                  <c:v>5.7294476286870566</c:v>
                </c:pt>
                <c:pt idx="814">
                  <c:v>5.7262195773892808</c:v>
                </c:pt>
                <c:pt idx="815">
                  <c:v>5.7224770667625302</c:v>
                </c:pt>
                <c:pt idx="816">
                  <c:v>5.7192041456151506</c:v>
                </c:pt>
                <c:pt idx="817">
                  <c:v>5.7154757162313414</c:v>
                </c:pt>
                <c:pt idx="818">
                  <c:v>5.7121683421564846</c:v>
                </c:pt>
                <c:pt idx="819">
                  <c:v>5.708085989603001</c:v>
                </c:pt>
                <c:pt idx="820">
                  <c:v>5.7043748114607116</c:v>
                </c:pt>
                <c:pt idx="821">
                  <c:v>5.7011721106441167</c:v>
                </c:pt>
                <c:pt idx="822">
                  <c:v>5.6974760721559834</c:v>
                </c:pt>
                <c:pt idx="823">
                  <c:v>5.6941954989178454</c:v>
                </c:pt>
                <c:pt idx="824">
                  <c:v>5.6905071873868716</c:v>
                </c:pt>
                <c:pt idx="825">
                  <c:v>5.6872552125200997</c:v>
                </c:pt>
                <c:pt idx="826">
                  <c:v>5.683640011230473</c:v>
                </c:pt>
                <c:pt idx="827">
                  <c:v>5.6803247216947836</c:v>
                </c:pt>
                <c:pt idx="828">
                  <c:v>5.6767448594558401</c:v>
                </c:pt>
                <c:pt idx="829">
                  <c:v>5.673508393204826</c:v>
                </c:pt>
                <c:pt idx="830">
                  <c:v>5.6699060322658852</c:v>
                </c:pt>
                <c:pt idx="831">
                  <c:v>5.6666416081196056</c:v>
                </c:pt>
                <c:pt idx="832">
                  <c:v>5.6630615790339673</c:v>
                </c:pt>
                <c:pt idx="833">
                  <c:v>5.6598223755021033</c:v>
                </c:pt>
                <c:pt idx="834">
                  <c:v>5.6561869361037189</c:v>
                </c:pt>
                <c:pt idx="835">
                  <c:v>5.6530669640608027</c:v>
                </c:pt>
                <c:pt idx="836">
                  <c:v>5.6494292266845498</c:v>
                </c:pt>
                <c:pt idx="837">
                  <c:v>5.6463139297282137</c:v>
                </c:pt>
                <c:pt idx="838">
                  <c:v>5.6426988554503241</c:v>
                </c:pt>
                <c:pt idx="839">
                  <c:v>5.6394887778709739</c:v>
                </c:pt>
                <c:pt idx="840">
                  <c:v>5.6355726764654719</c:v>
                </c:pt>
                <c:pt idx="841">
                  <c:v>5.6319415171033098</c:v>
                </c:pt>
                <c:pt idx="842">
                  <c:v>5.628888485751947</c:v>
                </c:pt>
                <c:pt idx="843">
                  <c:v>5.625304211251156</c:v>
                </c:pt>
                <c:pt idx="844">
                  <c:v>5.6222142748421842</c:v>
                </c:pt>
                <c:pt idx="845">
                  <c:v>5.6186221114467649</c:v>
                </c:pt>
                <c:pt idx="846">
                  <c:v>5.6155262665575991</c:v>
                </c:pt>
                <c:pt idx="847">
                  <c:v>5.6120737236099751</c:v>
                </c:pt>
                <c:pt idx="848">
                  <c:v>5.6089552561462961</c:v>
                </c:pt>
                <c:pt idx="849">
                  <c:v>5.6054881366462084</c:v>
                </c:pt>
                <c:pt idx="850">
                  <c:v>5.6024373009989787</c:v>
                </c:pt>
                <c:pt idx="851">
                  <c:v>5.5985550041254406</c:v>
                </c:pt>
                <c:pt idx="852">
                  <c:v>5.5950488573840698</c:v>
                </c:pt>
                <c:pt idx="853">
                  <c:v>5.592020482265573</c:v>
                </c:pt>
                <c:pt idx="854">
                  <c:v>5.5885022726358402</c:v>
                </c:pt>
                <c:pt idx="855">
                  <c:v>5.5855825832053663</c:v>
                </c:pt>
                <c:pt idx="856">
                  <c:v>5.5821055716193344</c:v>
                </c:pt>
                <c:pt idx="857">
                  <c:v>5.5790865788217978</c:v>
                </c:pt>
                <c:pt idx="858">
                  <c:v>5.5756548371433459</c:v>
                </c:pt>
                <c:pt idx="859">
                  <c:v>5.5726319741756463</c:v>
                </c:pt>
                <c:pt idx="860">
                  <c:v>5.5692145915135898</c:v>
                </c:pt>
                <c:pt idx="861">
                  <c:v>5.5661778050080946</c:v>
                </c:pt>
                <c:pt idx="862">
                  <c:v>5.5628453460083414</c:v>
                </c:pt>
                <c:pt idx="863">
                  <c:v>5.5597731761850131</c:v>
                </c:pt>
                <c:pt idx="864">
                  <c:v>5.5564750592567549</c:v>
                </c:pt>
                <c:pt idx="865">
                  <c:v>5.5534180316678921</c:v>
                </c:pt>
                <c:pt idx="866">
                  <c:v>5.5501006513559519</c:v>
                </c:pt>
                <c:pt idx="867">
                  <c:v>5.5471426113456506</c:v>
                </c:pt>
                <c:pt idx="868">
                  <c:v>5.5434304359896522</c:v>
                </c:pt>
                <c:pt idx="869">
                  <c:v>5.5399589414716894</c:v>
                </c:pt>
                <c:pt idx="870">
                  <c:v>5.5371499183503801</c:v>
                </c:pt>
                <c:pt idx="871">
                  <c:v>5.5337838840199156</c:v>
                </c:pt>
                <c:pt idx="872">
                  <c:v>5.5308151360791644</c:v>
                </c:pt>
                <c:pt idx="873">
                  <c:v>5.5275743037594829</c:v>
                </c:pt>
                <c:pt idx="874">
                  <c:v>5.5246787387603487</c:v>
                </c:pt>
                <c:pt idx="875">
                  <c:v>5.5213557169214784</c:v>
                </c:pt>
                <c:pt idx="876">
                  <c:v>5.5185679605961946</c:v>
                </c:pt>
                <c:pt idx="877">
                  <c:v>5.5149636890194866</c:v>
                </c:pt>
                <c:pt idx="878">
                  <c:v>5.511587836612903</c:v>
                </c:pt>
                <c:pt idx="879">
                  <c:v>5.5087892966296614</c:v>
                </c:pt>
                <c:pt idx="880">
                  <c:v>5.505480130298265</c:v>
                </c:pt>
                <c:pt idx="881">
                  <c:v>5.5027342349220243</c:v>
                </c:pt>
                <c:pt idx="882">
                  <c:v>5.4994945617741013</c:v>
                </c:pt>
                <c:pt idx="883">
                  <c:v>5.4967349576817259</c:v>
                </c:pt>
                <c:pt idx="884">
                  <c:v>5.4934681539395021</c:v>
                </c:pt>
                <c:pt idx="885">
                  <c:v>5.4907195914988636</c:v>
                </c:pt>
                <c:pt idx="886">
                  <c:v>5.487441564186156</c:v>
                </c:pt>
                <c:pt idx="887">
                  <c:v>5.4846802704198581</c:v>
                </c:pt>
                <c:pt idx="888">
                  <c:v>5.4811386152673522</c:v>
                </c:pt>
                <c:pt idx="889">
                  <c:v>5.477969277920586</c:v>
                </c:pt>
                <c:pt idx="890">
                  <c:v>5.4752786301188028</c:v>
                </c:pt>
                <c:pt idx="891">
                  <c:v>5.4721269126739376</c:v>
                </c:pt>
                <c:pt idx="892">
                  <c:v>5.4693950851871183</c:v>
                </c:pt>
                <c:pt idx="893">
                  <c:v>5.46625430581134</c:v>
                </c:pt>
                <c:pt idx="894">
                  <c:v>5.4634606378090131</c:v>
                </c:pt>
                <c:pt idx="895">
                  <c:v>5.4600551038689922</c:v>
                </c:pt>
                <c:pt idx="896">
                  <c:v>5.4569376049980436</c:v>
                </c:pt>
                <c:pt idx="897">
                  <c:v>5.4543126001875981</c:v>
                </c:pt>
                <c:pt idx="898">
                  <c:v>5.4511814625390604</c:v>
                </c:pt>
                <c:pt idx="899">
                  <c:v>5.4485364015942412</c:v>
                </c:pt>
                <c:pt idx="900">
                  <c:v>5.4450846846896059</c:v>
                </c:pt>
                <c:pt idx="901">
                  <c:v>5.4420599787932726</c:v>
                </c:pt>
                <c:pt idx="902">
                  <c:v>5.4394541605280793</c:v>
                </c:pt>
                <c:pt idx="903">
                  <c:v>5.4364145506703441</c:v>
                </c:pt>
                <c:pt idx="904">
                  <c:v>5.4337749374604298</c:v>
                </c:pt>
                <c:pt idx="905">
                  <c:v>5.4304291126563742</c:v>
                </c:pt>
                <c:pt idx="906">
                  <c:v>5.4273992528450643</c:v>
                </c:pt>
                <c:pt idx="907">
                  <c:v>5.4248138066176814</c:v>
                </c:pt>
                <c:pt idx="908">
                  <c:v>5.4217784254442893</c:v>
                </c:pt>
                <c:pt idx="909">
                  <c:v>5.419239785208334</c:v>
                </c:pt>
                <c:pt idx="910">
                  <c:v>5.4158982161043694</c:v>
                </c:pt>
                <c:pt idx="911">
                  <c:v>5.4128787656698876</c:v>
                </c:pt>
                <c:pt idx="912">
                  <c:v>5.4103885101163796</c:v>
                </c:pt>
                <c:pt idx="913">
                  <c:v>5.4074121289069348</c:v>
                </c:pt>
                <c:pt idx="914">
                  <c:v>5.4048500302314713</c:v>
                </c:pt>
                <c:pt idx="915">
                  <c:v>5.401636699182605</c:v>
                </c:pt>
                <c:pt idx="916">
                  <c:v>5.3986516210861071</c:v>
                </c:pt>
                <c:pt idx="917">
                  <c:v>5.3961341268283913</c:v>
                </c:pt>
                <c:pt idx="918">
                  <c:v>5.3931380195302694</c:v>
                </c:pt>
                <c:pt idx="919">
                  <c:v>5.3906807831899233</c:v>
                </c:pt>
                <c:pt idx="920">
                  <c:v>5.3878312748033066</c:v>
                </c:pt>
                <c:pt idx="921">
                  <c:v>5.3853074566081558</c:v>
                </c:pt>
                <c:pt idx="922">
                  <c:v>5.382137486960624</c:v>
                </c:pt>
                <c:pt idx="923">
                  <c:v>5.3792418864848974</c:v>
                </c:pt>
                <c:pt idx="924">
                  <c:v>5.3767680861788021</c:v>
                </c:pt>
                <c:pt idx="925">
                  <c:v>5.3738841365485603</c:v>
                </c:pt>
                <c:pt idx="926">
                  <c:v>5.3713623221803832</c:v>
                </c:pt>
                <c:pt idx="927">
                  <c:v>5.3685516885945086</c:v>
                </c:pt>
                <c:pt idx="928">
                  <c:v>5.3660774032318237</c:v>
                </c:pt>
                <c:pt idx="929">
                  <c:v>5.3632530324770729</c:v>
                </c:pt>
                <c:pt idx="930">
                  <c:v>5.3608876636627532</c:v>
                </c:pt>
                <c:pt idx="931">
                  <c:v>5.3580105977342551</c:v>
                </c:pt>
                <c:pt idx="932">
                  <c:v>5.355668858438559</c:v>
                </c:pt>
                <c:pt idx="933">
                  <c:v>5.3528361454601292</c:v>
                </c:pt>
                <c:pt idx="934">
                  <c:v>5.3504523796177894</c:v>
                </c:pt>
                <c:pt idx="935">
                  <c:v>5.3476283654595358</c:v>
                </c:pt>
                <c:pt idx="936">
                  <c:v>5.3452915699317947</c:v>
                </c:pt>
                <c:pt idx="937">
                  <c:v>5.3421548146008746</c:v>
                </c:pt>
                <c:pt idx="938">
                  <c:v>5.3394584700094789</c:v>
                </c:pt>
                <c:pt idx="939">
                  <c:v>5.3370790722185939</c:v>
                </c:pt>
                <c:pt idx="940">
                  <c:v>5.3343260999733264</c:v>
                </c:pt>
                <c:pt idx="941">
                  <c:v>5.3320123495204452</c:v>
                </c:pt>
                <c:pt idx="942">
                  <c:v>5.3292986713824364</c:v>
                </c:pt>
                <c:pt idx="943">
                  <c:v>5.326973986836089</c:v>
                </c:pt>
                <c:pt idx="944">
                  <c:v>5.324262882757127</c:v>
                </c:pt>
                <c:pt idx="945">
                  <c:v>5.3219391021571338</c:v>
                </c:pt>
                <c:pt idx="946">
                  <c:v>5.3191849930800608</c:v>
                </c:pt>
                <c:pt idx="947">
                  <c:v>5.3169225744678617</c:v>
                </c:pt>
                <c:pt idx="948">
                  <c:v>5.3142435382262949</c:v>
                </c:pt>
                <c:pt idx="949">
                  <c:v>5.3119659449794359</c:v>
                </c:pt>
                <c:pt idx="950">
                  <c:v>5.3090387766695564</c:v>
                </c:pt>
                <c:pt idx="951">
                  <c:v>5.3064259676213146</c:v>
                </c:pt>
                <c:pt idx="952">
                  <c:v>5.3041035593629564</c:v>
                </c:pt>
                <c:pt idx="953">
                  <c:v>5.3015257294874996</c:v>
                </c:pt>
                <c:pt idx="954">
                  <c:v>5.2991774033137258</c:v>
                </c:pt>
                <c:pt idx="955">
                  <c:v>5.2966471905500594</c:v>
                </c:pt>
                <c:pt idx="956">
                  <c:v>5.2943209832667772</c:v>
                </c:pt>
                <c:pt idx="957">
                  <c:v>5.2918005366634473</c:v>
                </c:pt>
                <c:pt idx="958">
                  <c:v>5.2895106780571401</c:v>
                </c:pt>
                <c:pt idx="959">
                  <c:v>5.2869486903675718</c:v>
                </c:pt>
                <c:pt idx="960">
                  <c:v>5.2847860044734736</c:v>
                </c:pt>
                <c:pt idx="961">
                  <c:v>5.2822287726338102</c:v>
                </c:pt>
                <c:pt idx="962">
                  <c:v>5.2800322814502758</c:v>
                </c:pt>
                <c:pt idx="963">
                  <c:v>5.2772089925935433</c:v>
                </c:pt>
                <c:pt idx="964">
                  <c:v>5.2746536678687992</c:v>
                </c:pt>
                <c:pt idx="965">
                  <c:v>5.2724348599315709</c:v>
                </c:pt>
                <c:pt idx="966">
                  <c:v>5.2699562594497484</c:v>
                </c:pt>
                <c:pt idx="967">
                  <c:v>5.2678001375457084</c:v>
                </c:pt>
                <c:pt idx="968">
                  <c:v>5.26529198081227</c:v>
                </c:pt>
                <c:pt idx="969">
                  <c:v>5.2631995965638492</c:v>
                </c:pt>
                <c:pt idx="970">
                  <c:v>5.2604513991915631</c:v>
                </c:pt>
                <c:pt idx="971">
                  <c:v>5.2580061110674619</c:v>
                </c:pt>
                <c:pt idx="972">
                  <c:v>5.2558030175720578</c:v>
                </c:pt>
                <c:pt idx="973">
                  <c:v>5.253367750857997</c:v>
                </c:pt>
                <c:pt idx="974">
                  <c:v>5.2512793101498119</c:v>
                </c:pt>
                <c:pt idx="975">
                  <c:v>5.2488840968066626</c:v>
                </c:pt>
                <c:pt idx="976">
                  <c:v>5.2467461975054279</c:v>
                </c:pt>
                <c:pt idx="977">
                  <c:v>5.2440700672520766</c:v>
                </c:pt>
                <c:pt idx="978">
                  <c:v>5.2416121848957307</c:v>
                </c:pt>
                <c:pt idx="979">
                  <c:v>5.2395517839687722</c:v>
                </c:pt>
                <c:pt idx="980">
                  <c:v>5.2371803614265824</c:v>
                </c:pt>
                <c:pt idx="981">
                  <c:v>5.2350757301527571</c:v>
                </c:pt>
                <c:pt idx="982">
                  <c:v>5.2327044474438908</c:v>
                </c:pt>
                <c:pt idx="983">
                  <c:v>5.2306525766358991</c:v>
                </c:pt>
                <c:pt idx="984">
                  <c:v>5.2282939397594461</c:v>
                </c:pt>
                <c:pt idx="985">
                  <c:v>5.2262046067083716</c:v>
                </c:pt>
                <c:pt idx="986">
                  <c:v>5.2236096437995094</c:v>
                </c:pt>
                <c:pt idx="987">
                  <c:v>5.2213320059824557</c:v>
                </c:pt>
                <c:pt idx="988">
                  <c:v>5.2192202374641452</c:v>
                </c:pt>
                <c:pt idx="989">
                  <c:v>5.2169559559347816</c:v>
                </c:pt>
                <c:pt idx="990">
                  <c:v>5.214933569366206</c:v>
                </c:pt>
                <c:pt idx="991">
                  <c:v>5.212627992155686</c:v>
                </c:pt>
                <c:pt idx="992">
                  <c:v>5.2105998207596862</c:v>
                </c:pt>
                <c:pt idx="993">
                  <c:v>5.2083237030045657</c:v>
                </c:pt>
                <c:pt idx="994">
                  <c:v>5.2062996390231131</c:v>
                </c:pt>
                <c:pt idx="995">
                  <c:v>5.2037502547641976</c:v>
                </c:pt>
                <c:pt idx="996">
                  <c:v>5.2015204603580854</c:v>
                </c:pt>
                <c:pt idx="997">
                  <c:v>5.1995249481414794</c:v>
                </c:pt>
                <c:pt idx="998">
                  <c:v>5.1972812668004993</c:v>
                </c:pt>
                <c:pt idx="999">
                  <c:v>5.1952696274160486</c:v>
                </c:pt>
                <c:pt idx="1000">
                  <c:v>5.1930863526842401</c:v>
                </c:pt>
                <c:pt idx="1001">
                  <c:v>5.1910881593868066</c:v>
                </c:pt>
                <c:pt idx="1002">
                  <c:v>5.1888625898184877</c:v>
                </c:pt>
                <c:pt idx="1003">
                  <c:v>5.186909045624585</c:v>
                </c:pt>
                <c:pt idx="1004">
                  <c:v>5.1844878670925052</c:v>
                </c:pt>
                <c:pt idx="1005">
                  <c:v>5.1823149434565909</c:v>
                </c:pt>
                <c:pt idx="1006">
                  <c:v>5.1803482818320434</c:v>
                </c:pt>
                <c:pt idx="1007">
                  <c:v>5.1781659630658909</c:v>
                </c:pt>
                <c:pt idx="1008">
                  <c:v>5.176267924723728</c:v>
                </c:pt>
                <c:pt idx="1009">
                  <c:v>5.173829844807071</c:v>
                </c:pt>
                <c:pt idx="1010">
                  <c:v>5.1716940976729244</c:v>
                </c:pt>
                <c:pt idx="1011">
                  <c:v>5.1697999229285854</c:v>
                </c:pt>
                <c:pt idx="1012">
                  <c:v>5.1675993449260567</c:v>
                </c:pt>
                <c:pt idx="1013">
                  <c:v>5.1657530336644584</c:v>
                </c:pt>
                <c:pt idx="1014">
                  <c:v>5.1633473303955304</c:v>
                </c:pt>
                <c:pt idx="1015">
                  <c:v>5.1612291414155926</c:v>
                </c:pt>
                <c:pt idx="1016">
                  <c:v>5.1593620760556407</c:v>
                </c:pt>
                <c:pt idx="1017">
                  <c:v>5.1572417991536899</c:v>
                </c:pt>
                <c:pt idx="1018">
                  <c:v>5.1554347886902931</c:v>
                </c:pt>
                <c:pt idx="1019">
                  <c:v>5.1532732454959858</c:v>
                </c:pt>
                <c:pt idx="1020">
                  <c:v>5.1514747115458936</c:v>
                </c:pt>
                <c:pt idx="1021">
                  <c:v>5.1493593592388613</c:v>
                </c:pt>
                <c:pt idx="1022">
                  <c:v>5.1475177451655538</c:v>
                </c:pt>
                <c:pt idx="1023">
                  <c:v>5.1454598269064578</c:v>
                </c:pt>
                <c:pt idx="1024">
                  <c:v>5.1436481755443184</c:v>
                </c:pt>
                <c:pt idx="1025">
                  <c:v>5.1415416453936764</c:v>
                </c:pt>
                <c:pt idx="1026">
                  <c:v>5.1397060424209009</c:v>
                </c:pt>
                <c:pt idx="1027">
                  <c:v>5.1374066566763634</c:v>
                </c:pt>
                <c:pt idx="1028">
                  <c:v>5.1353188526029463</c:v>
                </c:pt>
                <c:pt idx="1029">
                  <c:v>5.1335500252247019</c:v>
                </c:pt>
                <c:pt idx="1030">
                  <c:v>5.1314967656000112</c:v>
                </c:pt>
                <c:pt idx="1031">
                  <c:v>5.1296983904741147</c:v>
                </c:pt>
                <c:pt idx="1032">
                  <c:v>5.1276384361878344</c:v>
                </c:pt>
                <c:pt idx="1033">
                  <c:v>5.1259003400106504</c:v>
                </c:pt>
                <c:pt idx="1034">
                  <c:v>5.1238834871126171</c:v>
                </c:pt>
                <c:pt idx="1035">
                  <c:v>5.1221406278299852</c:v>
                </c:pt>
                <c:pt idx="1036">
                  <c:v>5.1201044862855181</c:v>
                </c:pt>
                <c:pt idx="1037">
                  <c:v>5.1183525152511207</c:v>
                </c:pt>
                <c:pt idx="1038">
                  <c:v>5.1163658404694408</c:v>
                </c:pt>
                <c:pt idx="1039">
                  <c:v>5.1146449343620617</c:v>
                </c:pt>
                <c:pt idx="1040">
                  <c:v>5.1126807575829618</c:v>
                </c:pt>
                <c:pt idx="1041">
                  <c:v>5.110943622444915</c:v>
                </c:pt>
                <c:pt idx="1042">
                  <c:v>5.1089651567801111</c:v>
                </c:pt>
                <c:pt idx="1043">
                  <c:v>5.1072540633340999</c:v>
                </c:pt>
                <c:pt idx="1044">
                  <c:v>5.1050594728993142</c:v>
                </c:pt>
                <c:pt idx="1045">
                  <c:v>5.1030884773502354</c:v>
                </c:pt>
                <c:pt idx="1046">
                  <c:v>5.1013925999290546</c:v>
                </c:pt>
                <c:pt idx="1047">
                  <c:v>5.0994007751767274</c:v>
                </c:pt>
                <c:pt idx="1048">
                  <c:v>5.0977652074157733</c:v>
                </c:pt>
                <c:pt idx="1049">
                  <c:v>5.095651325257359</c:v>
                </c:pt>
                <c:pt idx="1050">
                  <c:v>5.0937081756689127</c:v>
                </c:pt>
                <c:pt idx="1051">
                  <c:v>5.0920596120672847</c:v>
                </c:pt>
                <c:pt idx="1052">
                  <c:v>5.090126528084264</c:v>
                </c:pt>
                <c:pt idx="1053">
                  <c:v>5.0884813800852493</c:v>
                </c:pt>
                <c:pt idx="1054">
                  <c:v>5.0866002115479212</c:v>
                </c:pt>
                <c:pt idx="1055">
                  <c:v>5.0849564731784458</c:v>
                </c:pt>
                <c:pt idx="1056">
                  <c:v>5.083315207977039</c:v>
                </c:pt>
                <c:pt idx="1057">
                  <c:v>5.0814243479718053</c:v>
                </c:pt>
                <c:pt idx="1058">
                  <c:v>5.0798343835736688</c:v>
                </c:pt>
                <c:pt idx="1059">
                  <c:v>5.0779742396138836</c:v>
                </c:pt>
                <c:pt idx="1060">
                  <c:v>5.076298465801556</c:v>
                </c:pt>
                <c:pt idx="1061">
                  <c:v>5.0742327204765107</c:v>
                </c:pt>
                <c:pt idx="1062">
                  <c:v>5.0723565690931842</c:v>
                </c:pt>
                <c:pt idx="1063">
                  <c:v>5.0707874029745001</c:v>
                </c:pt>
                <c:pt idx="1064">
                  <c:v>5.0688845987470241</c:v>
                </c:pt>
                <c:pt idx="1065">
                  <c:v>5.0673165425525566</c:v>
                </c:pt>
                <c:pt idx="1066">
                  <c:v>5.0654398200246016</c:v>
                </c:pt>
                <c:pt idx="1067">
                  <c:v>5.0638532374489609</c:v>
                </c:pt>
                <c:pt idx="1068">
                  <c:v>5.0617981058967807</c:v>
                </c:pt>
                <c:pt idx="1069">
                  <c:v>5.0599864430218542</c:v>
                </c:pt>
                <c:pt idx="1070">
                  <c:v>5.0583853555309908</c:v>
                </c:pt>
                <c:pt idx="1071">
                  <c:v>5.0565903651556816</c:v>
                </c:pt>
                <c:pt idx="1072">
                  <c:v>5.0550358855506738</c:v>
                </c:pt>
                <c:pt idx="1073">
                  <c:v>5.0531547060611874</c:v>
                </c:pt>
                <c:pt idx="1074">
                  <c:v>5.0516708787772417</c:v>
                </c:pt>
                <c:pt idx="1075">
                  <c:v>5.0498458997551623</c:v>
                </c:pt>
                <c:pt idx="1076">
                  <c:v>5.0483200883078103</c:v>
                </c:pt>
                <c:pt idx="1077">
                  <c:v>5.046328867292468</c:v>
                </c:pt>
                <c:pt idx="1078">
                  <c:v>5.0445562688923493</c:v>
                </c:pt>
                <c:pt idx="1079">
                  <c:v>5.0430267995391196</c:v>
                </c:pt>
                <c:pt idx="1080">
                  <c:v>5.0410528330759634</c:v>
                </c:pt>
                <c:pt idx="1081">
                  <c:v>5.039332468298908</c:v>
                </c:pt>
                <c:pt idx="1082">
                  <c:v>5.0377752121341972</c:v>
                </c:pt>
                <c:pt idx="1083">
                  <c:v>5.0360314922821754</c:v>
                </c:pt>
                <c:pt idx="1084">
                  <c:v>5.0345044065715099</c:v>
                </c:pt>
                <c:pt idx="1085">
                  <c:v>5.0327240490324074</c:v>
                </c:pt>
                <c:pt idx="1086">
                  <c:v>5.031202158184624</c:v>
                </c:pt>
                <c:pt idx="1087">
                  <c:v>5.0294539841673931</c:v>
                </c:pt>
                <c:pt idx="1088">
                  <c:v>5.0279684114023846</c:v>
                </c:pt>
                <c:pt idx="1089">
                  <c:v>5.026231060601642</c:v>
                </c:pt>
                <c:pt idx="1090">
                  <c:v>5.0247333705115578</c:v>
                </c:pt>
                <c:pt idx="1091">
                  <c:v>5.0229493005069097</c:v>
                </c:pt>
                <c:pt idx="1092">
                  <c:v>5.0214932271796826</c:v>
                </c:pt>
                <c:pt idx="1093">
                  <c:v>5.0197592957185577</c:v>
                </c:pt>
                <c:pt idx="1094">
                  <c:v>5.0183170548446032</c:v>
                </c:pt>
                <c:pt idx="1095">
                  <c:v>5.0168332812819871</c:v>
                </c:pt>
                <c:pt idx="1096">
                  <c:v>5.0151495613305306</c:v>
                </c:pt>
                <c:pt idx="1097">
                  <c:v>5.0136523159302762</c:v>
                </c:pt>
                <c:pt idx="1098">
                  <c:v>5.011983270758618</c:v>
                </c:pt>
                <c:pt idx="1099">
                  <c:v>5.0105351964538736</c:v>
                </c:pt>
                <c:pt idx="1100">
                  <c:v>5.0086390284866757</c:v>
                </c:pt>
                <c:pt idx="1101">
                  <c:v>5.0070028597649552</c:v>
                </c:pt>
                <c:pt idx="1102">
                  <c:v>5.0055202300792514</c:v>
                </c:pt>
                <c:pt idx="1103">
                  <c:v>5.0038672094032703</c:v>
                </c:pt>
                <c:pt idx="1104">
                  <c:v>5.0024487538381672</c:v>
                </c:pt>
                <c:pt idx="1105">
                  <c:v>5.0005631423249151</c:v>
                </c:pt>
                <c:pt idx="1106">
                  <c:v>4.9989157653948331</c:v>
                </c:pt>
                <c:pt idx="1107">
                  <c:v>4.9970484179988972</c:v>
                </c:pt>
                <c:pt idx="1108">
                  <c:v>4.9954352001226594</c:v>
                </c:pt>
                <c:pt idx="1109">
                  <c:v>4.9940330501339378</c:v>
                </c:pt>
                <c:pt idx="1110">
                  <c:v>4.9923852871663641</c:v>
                </c:pt>
                <c:pt idx="1111">
                  <c:v>4.990912018855127</c:v>
                </c:pt>
                <c:pt idx="1112">
                  <c:v>4.9892584148130581</c:v>
                </c:pt>
                <c:pt idx="1113">
                  <c:v>4.987872344608455</c:v>
                </c:pt>
                <c:pt idx="1114">
                  <c:v>4.9860554729179256</c:v>
                </c:pt>
                <c:pt idx="1115">
                  <c:v>4.9844841101338169</c:v>
                </c:pt>
                <c:pt idx="1116">
                  <c:v>4.9830343758852109</c:v>
                </c:pt>
                <c:pt idx="1117">
                  <c:v>4.9814491394234706</c:v>
                </c:pt>
                <c:pt idx="1118">
                  <c:v>4.9800153539944834</c:v>
                </c:pt>
                <c:pt idx="1119">
                  <c:v>4.9784564187346074</c:v>
                </c:pt>
                <c:pt idx="1120">
                  <c:v>4.9770345049885698</c:v>
                </c:pt>
                <c:pt idx="1121">
                  <c:v>4.9754497540163989</c:v>
                </c:pt>
                <c:pt idx="1122">
                  <c:v>4.9740581093401843</c:v>
                </c:pt>
                <c:pt idx="1123">
                  <c:v>4.9724550227877771</c:v>
                </c:pt>
                <c:pt idx="1124">
                  <c:v>4.9710926041970804</c:v>
                </c:pt>
                <c:pt idx="1125">
                  <c:v>4.9697447996408233</c:v>
                </c:pt>
                <c:pt idx="1126">
                  <c:v>4.9681746746667068</c:v>
                </c:pt>
                <c:pt idx="1127">
                  <c:v>4.9667854584847744</c:v>
                </c:pt>
                <c:pt idx="1128">
                  <c:v>4.9652486097854869</c:v>
                </c:pt>
                <c:pt idx="1129">
                  <c:v>4.963821724217234</c:v>
                </c:pt>
                <c:pt idx="1130">
                  <c:v>4.9623220952061526</c:v>
                </c:pt>
                <c:pt idx="1131">
                  <c:v>4.9609698628783487</c:v>
                </c:pt>
                <c:pt idx="1132">
                  <c:v>4.9592071110597002</c:v>
                </c:pt>
                <c:pt idx="1133">
                  <c:v>4.9576735392893028</c:v>
                </c:pt>
                <c:pt idx="1134">
                  <c:v>4.9563269128543066</c:v>
                </c:pt>
                <c:pt idx="1135">
                  <c:v>4.9547969698712411</c:v>
                </c:pt>
                <c:pt idx="1136">
                  <c:v>4.9534307582124892</c:v>
                </c:pt>
                <c:pt idx="1137">
                  <c:v>4.9517357678730036</c:v>
                </c:pt>
                <c:pt idx="1138">
                  <c:v>4.9502273302477509</c:v>
                </c:pt>
                <c:pt idx="1139">
                  <c:v>4.9488819140209568</c:v>
                </c:pt>
                <c:pt idx="1140">
                  <c:v>4.9473941518160274</c:v>
                </c:pt>
                <c:pt idx="1141">
                  <c:v>4.9460378139021186</c:v>
                </c:pt>
                <c:pt idx="1142">
                  <c:v>4.9443643215408546</c:v>
                </c:pt>
                <c:pt idx="1143">
                  <c:v>4.9428619444032353</c:v>
                </c:pt>
                <c:pt idx="1144">
                  <c:v>4.9415394848510532</c:v>
                </c:pt>
                <c:pt idx="1145">
                  <c:v>4.9398437001624806</c:v>
                </c:pt>
                <c:pt idx="1146">
                  <c:v>4.9383539587940977</c:v>
                </c:pt>
                <c:pt idx="1147">
                  <c:v>4.9370451688320429</c:v>
                </c:pt>
                <c:pt idx="1148">
                  <c:v>4.9355696319933253</c:v>
                </c:pt>
                <c:pt idx="1149">
                  <c:v>4.9342074450382274</c:v>
                </c:pt>
                <c:pt idx="1150">
                  <c:v>4.9325931824985494</c:v>
                </c:pt>
                <c:pt idx="1151">
                  <c:v>4.9310846605460608</c:v>
                </c:pt>
                <c:pt idx="1152">
                  <c:v>4.9298061070054198</c:v>
                </c:pt>
                <c:pt idx="1153">
                  <c:v>4.928336762087266</c:v>
                </c:pt>
                <c:pt idx="1154">
                  <c:v>4.9270221876932734</c:v>
                </c:pt>
                <c:pt idx="1155">
                  <c:v>4.9255460673321014</c:v>
                </c:pt>
                <c:pt idx="1156">
                  <c:v>4.9242560676493357</c:v>
                </c:pt>
                <c:pt idx="1157">
                  <c:v>4.9228033837810568</c:v>
                </c:pt>
                <c:pt idx="1158">
                  <c:v>4.9214729736871794</c:v>
                </c:pt>
                <c:pt idx="1159">
                  <c:v>4.9200272594768251</c:v>
                </c:pt>
                <c:pt idx="1160">
                  <c:v>4.9187376610085307</c:v>
                </c:pt>
                <c:pt idx="1161">
                  <c:v>4.9171418842245114</c:v>
                </c:pt>
                <c:pt idx="1162">
                  <c:v>4.9156880079645697</c:v>
                </c:pt>
                <c:pt idx="1163">
                  <c:v>4.9143581529729516</c:v>
                </c:pt>
                <c:pt idx="1164">
                  <c:v>4.9129458759050983</c:v>
                </c:pt>
                <c:pt idx="1165">
                  <c:v>4.9116917270423919</c:v>
                </c:pt>
                <c:pt idx="1166">
                  <c:v>4.9102611042710018</c:v>
                </c:pt>
                <c:pt idx="1167">
                  <c:v>4.9089669520176731</c:v>
                </c:pt>
                <c:pt idx="1168">
                  <c:v>4.9073512377389852</c:v>
                </c:pt>
                <c:pt idx="1169">
                  <c:v>4.905891704106784</c:v>
                </c:pt>
                <c:pt idx="1170">
                  <c:v>4.9046505451540376</c:v>
                </c:pt>
                <c:pt idx="1171">
                  <c:v>4.903195174380345</c:v>
                </c:pt>
                <c:pt idx="1172">
                  <c:v>4.9019595191486847</c:v>
                </c:pt>
                <c:pt idx="1173">
                  <c:v>4.9004994561743418</c:v>
                </c:pt>
                <c:pt idx="1174">
                  <c:v>4.8992617495990363</c:v>
                </c:pt>
                <c:pt idx="1175">
                  <c:v>4.89783343347779</c:v>
                </c:pt>
                <c:pt idx="1176">
                  <c:v>4.896597833028923</c:v>
                </c:pt>
                <c:pt idx="1177">
                  <c:v>4.8951579174233908</c:v>
                </c:pt>
                <c:pt idx="1178">
                  <c:v>4.8939563185441877</c:v>
                </c:pt>
                <c:pt idx="1179">
                  <c:v>4.8925122667080903</c:v>
                </c:pt>
                <c:pt idx="1180">
                  <c:v>4.8912886787755578</c:v>
                </c:pt>
                <c:pt idx="1181">
                  <c:v>4.8898890578745711</c:v>
                </c:pt>
                <c:pt idx="1182">
                  <c:v>4.8886439082866691</c:v>
                </c:pt>
                <c:pt idx="1183">
                  <c:v>4.8872789547734961</c:v>
                </c:pt>
                <c:pt idx="1184">
                  <c:v>4.8860326190400141</c:v>
                </c:pt>
                <c:pt idx="1185">
                  <c:v>4.8846280869926044</c:v>
                </c:pt>
                <c:pt idx="1186">
                  <c:v>4.8834078021966931</c:v>
                </c:pt>
                <c:pt idx="1187">
                  <c:v>4.8818379784772041</c:v>
                </c:pt>
                <c:pt idx="1188">
                  <c:v>4.8804691399876603</c:v>
                </c:pt>
                <c:pt idx="1189">
                  <c:v>4.8792606123140132</c:v>
                </c:pt>
                <c:pt idx="1190">
                  <c:v>4.8778478601793722</c:v>
                </c:pt>
                <c:pt idx="1191">
                  <c:v>4.8766525898015516</c:v>
                </c:pt>
                <c:pt idx="1192">
                  <c:v>4.8752399387482352</c:v>
                </c:pt>
                <c:pt idx="1193">
                  <c:v>4.8740234475750794</c:v>
                </c:pt>
                <c:pt idx="1194">
                  <c:v>4.8726174744335173</c:v>
                </c:pt>
                <c:pt idx="1195">
                  <c:v>4.8714457130286366</c:v>
                </c:pt>
                <c:pt idx="1196">
                  <c:v>4.8700872499179484</c:v>
                </c:pt>
                <c:pt idx="1197">
                  <c:v>4.8688656464486986</c:v>
                </c:pt>
                <c:pt idx="1198">
                  <c:v>4.8674910129280136</c:v>
                </c:pt>
                <c:pt idx="1199">
                  <c:v>4.866305434162622</c:v>
                </c:pt>
                <c:pt idx="1200">
                  <c:v>4.864792898769263</c:v>
                </c:pt>
                <c:pt idx="1201">
                  <c:v>4.8633878016596954</c:v>
                </c:pt>
                <c:pt idx="1202">
                  <c:v>4.8622208000345681</c:v>
                </c:pt>
                <c:pt idx="1203">
                  <c:v>4.8608742496815189</c:v>
                </c:pt>
                <c:pt idx="1204">
                  <c:v>4.8597055906168469</c:v>
                </c:pt>
                <c:pt idx="1205">
                  <c:v>4.858343348524345</c:v>
                </c:pt>
                <c:pt idx="1206">
                  <c:v>4.8571639896193721</c:v>
                </c:pt>
                <c:pt idx="1207">
                  <c:v>4.8556822810749596</c:v>
                </c:pt>
                <c:pt idx="1208">
                  <c:v>4.8543026875223516</c:v>
                </c:pt>
                <c:pt idx="1209">
                  <c:v>4.8531484283321316</c:v>
                </c:pt>
                <c:pt idx="1210">
                  <c:v>4.8517836052620193</c:v>
                </c:pt>
                <c:pt idx="1211">
                  <c:v>4.8506353667039193</c:v>
                </c:pt>
                <c:pt idx="1212">
                  <c:v>4.849275262666338</c:v>
                </c:pt>
                <c:pt idx="1213">
                  <c:v>4.8481199933527908</c:v>
                </c:pt>
                <c:pt idx="1214">
                  <c:v>4.8466411600527124</c:v>
                </c:pt>
                <c:pt idx="1215">
                  <c:v>4.8453016544568088</c:v>
                </c:pt>
                <c:pt idx="1216">
                  <c:v>4.8441595197170004</c:v>
                </c:pt>
                <c:pt idx="1217">
                  <c:v>4.8427972918757476</c:v>
                </c:pt>
                <c:pt idx="1218">
                  <c:v>4.8416596304831758</c:v>
                </c:pt>
                <c:pt idx="1219">
                  <c:v>4.8401394332837171</c:v>
                </c:pt>
                <c:pt idx="1220">
                  <c:v>4.8388376170867602</c:v>
                </c:pt>
                <c:pt idx="1221">
                  <c:v>4.8376737633765181</c:v>
                </c:pt>
                <c:pt idx="1222">
                  <c:v>4.8363448159434519</c:v>
                </c:pt>
                <c:pt idx="1223">
                  <c:v>4.8351842099516418</c:v>
                </c:pt>
                <c:pt idx="1224">
                  <c:v>4.8338513858887149</c:v>
                </c:pt>
                <c:pt idx="1225">
                  <c:v>4.8327338495774903</c:v>
                </c:pt>
                <c:pt idx="1226">
                  <c:v>4.8314091977513511</c:v>
                </c:pt>
                <c:pt idx="1227">
                  <c:v>4.8302584795896957</c:v>
                </c:pt>
                <c:pt idx="1228">
                  <c:v>4.828820721763436</c:v>
                </c:pt>
                <c:pt idx="1229">
                  <c:v>4.8274915847076887</c:v>
                </c:pt>
                <c:pt idx="1230">
                  <c:v>4.8263818268814287</c:v>
                </c:pt>
                <c:pt idx="1231">
                  <c:v>4.8250586256662231</c:v>
                </c:pt>
                <c:pt idx="1232">
                  <c:v>4.8239415915068946</c:v>
                </c:pt>
                <c:pt idx="1233">
                  <c:v>4.8227867173551928</c:v>
                </c:pt>
                <c:pt idx="1234">
                  <c:v>4.8215172462660192</c:v>
                </c:pt>
                <c:pt idx="1235">
                  <c:v>4.8203568797069636</c:v>
                </c:pt>
                <c:pt idx="1236">
                  <c:v>4.8190677922652387</c:v>
                </c:pt>
                <c:pt idx="1237">
                  <c:v>4.817926448443874</c:v>
                </c:pt>
                <c:pt idx="1238">
                  <c:v>4.8166236429661762</c:v>
                </c:pt>
                <c:pt idx="1239">
                  <c:v>4.815505389632829</c:v>
                </c:pt>
                <c:pt idx="1240">
                  <c:v>4.8141953738587304</c:v>
                </c:pt>
                <c:pt idx="1241">
                  <c:v>4.8130756618937838</c:v>
                </c:pt>
                <c:pt idx="1242">
                  <c:v>4.8116235550768121</c:v>
                </c:pt>
                <c:pt idx="1243">
                  <c:v>4.8103600569500777</c:v>
                </c:pt>
                <c:pt idx="1244">
                  <c:v>4.8092221355891196</c:v>
                </c:pt>
                <c:pt idx="1245">
                  <c:v>4.8079406973813548</c:v>
                </c:pt>
                <c:pt idx="1246">
                  <c:v>4.8068448958142653</c:v>
                </c:pt>
                <c:pt idx="1247">
                  <c:v>4.8053842354857466</c:v>
                </c:pt>
                <c:pt idx="1248">
                  <c:v>4.8041230709383083</c:v>
                </c:pt>
                <c:pt idx="1249">
                  <c:v>4.8030093093922837</c:v>
                </c:pt>
                <c:pt idx="1250">
                  <c:v>4.8017065302304118</c:v>
                </c:pt>
                <c:pt idx="1251">
                  <c:v>4.800609046669523</c:v>
                </c:pt>
                <c:pt idx="1252">
                  <c:v>4.7991647200677328</c:v>
                </c:pt>
                <c:pt idx="1253">
                  <c:v>4.7978905098877949</c:v>
                </c:pt>
                <c:pt idx="1254">
                  <c:v>4.7967664596173556</c:v>
                </c:pt>
                <c:pt idx="1255">
                  <c:v>4.795458912769738</c:v>
                </c:pt>
                <c:pt idx="1256">
                  <c:v>4.7943377895151409</c:v>
                </c:pt>
                <c:pt idx="1257">
                  <c:v>4.7930884202110393</c:v>
                </c:pt>
                <c:pt idx="1258">
                  <c:v>4.7920050633946536</c:v>
                </c:pt>
                <c:pt idx="1259">
                  <c:v>4.7907155721536938</c:v>
                </c:pt>
                <c:pt idx="1260">
                  <c:v>4.7896257301191376</c:v>
                </c:pt>
                <c:pt idx="1261">
                  <c:v>4.788177313814745</c:v>
                </c:pt>
                <c:pt idx="1262">
                  <c:v>4.7869292027815167</c:v>
                </c:pt>
                <c:pt idx="1263">
                  <c:v>4.785824864906143</c:v>
                </c:pt>
                <c:pt idx="1264">
                  <c:v>4.7843884541490649</c:v>
                </c:pt>
                <c:pt idx="1265">
                  <c:v>4.783152847765157</c:v>
                </c:pt>
                <c:pt idx="1266">
                  <c:v>4.7820803077695322</c:v>
                </c:pt>
                <c:pt idx="1267">
                  <c:v>4.7807889621513162</c:v>
                </c:pt>
                <c:pt idx="1268">
                  <c:v>4.7796999440055608</c:v>
                </c:pt>
                <c:pt idx="1269">
                  <c:v>4.7782894661427786</c:v>
                </c:pt>
                <c:pt idx="1270">
                  <c:v>4.7770590472798107</c:v>
                </c:pt>
                <c:pt idx="1271">
                  <c:v>4.7759455943042592</c:v>
                </c:pt>
                <c:pt idx="1272">
                  <c:v>4.774695302329933</c:v>
                </c:pt>
                <c:pt idx="1273">
                  <c:v>4.7735837613178784</c:v>
                </c:pt>
                <c:pt idx="1274">
                  <c:v>4.7723461079303036</c:v>
                </c:pt>
                <c:pt idx="1275">
                  <c:v>4.7712214099462207</c:v>
                </c:pt>
                <c:pt idx="1276">
                  <c:v>4.769823548539402</c:v>
                </c:pt>
                <c:pt idx="1277">
                  <c:v>4.7685756045785164</c:v>
                </c:pt>
                <c:pt idx="1278">
                  <c:v>4.7674747251982961</c:v>
                </c:pt>
                <c:pt idx="1279">
                  <c:v>4.766195366349673</c:v>
                </c:pt>
                <c:pt idx="1280">
                  <c:v>4.7651001402459716</c:v>
                </c:pt>
                <c:pt idx="1281">
                  <c:v>4.7638727284692832</c:v>
                </c:pt>
                <c:pt idx="1282">
                  <c:v>4.7627749329772504</c:v>
                </c:pt>
                <c:pt idx="1283">
                  <c:v>4.7615343700820807</c:v>
                </c:pt>
                <c:pt idx="1284">
                  <c:v>4.7604079436391427</c:v>
                </c:pt>
                <c:pt idx="1285">
                  <c:v>4.7591788111563584</c:v>
                </c:pt>
                <c:pt idx="1286">
                  <c:v>4.7580557858543298</c:v>
                </c:pt>
                <c:pt idx="1287">
                  <c:v>4.7569974551614074</c:v>
                </c:pt>
                <c:pt idx="1288">
                  <c:v>4.755762478819376</c:v>
                </c:pt>
                <c:pt idx="1289">
                  <c:v>4.754683385424924</c:v>
                </c:pt>
                <c:pt idx="1290">
                  <c:v>4.7534595965877129</c:v>
                </c:pt>
                <c:pt idx="1291">
                  <c:v>4.7523355727904528</c:v>
                </c:pt>
                <c:pt idx="1292">
                  <c:v>4.7510763059439416</c:v>
                </c:pt>
                <c:pt idx="1293">
                  <c:v>4.7500029708689961</c:v>
                </c:pt>
                <c:pt idx="1294">
                  <c:v>4.7487505363182017</c:v>
                </c:pt>
                <c:pt idx="1295">
                  <c:v>4.7476426529502396</c:v>
                </c:pt>
                <c:pt idx="1296">
                  <c:v>4.7462835932694549</c:v>
                </c:pt>
                <c:pt idx="1297">
                  <c:v>4.7450034409759798</c:v>
                </c:pt>
                <c:pt idx="1298">
                  <c:v>4.7439270867926773</c:v>
                </c:pt>
                <c:pt idx="1299">
                  <c:v>4.7426937656987302</c:v>
                </c:pt>
                <c:pt idx="1300">
                  <c:v>4.7415988126545896</c:v>
                </c:pt>
                <c:pt idx="1301">
                  <c:v>4.740356235104624</c:v>
                </c:pt>
                <c:pt idx="1302">
                  <c:v>4.7392604963941256</c:v>
                </c:pt>
                <c:pt idx="1303">
                  <c:v>4.7379079837251563</c:v>
                </c:pt>
                <c:pt idx="1304">
                  <c:v>4.736648385896931</c:v>
                </c:pt>
                <c:pt idx="1305">
                  <c:v>4.7355905709418433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6.3755251734472163E-2</c:v>
                </c:pt>
                <c:pt idx="1">
                  <c:v>6.3763110663719869E-2</c:v>
                </c:pt>
                <c:pt idx="2">
                  <c:v>6.3772903223619615E-2</c:v>
                </c:pt>
                <c:pt idx="3">
                  <c:v>5.2624402644034778E-2</c:v>
                </c:pt>
                <c:pt idx="4">
                  <c:v>5.2639809309925401E-2</c:v>
                </c:pt>
                <c:pt idx="5">
                  <c:v>5.2658000845706272E-2</c:v>
                </c:pt>
                <c:pt idx="6">
                  <c:v>5.2674347026007151E-2</c:v>
                </c:pt>
                <c:pt idx="7">
                  <c:v>5.2696238183641893E-2</c:v>
                </c:pt>
                <c:pt idx="8">
                  <c:v>3.1057334866942069E-2</c:v>
                </c:pt>
                <c:pt idx="9">
                  <c:v>3.1084097607460452E-2</c:v>
                </c:pt>
                <c:pt idx="10">
                  <c:v>3.1108662094258999E-2</c:v>
                </c:pt>
                <c:pt idx="11">
                  <c:v>4.1863999191831258E-2</c:v>
                </c:pt>
                <c:pt idx="12">
                  <c:v>4.1892521940447458E-2</c:v>
                </c:pt>
                <c:pt idx="13">
                  <c:v>4.1928301128095868E-2</c:v>
                </c:pt>
                <c:pt idx="14">
                  <c:v>4.1960923402453498E-2</c:v>
                </c:pt>
                <c:pt idx="15">
                  <c:v>4.2006077632302803E-2</c:v>
                </c:pt>
                <c:pt idx="16">
                  <c:v>4.2046936795170693E-2</c:v>
                </c:pt>
                <c:pt idx="17">
                  <c:v>4.2084856003916871E-2</c:v>
                </c:pt>
                <c:pt idx="18">
                  <c:v>4.2132407578572062E-2</c:v>
                </c:pt>
                <c:pt idx="19">
                  <c:v>3.1451256819161721E-2</c:v>
                </c:pt>
                <c:pt idx="20">
                  <c:v>4.2225611319775543E-2</c:v>
                </c:pt>
                <c:pt idx="21">
                  <c:v>3.1546324550603799E-2</c:v>
                </c:pt>
                <c:pt idx="22">
                  <c:v>1.0993864594785911E-2</c:v>
                </c:pt>
                <c:pt idx="23">
                  <c:v>2.1139401059951268E-2</c:v>
                </c:pt>
                <c:pt idx="24">
                  <c:v>3.171952900838404E-2</c:v>
                </c:pt>
                <c:pt idx="25">
                  <c:v>2.1266833904763579E-2</c:v>
                </c:pt>
                <c:pt idx="26">
                  <c:v>3.3164931763960293E-2</c:v>
                </c:pt>
                <c:pt idx="27">
                  <c:v>1.173525231716221E-2</c:v>
                </c:pt>
                <c:pt idx="28">
                  <c:v>1.1567801834877489E-2</c:v>
                </c:pt>
                <c:pt idx="29">
                  <c:v>1.164752968275728E-2</c:v>
                </c:pt>
                <c:pt idx="30">
                  <c:v>2.2467576436253741E-2</c:v>
                </c:pt>
                <c:pt idx="31">
                  <c:v>1.258142291954534E-3</c:v>
                </c:pt>
                <c:pt idx="32">
                  <c:v>1.186274591476311E-2</c:v>
                </c:pt>
                <c:pt idx="33">
                  <c:v>2.2678873831771581E-2</c:v>
                </c:pt>
                <c:pt idx="34">
                  <c:v>1.202385828097596E-2</c:v>
                </c:pt>
                <c:pt idx="35">
                  <c:v>-8.7256988154733595E-3</c:v>
                </c:pt>
                <c:pt idx="36">
                  <c:v>-3.9984432028875687E-2</c:v>
                </c:pt>
                <c:pt idx="37">
                  <c:v>-2.9823275284962421E-2</c:v>
                </c:pt>
                <c:pt idx="38">
                  <c:v>-3.981788080639137E-2</c:v>
                </c:pt>
                <c:pt idx="39">
                  <c:v>-4.0597604475636762E-2</c:v>
                </c:pt>
                <c:pt idx="40">
                  <c:v>-3.9618549009047488E-2</c:v>
                </c:pt>
                <c:pt idx="41">
                  <c:v>-3.9531271427963421E-2</c:v>
                </c:pt>
                <c:pt idx="42">
                  <c:v>-6.153245499450366E-2</c:v>
                </c:pt>
                <c:pt idx="43">
                  <c:v>-1.8528742336453741E-2</c:v>
                </c:pt>
                <c:pt idx="44">
                  <c:v>-1.8426813933413722E-2</c:v>
                </c:pt>
                <c:pt idx="45">
                  <c:v>-1.8332193901777431E-2</c:v>
                </c:pt>
                <c:pt idx="46">
                  <c:v>-1.82248513651323E-2</c:v>
                </c:pt>
                <c:pt idx="47">
                  <c:v>-7.6085417760272112E-3</c:v>
                </c:pt>
                <c:pt idx="48">
                  <c:v>2.409057008773496E-2</c:v>
                </c:pt>
                <c:pt idx="49">
                  <c:v>-1.835767842423441E-2</c:v>
                </c:pt>
                <c:pt idx="50">
                  <c:v>-7.7176569254960858E-3</c:v>
                </c:pt>
                <c:pt idx="51">
                  <c:v>-7.6112621361104082E-3</c:v>
                </c:pt>
                <c:pt idx="52">
                  <c:v>4.4920321295700449E-2</c:v>
                </c:pt>
                <c:pt idx="53">
                  <c:v>3.4318280108763477E-2</c:v>
                </c:pt>
                <c:pt idx="54">
                  <c:v>2.4784140678800529E-2</c:v>
                </c:pt>
                <c:pt idx="55">
                  <c:v>2.4910811667527288E-2</c:v>
                </c:pt>
                <c:pt idx="56">
                  <c:v>2.5025091187492521E-2</c:v>
                </c:pt>
                <c:pt idx="57">
                  <c:v>2.5177328574538249E-2</c:v>
                </c:pt>
                <c:pt idx="58">
                  <c:v>1.4565811587145211E-2</c:v>
                </c:pt>
                <c:pt idx="59">
                  <c:v>2.5434005771068139E-2</c:v>
                </c:pt>
                <c:pt idx="60">
                  <c:v>3.6547705691030503E-2</c:v>
                </c:pt>
                <c:pt idx="61">
                  <c:v>3.6669089135068937E-2</c:v>
                </c:pt>
                <c:pt idx="62">
                  <c:v>3.6813345001506133E-2</c:v>
                </c:pt>
                <c:pt idx="63">
                  <c:v>1.5684457128553712E-2</c:v>
                </c:pt>
                <c:pt idx="64">
                  <c:v>3.7110056222072529E-2</c:v>
                </c:pt>
                <c:pt idx="65">
                  <c:v>5.0133721423956112E-3</c:v>
                </c:pt>
                <c:pt idx="66">
                  <c:v>5.1518691452322463E-3</c:v>
                </c:pt>
                <c:pt idx="67">
                  <c:v>1.5831028144348221E-2</c:v>
                </c:pt>
                <c:pt idx="68">
                  <c:v>1.597382226718758E-2</c:v>
                </c:pt>
                <c:pt idx="69">
                  <c:v>2.6013628399603861E-2</c:v>
                </c:pt>
                <c:pt idx="70">
                  <c:v>2.615845480927026E-2</c:v>
                </c:pt>
                <c:pt idx="71">
                  <c:v>2.633810626651234E-2</c:v>
                </c:pt>
                <c:pt idx="72">
                  <c:v>6.1019005117683989E-3</c:v>
                </c:pt>
                <c:pt idx="73">
                  <c:v>6.2508866206647529E-3</c:v>
                </c:pt>
                <c:pt idx="74">
                  <c:v>6.4240372067927431E-3</c:v>
                </c:pt>
                <c:pt idx="75">
                  <c:v>1.6885399909871149E-2</c:v>
                </c:pt>
                <c:pt idx="76">
                  <c:v>1.7063665807233949E-2</c:v>
                </c:pt>
                <c:pt idx="77">
                  <c:v>1.721625800537652E-2</c:v>
                </c:pt>
                <c:pt idx="78">
                  <c:v>-3.664073612058449E-3</c:v>
                </c:pt>
                <c:pt idx="79">
                  <c:v>-2.431708544365152E-2</c:v>
                </c:pt>
                <c:pt idx="80">
                  <c:v>-2.8485094556529589E-3</c:v>
                </c:pt>
                <c:pt idx="81">
                  <c:v>7.6462399079282317E-3</c:v>
                </c:pt>
                <c:pt idx="82">
                  <c:v>2.908650008786462E-2</c:v>
                </c:pt>
                <c:pt idx="83">
                  <c:v>1.853067388292351E-2</c:v>
                </c:pt>
                <c:pt idx="84">
                  <c:v>-2.5743568959226688E-3</c:v>
                </c:pt>
                <c:pt idx="85">
                  <c:v>-2.3760296977648481E-3</c:v>
                </c:pt>
                <c:pt idx="86">
                  <c:v>-1.272382223648116E-2</c:v>
                </c:pt>
                <c:pt idx="87">
                  <c:v>-2.2814603753603779E-2</c:v>
                </c:pt>
                <c:pt idx="88">
                  <c:v>-4.478006227332243E-2</c:v>
                </c:pt>
                <c:pt idx="89">
                  <c:v>9.1392578976414729E-3</c:v>
                </c:pt>
                <c:pt idx="90">
                  <c:v>9.3264264945802644E-3</c:v>
                </c:pt>
                <c:pt idx="91">
                  <c:v>2.0087944256948379E-2</c:v>
                </c:pt>
                <c:pt idx="92">
                  <c:v>4.2024360401908378E-2</c:v>
                </c:pt>
                <c:pt idx="93">
                  <c:v>3.123713132802242E-2</c:v>
                </c:pt>
                <c:pt idx="94">
                  <c:v>3.1453789232709362E-2</c:v>
                </c:pt>
                <c:pt idx="95">
                  <c:v>3.1646149714858463E-2</c:v>
                </c:pt>
                <c:pt idx="96">
                  <c:v>3.1893355933672478E-2</c:v>
                </c:pt>
                <c:pt idx="97">
                  <c:v>2.1374404235018681E-2</c:v>
                </c:pt>
                <c:pt idx="98">
                  <c:v>3.2321702221692061E-2</c:v>
                </c:pt>
                <c:pt idx="99">
                  <c:v>3.2554858339633008E-2</c:v>
                </c:pt>
                <c:pt idx="100">
                  <c:v>4.3729961108913251E-2</c:v>
                </c:pt>
                <c:pt idx="101">
                  <c:v>4.3280278018597913E-2</c:v>
                </c:pt>
                <c:pt idx="102">
                  <c:v>4.4882468487705829E-2</c:v>
                </c:pt>
                <c:pt idx="103">
                  <c:v>3.346492715227789E-2</c:v>
                </c:pt>
                <c:pt idx="104">
                  <c:v>3.3708392935981817E-2</c:v>
                </c:pt>
                <c:pt idx="105">
                  <c:v>4.489073305906166E-2</c:v>
                </c:pt>
                <c:pt idx="106">
                  <c:v>1.2891467408280181E-2</c:v>
                </c:pt>
                <c:pt idx="107">
                  <c:v>-1.845552643949078E-2</c:v>
                </c:pt>
                <c:pt idx="108">
                  <c:v>-1.8205470750271461E-2</c:v>
                </c:pt>
                <c:pt idx="109">
                  <c:v>-1.798101053041079E-2</c:v>
                </c:pt>
                <c:pt idx="110">
                  <c:v>-1.772341151681267E-2</c:v>
                </c:pt>
                <c:pt idx="111">
                  <c:v>3.7643550072198328E-3</c:v>
                </c:pt>
                <c:pt idx="112">
                  <c:v>-1.7270680562044172E-2</c:v>
                </c:pt>
                <c:pt idx="113">
                  <c:v>-6.2665436219470072E-3</c:v>
                </c:pt>
                <c:pt idx="114">
                  <c:v>-1.677384189852538E-2</c:v>
                </c:pt>
                <c:pt idx="115">
                  <c:v>-5.3408674500855513E-3</c:v>
                </c:pt>
                <c:pt idx="116">
                  <c:v>4.9938351340692577E-3</c:v>
                </c:pt>
                <c:pt idx="117">
                  <c:v>1.55712308372592E-2</c:v>
                </c:pt>
                <c:pt idx="118">
                  <c:v>-1.574949711765283E-2</c:v>
                </c:pt>
                <c:pt idx="119">
                  <c:v>-5.186816058589061E-3</c:v>
                </c:pt>
                <c:pt idx="120">
                  <c:v>-4.9402988103415257E-3</c:v>
                </c:pt>
                <c:pt idx="121">
                  <c:v>-4.6983702413058159E-3</c:v>
                </c:pt>
                <c:pt idx="122">
                  <c:v>-1.6089068823703201E-2</c:v>
                </c:pt>
                <c:pt idx="123">
                  <c:v>1.710869119704261E-2</c:v>
                </c:pt>
                <c:pt idx="124">
                  <c:v>7.100206768830275E-3</c:v>
                </c:pt>
                <c:pt idx="125">
                  <c:v>7.3514968929946356E-3</c:v>
                </c:pt>
                <c:pt idx="126">
                  <c:v>2.8472625655602379E-2</c:v>
                </c:pt>
                <c:pt idx="127">
                  <c:v>2.8734061976065869E-2</c:v>
                </c:pt>
                <c:pt idx="128">
                  <c:v>1.8539633051833478E-2</c:v>
                </c:pt>
                <c:pt idx="129">
                  <c:v>1.8848457290487008E-2</c:v>
                </c:pt>
                <c:pt idx="130">
                  <c:v>1.9106542049923791E-2</c:v>
                </c:pt>
                <c:pt idx="131">
                  <c:v>1.9422963540682289E-2</c:v>
                </c:pt>
                <c:pt idx="132">
                  <c:v>1.9684875099248881E-2</c:v>
                </c:pt>
                <c:pt idx="133">
                  <c:v>1.999584111334218E-2</c:v>
                </c:pt>
                <c:pt idx="134">
                  <c:v>2.0268613952907129E-2</c:v>
                </c:pt>
                <c:pt idx="135">
                  <c:v>1.0237791100567E-2</c:v>
                </c:pt>
                <c:pt idx="136">
                  <c:v>2.0864762979765031E-2</c:v>
                </c:pt>
                <c:pt idx="137">
                  <c:v>3.1667242923223093E-2</c:v>
                </c:pt>
                <c:pt idx="138">
                  <c:v>-1.010106915783382E-2</c:v>
                </c:pt>
                <c:pt idx="139">
                  <c:v>4.7755467319654521E-4</c:v>
                </c:pt>
                <c:pt idx="140">
                  <c:v>8.1555133918964628E-4</c:v>
                </c:pt>
                <c:pt idx="141">
                  <c:v>1.103203371955352E-3</c:v>
                </c:pt>
                <c:pt idx="142">
                  <c:v>1.4379438255982539E-3</c:v>
                </c:pt>
                <c:pt idx="143">
                  <c:v>-2.0449753074920141E-2</c:v>
                </c:pt>
                <c:pt idx="144">
                  <c:v>-1.91831674286661E-2</c:v>
                </c:pt>
                <c:pt idx="145">
                  <c:v>-7.28190276381524E-3</c:v>
                </c:pt>
                <c:pt idx="146">
                  <c:v>-7.5485239113166616E-3</c:v>
                </c:pt>
                <c:pt idx="147">
                  <c:v>-7.1938360643715171E-3</c:v>
                </c:pt>
                <c:pt idx="148">
                  <c:v>-6.8850433636632458E-3</c:v>
                </c:pt>
                <c:pt idx="149">
                  <c:v>-1.6614154826677718E-2</c:v>
                </c:pt>
                <c:pt idx="150">
                  <c:v>-1.6301881235836979E-2</c:v>
                </c:pt>
                <c:pt idx="151">
                  <c:v>-1.5935907918477769E-2</c:v>
                </c:pt>
                <c:pt idx="152">
                  <c:v>1.5698967340391889E-2</c:v>
                </c:pt>
                <c:pt idx="153">
                  <c:v>5.7292416163622351E-2</c:v>
                </c:pt>
                <c:pt idx="154">
                  <c:v>5.7620002407106193E-2</c:v>
                </c:pt>
                <c:pt idx="155">
                  <c:v>4.7505374487788021E-2</c:v>
                </c:pt>
                <c:pt idx="156">
                  <c:v>3.8001205671964973E-2</c:v>
                </c:pt>
                <c:pt idx="157">
                  <c:v>4.9068279309420371E-2</c:v>
                </c:pt>
                <c:pt idx="158">
                  <c:v>4.9448559935595271E-2</c:v>
                </c:pt>
                <c:pt idx="159">
                  <c:v>2.8495640468747311E-2</c:v>
                </c:pt>
                <c:pt idx="160">
                  <c:v>3.9222066954343493E-2</c:v>
                </c:pt>
                <c:pt idx="161">
                  <c:v>-1.2343571158481059E-2</c:v>
                </c:pt>
                <c:pt idx="162">
                  <c:v>-1.200386838907375E-2</c:v>
                </c:pt>
                <c:pt idx="163">
                  <c:v>-1.496770559626603E-3</c:v>
                </c:pt>
                <c:pt idx="164">
                  <c:v>-1.1073094641461669E-3</c:v>
                </c:pt>
                <c:pt idx="165">
                  <c:v>9.529242220303713E-3</c:v>
                </c:pt>
                <c:pt idx="166">
                  <c:v>-1.0440852387734839E-2</c:v>
                </c:pt>
                <c:pt idx="167">
                  <c:v>6.3709681903556525E-4</c:v>
                </c:pt>
                <c:pt idx="168">
                  <c:v>1.042347668102295E-3</c:v>
                </c:pt>
                <c:pt idx="169">
                  <c:v>-8.4834631728336607E-3</c:v>
                </c:pt>
                <c:pt idx="170">
                  <c:v>1.2321004045254821E-2</c:v>
                </c:pt>
                <c:pt idx="171">
                  <c:v>2.2762762559584319E-2</c:v>
                </c:pt>
                <c:pt idx="172">
                  <c:v>1.2252062396950539E-2</c:v>
                </c:pt>
                <c:pt idx="173">
                  <c:v>1.267971446370897E-2</c:v>
                </c:pt>
                <c:pt idx="174">
                  <c:v>1.25855802735233E-2</c:v>
                </c:pt>
                <c:pt idx="175">
                  <c:v>1.779922013391499E-3</c:v>
                </c:pt>
                <c:pt idx="176">
                  <c:v>1.382947700597803E-2</c:v>
                </c:pt>
                <c:pt idx="177">
                  <c:v>3.9658934795442358E-3</c:v>
                </c:pt>
                <c:pt idx="178">
                  <c:v>4.9814445163689491E-3</c:v>
                </c:pt>
                <c:pt idx="179">
                  <c:v>-5.253397897665657E-3</c:v>
                </c:pt>
                <c:pt idx="180">
                  <c:v>5.250636274995113E-3</c:v>
                </c:pt>
                <c:pt idx="181">
                  <c:v>5.6336214145230601E-3</c:v>
                </c:pt>
                <c:pt idx="182">
                  <c:v>6.078037422357796E-3</c:v>
                </c:pt>
                <c:pt idx="183">
                  <c:v>6.4778803367324667E-3</c:v>
                </c:pt>
                <c:pt idx="184">
                  <c:v>6.9184850399182096E-3</c:v>
                </c:pt>
                <c:pt idx="185">
                  <c:v>1.7601488234219479E-2</c:v>
                </c:pt>
                <c:pt idx="186">
                  <c:v>-2.3100069255976852E-3</c:v>
                </c:pt>
                <c:pt idx="187">
                  <c:v>8.1578263602433143E-3</c:v>
                </c:pt>
                <c:pt idx="188">
                  <c:v>-1.459122291228687E-3</c:v>
                </c:pt>
                <c:pt idx="189">
                  <c:v>1.976393685424549E-2</c:v>
                </c:pt>
                <c:pt idx="190">
                  <c:v>9.483102336046545E-3</c:v>
                </c:pt>
                <c:pt idx="191">
                  <c:v>3.1152452758358321E-2</c:v>
                </c:pt>
                <c:pt idx="192">
                  <c:v>2.9174641906315468E-4</c:v>
                </c:pt>
                <c:pt idx="193">
                  <c:v>-3.1205719954396138E-2</c:v>
                </c:pt>
                <c:pt idx="194">
                  <c:v>-1.0892094144844929E-2</c:v>
                </c:pt>
                <c:pt idx="195">
                  <c:v>2.1967569859531411E-2</c:v>
                </c:pt>
                <c:pt idx="196">
                  <c:v>1.2810035550580801E-2</c:v>
                </c:pt>
                <c:pt idx="197">
                  <c:v>2.5003553606041118E-3</c:v>
                </c:pt>
                <c:pt idx="198">
                  <c:v>3.0442400425130241E-3</c:v>
                </c:pt>
                <c:pt idx="199">
                  <c:v>3.5347073923148731E-3</c:v>
                </c:pt>
                <c:pt idx="200">
                  <c:v>3.9617858044282972E-3</c:v>
                </c:pt>
                <c:pt idx="201">
                  <c:v>-5.4019572613953626E-3</c:v>
                </c:pt>
                <c:pt idx="202">
                  <c:v>-4.9647113657527164E-3</c:v>
                </c:pt>
                <c:pt idx="203">
                  <c:v>-4.467543364651827E-3</c:v>
                </c:pt>
                <c:pt idx="204">
                  <c:v>-4.041689895472711E-3</c:v>
                </c:pt>
                <c:pt idx="205">
                  <c:v>-3.467243190945601E-3</c:v>
                </c:pt>
                <c:pt idx="206">
                  <c:v>-2.965283836354859E-3</c:v>
                </c:pt>
                <c:pt idx="207">
                  <c:v>3.8670639590228983E-2</c:v>
                </c:pt>
                <c:pt idx="208">
                  <c:v>2.9086442474775209E-2</c:v>
                </c:pt>
                <c:pt idx="209">
                  <c:v>2.9531677090507639E-2</c:v>
                </c:pt>
                <c:pt idx="210">
                  <c:v>5.0525713309943043E-2</c:v>
                </c:pt>
                <c:pt idx="211">
                  <c:v>5.1052782715405698E-2</c:v>
                </c:pt>
                <c:pt idx="212">
                  <c:v>4.1213334663502743E-2</c:v>
                </c:pt>
                <c:pt idx="213">
                  <c:v>4.1749339174900202E-2</c:v>
                </c:pt>
                <c:pt idx="214">
                  <c:v>4.2221009999224852E-2</c:v>
                </c:pt>
                <c:pt idx="215">
                  <c:v>4.2528756574832349E-2</c:v>
                </c:pt>
                <c:pt idx="216">
                  <c:v>-1.8299819691469649E-4</c:v>
                </c:pt>
                <c:pt idx="217">
                  <c:v>3.5154379855517609E-4</c:v>
                </c:pt>
                <c:pt idx="218">
                  <c:v>2.2984567168529479E-2</c:v>
                </c:pt>
                <c:pt idx="219">
                  <c:v>2.2146337136186411E-2</c:v>
                </c:pt>
                <c:pt idx="220">
                  <c:v>3.431373916736824E-2</c:v>
                </c:pt>
                <c:pt idx="221">
                  <c:v>1.448580249521658E-2</c:v>
                </c:pt>
                <c:pt idx="222">
                  <c:v>2.505327902614141E-2</c:v>
                </c:pt>
                <c:pt idx="223">
                  <c:v>2.5622478884541281E-2</c:v>
                </c:pt>
                <c:pt idx="224">
                  <c:v>6.1652481307954421E-3</c:v>
                </c:pt>
                <c:pt idx="225">
                  <c:v>-1.6806162949254189E-2</c:v>
                </c:pt>
                <c:pt idx="226">
                  <c:v>-3.3641882810660613E-2</c:v>
                </c:pt>
                <c:pt idx="227">
                  <c:v>-4.6605596061313648E-2</c:v>
                </c:pt>
                <c:pt idx="228">
                  <c:v>-5.5331676806979917E-2</c:v>
                </c:pt>
                <c:pt idx="229">
                  <c:v>-1.30929289554329E-2</c:v>
                </c:pt>
                <c:pt idx="230">
                  <c:v>-1.252349361378069E-2</c:v>
                </c:pt>
                <c:pt idx="231">
                  <c:v>-2.159535839789839E-2</c:v>
                </c:pt>
                <c:pt idx="232">
                  <c:v>1.0698237367570919E-2</c:v>
                </c:pt>
                <c:pt idx="233">
                  <c:v>2.1153001774214749E-2</c:v>
                </c:pt>
                <c:pt idx="234">
                  <c:v>3.1745774289361428E-2</c:v>
                </c:pt>
                <c:pt idx="235">
                  <c:v>3.233722056007593E-2</c:v>
                </c:pt>
                <c:pt idx="236">
                  <c:v>3.2864768920184972E-2</c:v>
                </c:pt>
                <c:pt idx="237">
                  <c:v>1.35907195885987E-2</c:v>
                </c:pt>
                <c:pt idx="238">
                  <c:v>2.4083931124299299E-2</c:v>
                </c:pt>
                <c:pt idx="239">
                  <c:v>2.459753091283479E-2</c:v>
                </c:pt>
                <c:pt idx="240">
                  <c:v>3.5282063146308003E-2</c:v>
                </c:pt>
                <c:pt idx="241">
                  <c:v>3.5830450741291757E-2</c:v>
                </c:pt>
                <c:pt idx="242">
                  <c:v>3.6438246400039447E-2</c:v>
                </c:pt>
                <c:pt idx="243">
                  <c:v>3.6994233157178757E-2</c:v>
                </c:pt>
                <c:pt idx="244">
                  <c:v>-4.369750171836051E-3</c:v>
                </c:pt>
                <c:pt idx="245">
                  <c:v>-3.806257319551198E-3</c:v>
                </c:pt>
                <c:pt idx="246">
                  <c:v>-3.1116183888636462E-3</c:v>
                </c:pt>
                <c:pt idx="247">
                  <c:v>-1.206841653180879E-2</c:v>
                </c:pt>
                <c:pt idx="248">
                  <c:v>-1.150375518224944E-2</c:v>
                </c:pt>
                <c:pt idx="249">
                  <c:v>-2.0252590388082359E-2</c:v>
                </c:pt>
                <c:pt idx="250">
                  <c:v>-1.9673656742962509E-2</c:v>
                </c:pt>
                <c:pt idx="251">
                  <c:v>1.0253561484985241E-5</c:v>
                </c:pt>
                <c:pt idx="252">
                  <c:v>6.7146885272306722E-4</c:v>
                </c:pt>
                <c:pt idx="253">
                  <c:v>-1.7740264031143042E-2</c:v>
                </c:pt>
                <c:pt idx="254">
                  <c:v>-3.054288267376359E-2</c:v>
                </c:pt>
                <c:pt idx="255">
                  <c:v>-7.1194105402151431E-3</c:v>
                </c:pt>
                <c:pt idx="256">
                  <c:v>1.302585762820385E-2</c:v>
                </c:pt>
                <c:pt idx="257">
                  <c:v>3.9003120496481358E-3</c:v>
                </c:pt>
                <c:pt idx="258">
                  <c:v>1.428481845104956E-2</c:v>
                </c:pt>
                <c:pt idx="259">
                  <c:v>1.4959802984343179E-2</c:v>
                </c:pt>
                <c:pt idx="260">
                  <c:v>1.5566937139198661E-2</c:v>
                </c:pt>
                <c:pt idx="261">
                  <c:v>6.4546819398568767E-3</c:v>
                </c:pt>
                <c:pt idx="262">
                  <c:v>-2.547583148305721E-3</c:v>
                </c:pt>
                <c:pt idx="263">
                  <c:v>7.7562440373627473E-3</c:v>
                </c:pt>
                <c:pt idx="264">
                  <c:v>8.3718947271962385E-3</c:v>
                </c:pt>
                <c:pt idx="265">
                  <c:v>1.8876053684473981E-2</c:v>
                </c:pt>
                <c:pt idx="266">
                  <c:v>1.947570725627934E-2</c:v>
                </c:pt>
                <c:pt idx="267">
                  <c:v>2.0169572529995291E-2</c:v>
                </c:pt>
                <c:pt idx="268">
                  <c:v>2.0803354990354461E-2</c:v>
                </c:pt>
                <c:pt idx="269">
                  <c:v>2.1592026556774498E-2</c:v>
                </c:pt>
                <c:pt idx="270">
                  <c:v>2.229144589887078E-2</c:v>
                </c:pt>
                <c:pt idx="271">
                  <c:v>2.2918541636017479E-2</c:v>
                </c:pt>
                <c:pt idx="272">
                  <c:v>1.391045279061875E-2</c:v>
                </c:pt>
                <c:pt idx="273">
                  <c:v>5.0693734316964436E-3</c:v>
                </c:pt>
                <c:pt idx="274">
                  <c:v>5.6875848879450741E-3</c:v>
                </c:pt>
                <c:pt idx="275">
                  <c:v>1.6037627114380951E-2</c:v>
                </c:pt>
                <c:pt idx="276">
                  <c:v>2.6479942295186461E-2</c:v>
                </c:pt>
                <c:pt idx="277">
                  <c:v>1.7414590092636909E-2</c:v>
                </c:pt>
                <c:pt idx="278">
                  <c:v>-1.437405410266079E-2</c:v>
                </c:pt>
                <c:pt idx="279">
                  <c:v>3.8717094709087803E-2</c:v>
                </c:pt>
                <c:pt idx="280">
                  <c:v>1.9639281037920338E-2</c:v>
                </c:pt>
                <c:pt idx="281">
                  <c:v>2.0299272170983259E-2</c:v>
                </c:pt>
                <c:pt idx="282">
                  <c:v>2.105996087973783E-2</c:v>
                </c:pt>
                <c:pt idx="283">
                  <c:v>2.1723285352639121E-2</c:v>
                </c:pt>
                <c:pt idx="284">
                  <c:v>1.291099966611042E-2</c:v>
                </c:pt>
                <c:pt idx="285">
                  <c:v>-9.2723894665103224E-3</c:v>
                </c:pt>
                <c:pt idx="286">
                  <c:v>-8.4751406080205705E-3</c:v>
                </c:pt>
                <c:pt idx="287">
                  <c:v>-7.8099676872416257E-3</c:v>
                </c:pt>
                <c:pt idx="288">
                  <c:v>-6.9240111108879177E-3</c:v>
                </c:pt>
                <c:pt idx="289">
                  <c:v>1.6715917971094289E-2</c:v>
                </c:pt>
                <c:pt idx="290">
                  <c:v>1.7394330021245689E-2</c:v>
                </c:pt>
                <c:pt idx="291">
                  <c:v>1.8199208007427799E-2</c:v>
                </c:pt>
                <c:pt idx="292">
                  <c:v>1.888268304626595E-2</c:v>
                </c:pt>
                <c:pt idx="293">
                  <c:v>1.032218554351305E-2</c:v>
                </c:pt>
                <c:pt idx="294">
                  <c:v>1.1034036272801201E-2</c:v>
                </c:pt>
                <c:pt idx="295">
                  <c:v>2.122864102447242E-2</c:v>
                </c:pt>
                <c:pt idx="296">
                  <c:v>-9.1383850207948925E-4</c:v>
                </c:pt>
                <c:pt idx="297">
                  <c:v>-1.845618031205376E-2</c:v>
                </c:pt>
                <c:pt idx="298">
                  <c:v>1.9863315287749761E-2</c:v>
                </c:pt>
                <c:pt idx="299">
                  <c:v>-2.226112113470324E-2</c:v>
                </c:pt>
                <c:pt idx="300">
                  <c:v>-3.073806005576352E-2</c:v>
                </c:pt>
                <c:pt idx="301">
                  <c:v>1.260299881689708E-2</c:v>
                </c:pt>
                <c:pt idx="302">
                  <c:v>3.9403326847279319E-3</c:v>
                </c:pt>
                <c:pt idx="303">
                  <c:v>1.81255237348803E-2</c:v>
                </c:pt>
                <c:pt idx="304">
                  <c:v>1.8980568004743681E-2</c:v>
                </c:pt>
                <c:pt idx="305">
                  <c:v>1.973107083670389E-2</c:v>
                </c:pt>
                <c:pt idx="306">
                  <c:v>2.0581477372088819E-2</c:v>
                </c:pt>
                <c:pt idx="307">
                  <c:v>4.0302757941922063E-2</c:v>
                </c:pt>
                <c:pt idx="308">
                  <c:v>4.1168144666382973E-2</c:v>
                </c:pt>
                <c:pt idx="309">
                  <c:v>4.1920698703690307E-2</c:v>
                </c:pt>
                <c:pt idx="310">
                  <c:v>4.2805947991886972E-2</c:v>
                </c:pt>
                <c:pt idx="311">
                  <c:v>2.4580383058984249E-2</c:v>
                </c:pt>
                <c:pt idx="312">
                  <c:v>1.201129213512475E-2</c:v>
                </c:pt>
                <c:pt idx="313">
                  <c:v>3.5607508501084628E-2</c:v>
                </c:pt>
                <c:pt idx="314">
                  <c:v>1.805308051560672E-2</c:v>
                </c:pt>
                <c:pt idx="315">
                  <c:v>-3.7207905973951631E-3</c:v>
                </c:pt>
                <c:pt idx="316">
                  <c:v>-2.9587628851196479E-3</c:v>
                </c:pt>
                <c:pt idx="317">
                  <c:v>-2.0515183829457051E-3</c:v>
                </c:pt>
                <c:pt idx="318">
                  <c:v>-1.2705707262408159E-3</c:v>
                </c:pt>
                <c:pt idx="319">
                  <c:v>-2.4337842335386831E-4</c:v>
                </c:pt>
                <c:pt idx="320">
                  <c:v>6.6329152607191855E-4</c:v>
                </c:pt>
                <c:pt idx="321">
                  <c:v>-2.180478462115221E-2</c:v>
                </c:pt>
                <c:pt idx="322">
                  <c:v>-2.0863302556339391E-2</c:v>
                </c:pt>
                <c:pt idx="323">
                  <c:v>-1.900527930555618E-3</c:v>
                </c:pt>
                <c:pt idx="324">
                  <c:v>8.4478044530637009E-3</c:v>
                </c:pt>
                <c:pt idx="325">
                  <c:v>2.3569463561725401E-2</c:v>
                </c:pt>
                <c:pt idx="326">
                  <c:v>6.1464040773735462E-3</c:v>
                </c:pt>
                <c:pt idx="327">
                  <c:v>1.60350781964772E-2</c:v>
                </c:pt>
                <c:pt idx="328">
                  <c:v>4.9126190127499747E-2</c:v>
                </c:pt>
                <c:pt idx="329">
                  <c:v>3.1409254802465043E-2</c:v>
                </c:pt>
                <c:pt idx="330">
                  <c:v>4.1531348224065678E-2</c:v>
                </c:pt>
                <c:pt idx="331">
                  <c:v>4.2363458555976667E-2</c:v>
                </c:pt>
                <c:pt idx="332">
                  <c:v>4.318959851675197E-2</c:v>
                </c:pt>
                <c:pt idx="333">
                  <c:v>3.4978993937110348E-2</c:v>
                </c:pt>
                <c:pt idx="334">
                  <c:v>4.5015256993103159E-2</c:v>
                </c:pt>
                <c:pt idx="335">
                  <c:v>5.5343029975427387E-2</c:v>
                </c:pt>
                <c:pt idx="336">
                  <c:v>3.5548384452907422E-2</c:v>
                </c:pt>
                <c:pt idx="337">
                  <c:v>4.5885524139077087E-2</c:v>
                </c:pt>
                <c:pt idx="338">
                  <c:v>4.6733587569548152E-2</c:v>
                </c:pt>
                <c:pt idx="339">
                  <c:v>4.5708283634859459E-2</c:v>
                </c:pt>
                <c:pt idx="340">
                  <c:v>1.33562684011701E-2</c:v>
                </c:pt>
                <c:pt idx="341">
                  <c:v>5.1916389323136691E-3</c:v>
                </c:pt>
                <c:pt idx="342">
                  <c:v>6.052755038655544E-3</c:v>
                </c:pt>
                <c:pt idx="343">
                  <c:v>7.2056698977758238E-3</c:v>
                </c:pt>
                <c:pt idx="344">
                  <c:v>8.2288427655154983E-3</c:v>
                </c:pt>
                <c:pt idx="345">
                  <c:v>9.1301070173100962E-3</c:v>
                </c:pt>
                <c:pt idx="346">
                  <c:v>1.01410555254694E-2</c:v>
                </c:pt>
                <c:pt idx="347">
                  <c:v>1.1063784793383659E-2</c:v>
                </c:pt>
                <c:pt idx="348">
                  <c:v>3.1114823575914001E-3</c:v>
                </c:pt>
                <c:pt idx="349">
                  <c:v>-4.7400739124182634E-3</c:v>
                </c:pt>
                <c:pt idx="350">
                  <c:v>-3.659392356296753E-3</c:v>
                </c:pt>
                <c:pt idx="351">
                  <c:v>-2.764428440289568E-3</c:v>
                </c:pt>
                <c:pt idx="352">
                  <c:v>7.0509695818022911E-3</c:v>
                </c:pt>
                <c:pt idx="353">
                  <c:v>-7.9560422319469026E-4</c:v>
                </c:pt>
                <c:pt idx="354">
                  <c:v>1.8009238899306061E-2</c:v>
                </c:pt>
                <c:pt idx="355">
                  <c:v>1.2401429481267989E-3</c:v>
                </c:pt>
                <c:pt idx="356">
                  <c:v>2.919901999659202E-2</c:v>
                </c:pt>
                <c:pt idx="357">
                  <c:v>-2.9380020392182789E-2</c:v>
                </c:pt>
                <c:pt idx="358">
                  <c:v>-2.3910322574270611E-2</c:v>
                </c:pt>
                <c:pt idx="359">
                  <c:v>-4.7786221228210413E-2</c:v>
                </c:pt>
                <c:pt idx="360">
                  <c:v>-2.2527441034045581E-2</c:v>
                </c:pt>
                <c:pt idx="361">
                  <c:v>-4.574381022716334E-2</c:v>
                </c:pt>
                <c:pt idx="362">
                  <c:v>-3.2518275571668309E-2</c:v>
                </c:pt>
                <c:pt idx="363">
                  <c:v>9.3636780944654774E-3</c:v>
                </c:pt>
                <c:pt idx="364">
                  <c:v>2.802305074150702E-2</c:v>
                </c:pt>
                <c:pt idx="365">
                  <c:v>2.6001206160106479E-2</c:v>
                </c:pt>
                <c:pt idx="366">
                  <c:v>1.8608778870676131E-2</c:v>
                </c:pt>
                <c:pt idx="367">
                  <c:v>3.6740154967680017E-2</c:v>
                </c:pt>
                <c:pt idx="368">
                  <c:v>5.5816751219089578E-2</c:v>
                </c:pt>
                <c:pt idx="369">
                  <c:v>5.6788984196853409E-2</c:v>
                </c:pt>
                <c:pt idx="370">
                  <c:v>4.8869011532083562E-2</c:v>
                </c:pt>
                <c:pt idx="371">
                  <c:v>4.1020087925358051E-2</c:v>
                </c:pt>
                <c:pt idx="372">
                  <c:v>3.34905367835997E-2</c:v>
                </c:pt>
                <c:pt idx="373">
                  <c:v>2.8544595561473152E-2</c:v>
                </c:pt>
                <c:pt idx="374">
                  <c:v>1.242326740150046E-2</c:v>
                </c:pt>
                <c:pt idx="375">
                  <c:v>1.345514018638516E-2</c:v>
                </c:pt>
                <c:pt idx="376">
                  <c:v>1.4635599351704109E-2</c:v>
                </c:pt>
                <c:pt idx="377">
                  <c:v>2.4219975949087761E-2</c:v>
                </c:pt>
                <c:pt idx="378">
                  <c:v>-3.229545505985643E-3</c:v>
                </c:pt>
                <c:pt idx="379">
                  <c:v>-1.4107480888444379E-2</c:v>
                </c:pt>
                <c:pt idx="380">
                  <c:v>-1.3036885523414201E-2</c:v>
                </c:pt>
                <c:pt idx="381">
                  <c:v>-1.9874376474744881E-2</c:v>
                </c:pt>
                <c:pt idx="382">
                  <c:v>-1.882343020918498E-2</c:v>
                </c:pt>
                <c:pt idx="383">
                  <c:v>-1.748592941127269E-2</c:v>
                </c:pt>
                <c:pt idx="384">
                  <c:v>1.6935511369052251E-2</c:v>
                </c:pt>
                <c:pt idx="385">
                  <c:v>1.8003524112283231E-2</c:v>
                </c:pt>
                <c:pt idx="386">
                  <c:v>1.9201454061003931E-2</c:v>
                </c:pt>
                <c:pt idx="387">
                  <c:v>1.169523277079676E-2</c:v>
                </c:pt>
                <c:pt idx="388">
                  <c:v>1.296089542594292E-2</c:v>
                </c:pt>
                <c:pt idx="389">
                  <c:v>5.6254292517980966E-3</c:v>
                </c:pt>
                <c:pt idx="390">
                  <c:v>1.5283923221682479E-2</c:v>
                </c:pt>
                <c:pt idx="391">
                  <c:v>-2.0857210112978919E-4</c:v>
                </c:pt>
                <c:pt idx="392">
                  <c:v>1.1580672152140541E-3</c:v>
                </c:pt>
                <c:pt idx="393">
                  <c:v>2.3981074965943039E-3</c:v>
                </c:pt>
                <c:pt idx="394">
                  <c:v>3.515899687311586E-3</c:v>
                </c:pt>
                <c:pt idx="395">
                  <c:v>2.136784171253836E-2</c:v>
                </c:pt>
                <c:pt idx="396">
                  <c:v>2.2502302230767431E-2</c:v>
                </c:pt>
                <c:pt idx="397">
                  <c:v>2.3794991467476101E-2</c:v>
                </c:pt>
                <c:pt idx="398">
                  <c:v>3.3543865204483159E-2</c:v>
                </c:pt>
                <c:pt idx="399">
                  <c:v>1.3181822480416989E-3</c:v>
                </c:pt>
                <c:pt idx="400">
                  <c:v>2.7673761521744059E-2</c:v>
                </c:pt>
                <c:pt idx="401">
                  <c:v>2.0413231157609731E-2</c:v>
                </c:pt>
                <c:pt idx="402">
                  <c:v>-3.1509966753799912E-3</c:v>
                </c:pt>
                <c:pt idx="403">
                  <c:v>-1.9631422323272969E-3</c:v>
                </c:pt>
                <c:pt idx="404">
                  <c:v>2.421000993282485E-2</c:v>
                </c:pt>
                <c:pt idx="405">
                  <c:v>2.536665922880588E-2</c:v>
                </c:pt>
                <c:pt idx="406">
                  <c:v>-6.0355536046780012E-3</c:v>
                </c:pt>
                <c:pt idx="407">
                  <c:v>-4.6861940478686304E-3</c:v>
                </c:pt>
                <c:pt idx="408">
                  <c:v>-3.489877694691335E-3</c:v>
                </c:pt>
                <c:pt idx="409">
                  <c:v>-2.1455292278939049E-3</c:v>
                </c:pt>
                <c:pt idx="410">
                  <c:v>7.1089410678187859E-3</c:v>
                </c:pt>
                <c:pt idx="411">
                  <c:v>-1.5053836056582949E-2</c:v>
                </c:pt>
                <c:pt idx="412">
                  <c:v>-1.381380672054577E-2</c:v>
                </c:pt>
                <c:pt idx="413">
                  <c:v>-1.247587371197334E-2</c:v>
                </c:pt>
                <c:pt idx="414">
                  <c:v>-1.1229643756544779E-2</c:v>
                </c:pt>
                <c:pt idx="415">
                  <c:v>-9.8714066669979283E-3</c:v>
                </c:pt>
                <c:pt idx="416">
                  <c:v>4.7252735275421953E-2</c:v>
                </c:pt>
                <c:pt idx="417">
                  <c:v>3.7035927110585343E-2</c:v>
                </c:pt>
                <c:pt idx="418">
                  <c:v>2.649066801492728E-2</c:v>
                </c:pt>
                <c:pt idx="419">
                  <c:v>2.7701030098956528E-2</c:v>
                </c:pt>
                <c:pt idx="420">
                  <c:v>6.5898610513584699E-2</c:v>
                </c:pt>
                <c:pt idx="421">
                  <c:v>5.0441455255904037E-2</c:v>
                </c:pt>
                <c:pt idx="422">
                  <c:v>3.5667496439222179E-2</c:v>
                </c:pt>
                <c:pt idx="423">
                  <c:v>8.5549854308989426E-3</c:v>
                </c:pt>
                <c:pt idx="424">
                  <c:v>2.5665574655819872E-3</c:v>
                </c:pt>
                <c:pt idx="425">
                  <c:v>3.6159284069186337E-2</c:v>
                </c:pt>
                <c:pt idx="426">
                  <c:v>3.7792803574327349E-2</c:v>
                </c:pt>
                <c:pt idx="427">
                  <c:v>3.9310414091539132E-2</c:v>
                </c:pt>
                <c:pt idx="428">
                  <c:v>4.0545093930308918E-2</c:v>
                </c:pt>
                <c:pt idx="429">
                  <c:v>4.2055079751779578E-2</c:v>
                </c:pt>
                <c:pt idx="430">
                  <c:v>1.880511738133506E-2</c:v>
                </c:pt>
                <c:pt idx="431">
                  <c:v>3.630601325886329E-2</c:v>
                </c:pt>
                <c:pt idx="432">
                  <c:v>6.8965797791122876E-3</c:v>
                </c:pt>
                <c:pt idx="433">
                  <c:v>8.1871353297119365E-3</c:v>
                </c:pt>
                <c:pt idx="434">
                  <c:v>3.2639632939997283E-2</c:v>
                </c:pt>
                <c:pt idx="435">
                  <c:v>1.105083067604651E-2</c:v>
                </c:pt>
                <c:pt idx="436">
                  <c:v>1.262247296939234E-2</c:v>
                </c:pt>
                <c:pt idx="437">
                  <c:v>1.395714764580391E-2</c:v>
                </c:pt>
                <c:pt idx="438">
                  <c:v>2.2939081267776551E-2</c:v>
                </c:pt>
                <c:pt idx="439">
                  <c:v>3.9754466936571142E-2</c:v>
                </c:pt>
                <c:pt idx="440">
                  <c:v>4.1299233960395143E-2</c:v>
                </c:pt>
                <c:pt idx="441">
                  <c:v>1.9748588562776951E-2</c:v>
                </c:pt>
                <c:pt idx="442">
                  <c:v>2.877145015656624E-2</c:v>
                </c:pt>
                <c:pt idx="443">
                  <c:v>3.014210205050261E-2</c:v>
                </c:pt>
                <c:pt idx="444">
                  <c:v>3.1483784811205513E-2</c:v>
                </c:pt>
                <c:pt idx="445">
                  <c:v>4.069863182575495E-2</c:v>
                </c:pt>
                <c:pt idx="446">
                  <c:v>4.2104228819266558E-2</c:v>
                </c:pt>
                <c:pt idx="447">
                  <c:v>2.137164322572083E-2</c:v>
                </c:pt>
                <c:pt idx="448">
                  <c:v>1.237991926208248E-2</c:v>
                </c:pt>
                <c:pt idx="449">
                  <c:v>-3.1879079896456657E-2</c:v>
                </c:pt>
                <c:pt idx="450">
                  <c:v>-3.0902465621647449E-2</c:v>
                </c:pt>
                <c:pt idx="451">
                  <c:v>-1.5790157810356309E-2</c:v>
                </c:pt>
                <c:pt idx="452">
                  <c:v>-1.436203960166893E-2</c:v>
                </c:pt>
                <c:pt idx="453">
                  <c:v>-1.2703473981914289E-2</c:v>
                </c:pt>
                <c:pt idx="454">
                  <c:v>-1.127803815134365E-2</c:v>
                </c:pt>
                <c:pt idx="455">
                  <c:v>-9.5954734512377349E-3</c:v>
                </c:pt>
                <c:pt idx="456">
                  <c:v>-8.1755872066561763E-3</c:v>
                </c:pt>
                <c:pt idx="457">
                  <c:v>-1.981241712040549E-2</c:v>
                </c:pt>
                <c:pt idx="458">
                  <c:v>-1.814458502100863E-2</c:v>
                </c:pt>
                <c:pt idx="459">
                  <c:v>-2.3612453647393391E-2</c:v>
                </c:pt>
                <c:pt idx="460">
                  <c:v>-1.541649875578927E-2</c:v>
                </c:pt>
                <c:pt idx="461">
                  <c:v>-3.3123238276207168E-2</c:v>
                </c:pt>
                <c:pt idx="462">
                  <c:v>-1.869519091259092E-2</c:v>
                </c:pt>
                <c:pt idx="463">
                  <c:v>-2.3548862127134421E-2</c:v>
                </c:pt>
                <c:pt idx="464">
                  <c:v>-2.1837430198538621E-2</c:v>
                </c:pt>
                <c:pt idx="465">
                  <c:v>-2.034851974416246E-2</c:v>
                </c:pt>
                <c:pt idx="466">
                  <c:v>-1.1894131155572699E-2</c:v>
                </c:pt>
                <c:pt idx="467">
                  <c:v>2.7722762035040649E-3</c:v>
                </c:pt>
                <c:pt idx="468">
                  <c:v>4.2853255263690104E-3</c:v>
                </c:pt>
                <c:pt idx="469">
                  <c:v>6.0616096420426091E-3</c:v>
                </c:pt>
                <c:pt idx="470">
                  <c:v>7.5734634424363678E-3</c:v>
                </c:pt>
                <c:pt idx="471">
                  <c:v>9.5875546647145593E-3</c:v>
                </c:pt>
                <c:pt idx="472">
                  <c:v>1.134050352342347E-2</c:v>
                </c:pt>
                <c:pt idx="473">
                  <c:v>1.288325105337151E-2</c:v>
                </c:pt>
                <c:pt idx="474">
                  <c:v>1.4670133309123199E-2</c:v>
                </c:pt>
                <c:pt idx="475">
                  <c:v>1.6240109779871611E-2</c:v>
                </c:pt>
                <c:pt idx="476">
                  <c:v>1.8063999530406941E-2</c:v>
                </c:pt>
                <c:pt idx="477">
                  <c:v>1.962357509977752E-2</c:v>
                </c:pt>
                <c:pt idx="478">
                  <c:v>2.1650404903781281E-2</c:v>
                </c:pt>
                <c:pt idx="479">
                  <c:v>2.3455296670615969E-2</c:v>
                </c:pt>
                <c:pt idx="480">
                  <c:v>2.505843488457515E-2</c:v>
                </c:pt>
                <c:pt idx="481">
                  <c:v>2.688406232880941E-2</c:v>
                </c:pt>
                <c:pt idx="482">
                  <c:v>2.848273408726237E-2</c:v>
                </c:pt>
                <c:pt idx="483">
                  <c:v>3.0597525124809181E-2</c:v>
                </c:pt>
                <c:pt idx="484">
                  <c:v>2.5784390064159949E-2</c:v>
                </c:pt>
                <c:pt idx="485">
                  <c:v>2.740505396895138E-2</c:v>
                </c:pt>
                <c:pt idx="486">
                  <c:v>2.9289534049044389E-2</c:v>
                </c:pt>
                <c:pt idx="487">
                  <c:v>4.4418432007114927E-2</c:v>
                </c:pt>
                <c:pt idx="488">
                  <c:v>3.977678768281584E-2</c:v>
                </c:pt>
                <c:pt idx="489">
                  <c:v>4.1619215825098248E-2</c:v>
                </c:pt>
                <c:pt idx="490">
                  <c:v>4.3321134802279393E-2</c:v>
                </c:pt>
                <c:pt idx="491">
                  <c:v>4.5219588718863613E-2</c:v>
                </c:pt>
                <c:pt idx="492">
                  <c:v>5.374493399450897E-2</c:v>
                </c:pt>
                <c:pt idx="493">
                  <c:v>5.5676458151721731E-2</c:v>
                </c:pt>
                <c:pt idx="494">
                  <c:v>5.7355111435564987E-2</c:v>
                </c:pt>
                <c:pt idx="495">
                  <c:v>5.9587576921221408E-2</c:v>
                </c:pt>
                <c:pt idx="496">
                  <c:v>6.1515608689615309E-2</c:v>
                </c:pt>
                <c:pt idx="497">
                  <c:v>6.3291510415589725E-2</c:v>
                </c:pt>
                <c:pt idx="498">
                  <c:v>5.8384804751117132E-2</c:v>
                </c:pt>
                <c:pt idx="499">
                  <c:v>3.4100800112812191E-2</c:v>
                </c:pt>
                <c:pt idx="500">
                  <c:v>2.34261862021698E-2</c:v>
                </c:pt>
                <c:pt idx="501">
                  <c:v>2.5220556377196449E-2</c:v>
                </c:pt>
                <c:pt idx="502">
                  <c:v>4.6401468839439568E-2</c:v>
                </c:pt>
                <c:pt idx="503">
                  <c:v>2.2867408397237891E-2</c:v>
                </c:pt>
                <c:pt idx="504">
                  <c:v>1.2227367753078981E-2</c:v>
                </c:pt>
                <c:pt idx="505">
                  <c:v>7.0520749351032919E-3</c:v>
                </c:pt>
                <c:pt idx="506">
                  <c:v>1.347529763958244E-3</c:v>
                </c:pt>
                <c:pt idx="507">
                  <c:v>-8.0840275322705546E-3</c:v>
                </c:pt>
                <c:pt idx="508">
                  <c:v>5.1771981671935863E-3</c:v>
                </c:pt>
                <c:pt idx="509">
                  <c:v>-4.1983644909954756E-3</c:v>
                </c:pt>
                <c:pt idx="510">
                  <c:v>-2.3989553466977061E-3</c:v>
                </c:pt>
                <c:pt idx="511">
                  <c:v>-9.2063840406497732E-5</c:v>
                </c:pt>
                <c:pt idx="512">
                  <c:v>-5.8069256303233119E-3</c:v>
                </c:pt>
                <c:pt idx="513">
                  <c:v>-3.9408374050964312E-3</c:v>
                </c:pt>
                <c:pt idx="514">
                  <c:v>-1.817826417199631E-3</c:v>
                </c:pt>
                <c:pt idx="515">
                  <c:v>5.0734000704211191E-5</c:v>
                </c:pt>
                <c:pt idx="516">
                  <c:v>2.1785979899228698E-3</c:v>
                </c:pt>
                <c:pt idx="517">
                  <c:v>4.0607346533769184E-3</c:v>
                </c:pt>
                <c:pt idx="518">
                  <c:v>1.1834002831409949E-2</c:v>
                </c:pt>
                <c:pt idx="519">
                  <c:v>1.3756470540678739E-2</c:v>
                </c:pt>
                <c:pt idx="520">
                  <c:v>1.59015718443094E-2</c:v>
                </c:pt>
                <c:pt idx="521">
                  <c:v>1.7807087466954141E-2</c:v>
                </c:pt>
                <c:pt idx="522">
                  <c:v>2.0301659022776811E-2</c:v>
                </c:pt>
                <c:pt idx="523">
                  <c:v>2.8279374397887691E-2</c:v>
                </c:pt>
                <c:pt idx="524">
                  <c:v>2.4407577015938431E-2</c:v>
                </c:pt>
                <c:pt idx="525">
                  <c:v>2.6565192765763249E-2</c:v>
                </c:pt>
                <c:pt idx="526">
                  <c:v>1.738351021590229E-2</c:v>
                </c:pt>
                <c:pt idx="527">
                  <c:v>1.9842009684915781E-2</c:v>
                </c:pt>
                <c:pt idx="528">
                  <c:v>2.201211687143162E-2</c:v>
                </c:pt>
                <c:pt idx="529">
                  <c:v>2.9529957184754822E-2</c:v>
                </c:pt>
                <c:pt idx="530">
                  <c:v>3.7457661965576483E-2</c:v>
                </c:pt>
                <c:pt idx="531">
                  <c:v>3.9463908556117533E-2</c:v>
                </c:pt>
                <c:pt idx="532">
                  <c:v>3.399808307364582E-3</c:v>
                </c:pt>
                <c:pt idx="533">
                  <c:v>5.4144137290864647E-3</c:v>
                </c:pt>
                <c:pt idx="534">
                  <c:v>1.2930156519724839E-2</c:v>
                </c:pt>
                <c:pt idx="535">
                  <c:v>2.6197923973444111E-2</c:v>
                </c:pt>
                <c:pt idx="536">
                  <c:v>2.8799450523554541E-2</c:v>
                </c:pt>
                <c:pt idx="537">
                  <c:v>3.1133452294672629E-2</c:v>
                </c:pt>
                <c:pt idx="538">
                  <c:v>3.3147633219124673E-2</c:v>
                </c:pt>
                <c:pt idx="539">
                  <c:v>3.5533176951049288E-2</c:v>
                </c:pt>
                <c:pt idx="540">
                  <c:v>4.2851487332753957E-2</c:v>
                </c:pt>
                <c:pt idx="541">
                  <c:v>1.834823428639815E-2</c:v>
                </c:pt>
                <c:pt idx="542">
                  <c:v>1.54952145679062E-2</c:v>
                </c:pt>
                <c:pt idx="543">
                  <c:v>1.3119291791531099E-2</c:v>
                </c:pt>
                <c:pt idx="544">
                  <c:v>1.992294711158504E-2</c:v>
                </c:pt>
                <c:pt idx="545">
                  <c:v>2.259550265727928E-2</c:v>
                </c:pt>
                <c:pt idx="546">
                  <c:v>2.503141061856606E-2</c:v>
                </c:pt>
                <c:pt idx="547">
                  <c:v>3.2073456853230153E-2</c:v>
                </c:pt>
                <c:pt idx="548">
                  <c:v>3.9622938956274438E-2</c:v>
                </c:pt>
                <c:pt idx="549">
                  <c:v>3.6692841994970249E-2</c:v>
                </c:pt>
                <c:pt idx="550">
                  <c:v>3.9133830896331052E-2</c:v>
                </c:pt>
                <c:pt idx="551">
                  <c:v>4.1249043565815602E-2</c:v>
                </c:pt>
                <c:pt idx="552">
                  <c:v>4.3742647836937099E-2</c:v>
                </c:pt>
                <c:pt idx="553">
                  <c:v>5.0964957258765209E-2</c:v>
                </c:pt>
                <c:pt idx="554">
                  <c:v>3.4719920934529858E-2</c:v>
                </c:pt>
                <c:pt idx="555">
                  <c:v>-1.3082552565146229E-2</c:v>
                </c:pt>
                <c:pt idx="556">
                  <c:v>-1.8593589332218661E-3</c:v>
                </c:pt>
                <c:pt idx="557">
                  <c:v>-7.7758589717152882E-3</c:v>
                </c:pt>
                <c:pt idx="558">
                  <c:v>-5.6148897571561829E-3</c:v>
                </c:pt>
                <c:pt idx="559">
                  <c:v>1.054550137357285E-2</c:v>
                </c:pt>
                <c:pt idx="560">
                  <c:v>-8.6756852799413364E-4</c:v>
                </c:pt>
                <c:pt idx="561">
                  <c:v>1.6411875561376239E-3</c:v>
                </c:pt>
                <c:pt idx="562">
                  <c:v>3.870573824114099E-3</c:v>
                </c:pt>
                <c:pt idx="563">
                  <c:v>6.7870038790612819E-3</c:v>
                </c:pt>
                <c:pt idx="564">
                  <c:v>9.3145570835165281E-3</c:v>
                </c:pt>
                <c:pt idx="565">
                  <c:v>1.1633792609991089E-2</c:v>
                </c:pt>
                <c:pt idx="566">
                  <c:v>1.414843254211479E-2</c:v>
                </c:pt>
                <c:pt idx="567">
                  <c:v>1.6456779974322929E-2</c:v>
                </c:pt>
                <c:pt idx="568">
                  <c:v>1.108060977299424E-2</c:v>
                </c:pt>
                <c:pt idx="569">
                  <c:v>1.343460443640138E-2</c:v>
                </c:pt>
                <c:pt idx="570">
                  <c:v>2.0266825778724181E-2</c:v>
                </c:pt>
                <c:pt idx="571">
                  <c:v>1.906157337746717E-2</c:v>
                </c:pt>
                <c:pt idx="572">
                  <c:v>2.930838818762738E-2</c:v>
                </c:pt>
                <c:pt idx="573">
                  <c:v>3.1984731374597841E-2</c:v>
                </c:pt>
                <c:pt idx="574">
                  <c:v>3.0246108059295011E-2</c:v>
                </c:pt>
                <c:pt idx="575">
                  <c:v>4.5407639678503857E-2</c:v>
                </c:pt>
                <c:pt idx="576">
                  <c:v>4.3485100196616888E-2</c:v>
                </c:pt>
                <c:pt idx="577">
                  <c:v>3.8012435384378207E-2</c:v>
                </c:pt>
                <c:pt idx="578">
                  <c:v>4.0356565708358633E-2</c:v>
                </c:pt>
                <c:pt idx="579">
                  <c:v>4.3075105004100389E-2</c:v>
                </c:pt>
                <c:pt idx="580">
                  <c:v>4.9544209187375073E-2</c:v>
                </c:pt>
                <c:pt idx="581">
                  <c:v>2.5040951001761121E-2</c:v>
                </c:pt>
                <c:pt idx="582">
                  <c:v>2.7806680830204881E-2</c:v>
                </c:pt>
                <c:pt idx="583">
                  <c:v>-4.3968106864760992E-3</c:v>
                </c:pt>
                <c:pt idx="584">
                  <c:v>4.945818429491905E-3</c:v>
                </c:pt>
                <c:pt idx="585">
                  <c:v>4.0080097393396796E-3</c:v>
                </c:pt>
                <c:pt idx="586">
                  <c:v>6.8290691175802998E-3</c:v>
                </c:pt>
                <c:pt idx="587">
                  <c:v>9.2696181744273687E-3</c:v>
                </c:pt>
                <c:pt idx="588">
                  <c:v>1.2060076731247321E-2</c:v>
                </c:pt>
                <c:pt idx="589">
                  <c:v>1.457697313052303E-2</c:v>
                </c:pt>
                <c:pt idx="590">
                  <c:v>1.7448741823378661E-2</c:v>
                </c:pt>
                <c:pt idx="591">
                  <c:v>2.3216010112808411E-2</c:v>
                </c:pt>
                <c:pt idx="592">
                  <c:v>2.6090738966627058E-2</c:v>
                </c:pt>
                <c:pt idx="593">
                  <c:v>2.5289464354020911E-2</c:v>
                </c:pt>
                <c:pt idx="594">
                  <c:v>2.8447302449835399E-2</c:v>
                </c:pt>
                <c:pt idx="595">
                  <c:v>3.1384673200942237E-2</c:v>
                </c:pt>
                <c:pt idx="596">
                  <c:v>3.063100877463543E-2</c:v>
                </c:pt>
                <c:pt idx="597">
                  <c:v>3.6750719648666691E-2</c:v>
                </c:pt>
                <c:pt idx="598">
                  <c:v>3.6086389150306132E-2</c:v>
                </c:pt>
                <c:pt idx="599">
                  <c:v>3.9021103334606212E-2</c:v>
                </c:pt>
                <c:pt idx="600">
                  <c:v>4.1664004044700248E-2</c:v>
                </c:pt>
                <c:pt idx="601">
                  <c:v>5.1137495111891813E-2</c:v>
                </c:pt>
                <c:pt idx="602">
                  <c:v>4.3965072137502843E-2</c:v>
                </c:pt>
                <c:pt idx="603">
                  <c:v>1.9674349517972589E-2</c:v>
                </c:pt>
                <c:pt idx="604">
                  <c:v>-2.9652592065022298E-3</c:v>
                </c:pt>
                <c:pt idx="605">
                  <c:v>2.5904753742893032E-3</c:v>
                </c:pt>
                <c:pt idx="606">
                  <c:v>5.1433751560554242E-3</c:v>
                </c:pt>
                <c:pt idx="607">
                  <c:v>8.1833660256294127E-3</c:v>
                </c:pt>
                <c:pt idx="608">
                  <c:v>1.0797697427732929E-2</c:v>
                </c:pt>
                <c:pt idx="609">
                  <c:v>1.3344128547273289E-2</c:v>
                </c:pt>
                <c:pt idx="610">
                  <c:v>1.6439251647702099E-2</c:v>
                </c:pt>
                <c:pt idx="611">
                  <c:v>1.1825278736714771E-2</c:v>
                </c:pt>
                <c:pt idx="612">
                  <c:v>1.487666738914298E-2</c:v>
                </c:pt>
                <c:pt idx="613">
                  <c:v>1.7578318192842089E-2</c:v>
                </c:pt>
                <c:pt idx="614">
                  <c:v>2.0577078495818271E-2</c:v>
                </c:pt>
                <c:pt idx="615">
                  <c:v>2.5589798921317412E-2</c:v>
                </c:pt>
                <c:pt idx="616">
                  <c:v>2.6762030235440409E-2</c:v>
                </c:pt>
                <c:pt idx="617">
                  <c:v>2.9913501502147222E-2</c:v>
                </c:pt>
                <c:pt idx="618">
                  <c:v>3.4900012207581182E-2</c:v>
                </c:pt>
                <c:pt idx="619">
                  <c:v>3.5635365487791559E-2</c:v>
                </c:pt>
                <c:pt idx="620">
                  <c:v>3.8401052447513427E-2</c:v>
                </c:pt>
                <c:pt idx="621">
                  <c:v>1.8049435821350272E-2</c:v>
                </c:pt>
                <c:pt idx="622">
                  <c:v>-7.8285654655191328E-3</c:v>
                </c:pt>
                <c:pt idx="623">
                  <c:v>-4.2140089267637126E-3</c:v>
                </c:pt>
                <c:pt idx="624">
                  <c:v>-1.0901907925466301E-3</c:v>
                </c:pt>
                <c:pt idx="625">
                  <c:v>1.6728223065873851E-3</c:v>
                </c:pt>
                <c:pt idx="626">
                  <c:v>4.9088938240059443E-3</c:v>
                </c:pt>
                <c:pt idx="627">
                  <c:v>6.032866036055573E-3</c:v>
                </c:pt>
                <c:pt idx="628">
                  <c:v>9.2535954586000363E-3</c:v>
                </c:pt>
                <c:pt idx="629">
                  <c:v>1.198691011199535E-2</c:v>
                </c:pt>
                <c:pt idx="630">
                  <c:v>1.526065690951593E-2</c:v>
                </c:pt>
                <c:pt idx="631">
                  <c:v>1.8134830443049869E-2</c:v>
                </c:pt>
                <c:pt idx="632">
                  <c:v>2.136823646748889E-2</c:v>
                </c:pt>
                <c:pt idx="633">
                  <c:v>2.4258317974962609E-2</c:v>
                </c:pt>
                <c:pt idx="634">
                  <c:v>2.790022605291621E-2</c:v>
                </c:pt>
                <c:pt idx="635">
                  <c:v>3.10947833934868E-2</c:v>
                </c:pt>
                <c:pt idx="636">
                  <c:v>3.0845213820595411E-2</c:v>
                </c:pt>
                <c:pt idx="637">
                  <c:v>3.5631609148606358E-2</c:v>
                </c:pt>
                <c:pt idx="638">
                  <c:v>3.6935702067775397E-2</c:v>
                </c:pt>
                <c:pt idx="639">
                  <c:v>4.2241688993792402E-2</c:v>
                </c:pt>
                <c:pt idx="640">
                  <c:v>4.3996540235837232E-2</c:v>
                </c:pt>
                <c:pt idx="641">
                  <c:v>4.6893108632796901E-2</c:v>
                </c:pt>
                <c:pt idx="642">
                  <c:v>2.2686942142821472E-2</c:v>
                </c:pt>
                <c:pt idx="643">
                  <c:v>2.5554568883424101E-2</c:v>
                </c:pt>
                <c:pt idx="644">
                  <c:v>1.303994056022405E-3</c:v>
                </c:pt>
                <c:pt idx="645">
                  <c:v>4.3071820341248623E-3</c:v>
                </c:pt>
                <c:pt idx="646">
                  <c:v>8.0556144964984908E-3</c:v>
                </c:pt>
                <c:pt idx="647">
                  <c:v>1.136417120303955E-2</c:v>
                </c:pt>
                <c:pt idx="648">
                  <c:v>1.4345920384200029E-2</c:v>
                </c:pt>
                <c:pt idx="649">
                  <c:v>1.768527058526052E-2</c:v>
                </c:pt>
                <c:pt idx="650">
                  <c:v>2.1534780118704841E-2</c:v>
                </c:pt>
                <c:pt idx="651">
                  <c:v>2.5306155239809749E-2</c:v>
                </c:pt>
                <c:pt idx="652">
                  <c:v>2.789644172217837E-2</c:v>
                </c:pt>
                <c:pt idx="653">
                  <c:v>3.096822410752759E-2</c:v>
                </c:pt>
                <c:pt idx="654">
                  <c:v>3.5926594892513201E-2</c:v>
                </c:pt>
                <c:pt idx="655">
                  <c:v>3.8999721675455602E-2</c:v>
                </c:pt>
                <c:pt idx="656">
                  <c:v>4.1623792086429377E-2</c:v>
                </c:pt>
                <c:pt idx="657">
                  <c:v>7.273839638008843E-2</c:v>
                </c:pt>
                <c:pt idx="658">
                  <c:v>4.6581777083137731E-2</c:v>
                </c:pt>
                <c:pt idx="659">
                  <c:v>5.0363873213918733E-2</c:v>
                </c:pt>
                <c:pt idx="660">
                  <c:v>2.6972758697529589E-2</c:v>
                </c:pt>
                <c:pt idx="661">
                  <c:v>2.2552746256119249E-3</c:v>
                </c:pt>
                <c:pt idx="662">
                  <c:v>-8.5837734154656786E-3</c:v>
                </c:pt>
                <c:pt idx="663">
                  <c:v>-4.7779745104197247E-3</c:v>
                </c:pt>
                <c:pt idx="664">
                  <c:v>-1.3201029922180749E-3</c:v>
                </c:pt>
                <c:pt idx="665">
                  <c:v>1.740971503044086E-3</c:v>
                </c:pt>
                <c:pt idx="666">
                  <c:v>5.2551208523166082E-3</c:v>
                </c:pt>
                <c:pt idx="667">
                  <c:v>8.2910129499156326E-3</c:v>
                </c:pt>
                <c:pt idx="668">
                  <c:v>1.229252603512165E-2</c:v>
                </c:pt>
                <c:pt idx="669">
                  <c:v>1.5869271491550489E-2</c:v>
                </c:pt>
                <c:pt idx="670">
                  <c:v>1.896973766787724E-2</c:v>
                </c:pt>
                <c:pt idx="671">
                  <c:v>2.257734502282371E-2</c:v>
                </c:pt>
                <c:pt idx="672">
                  <c:v>2.591577061824335E-2</c:v>
                </c:pt>
                <c:pt idx="673">
                  <c:v>1.723216619810231E-3</c:v>
                </c:pt>
                <c:pt idx="674">
                  <c:v>4.3485765814654798E-3</c:v>
                </c:pt>
                <c:pt idx="675">
                  <c:v>2.2019039998065541E-2</c:v>
                </c:pt>
                <c:pt idx="676">
                  <c:v>2.5229179603656782E-2</c:v>
                </c:pt>
                <c:pt idx="677">
                  <c:v>1.5154893386536189E-2</c:v>
                </c:pt>
                <c:pt idx="678">
                  <c:v>1.8182082252928389E-2</c:v>
                </c:pt>
                <c:pt idx="679">
                  <c:v>2.1400641451365669E-2</c:v>
                </c:pt>
                <c:pt idx="680">
                  <c:v>1.241812523193353E-2</c:v>
                </c:pt>
                <c:pt idx="681">
                  <c:v>1.4867390058920019E-2</c:v>
                </c:pt>
                <c:pt idx="682">
                  <c:v>1.9330298523604132E-2</c:v>
                </c:pt>
                <c:pt idx="683">
                  <c:v>2.179120735463513E-2</c:v>
                </c:pt>
                <c:pt idx="684">
                  <c:v>2.6239476773827871E-2</c:v>
                </c:pt>
                <c:pt idx="685">
                  <c:v>2.9529142185651839E-2</c:v>
                </c:pt>
                <c:pt idx="686">
                  <c:v>3.3172547812962527E-2</c:v>
                </c:pt>
                <c:pt idx="687">
                  <c:v>3.5630490592179598E-2</c:v>
                </c:pt>
                <c:pt idx="688">
                  <c:v>1.131464525185422E-2</c:v>
                </c:pt>
                <c:pt idx="689">
                  <c:v>1.4605360419059471E-2</c:v>
                </c:pt>
                <c:pt idx="690">
                  <c:v>-8.0945398271454749E-3</c:v>
                </c:pt>
                <c:pt idx="691">
                  <c:v>-4.7724654402809819E-3</c:v>
                </c:pt>
                <c:pt idx="692">
                  <c:v>-1.033443276207358E-3</c:v>
                </c:pt>
                <c:pt idx="693">
                  <c:v>2.2187250149752198E-3</c:v>
                </c:pt>
                <c:pt idx="694">
                  <c:v>5.9520499300189664E-3</c:v>
                </c:pt>
                <c:pt idx="695">
                  <c:v>7.6537070902409354E-3</c:v>
                </c:pt>
                <c:pt idx="696">
                  <c:v>1.1886575176350609E-2</c:v>
                </c:pt>
                <c:pt idx="697">
                  <c:v>1.556456691023023E-2</c:v>
                </c:pt>
                <c:pt idx="698">
                  <c:v>1.8911140115228871E-2</c:v>
                </c:pt>
                <c:pt idx="699">
                  <c:v>2.2670234354752239E-2</c:v>
                </c:pt>
                <c:pt idx="700">
                  <c:v>2.6068758069824231E-2</c:v>
                </c:pt>
                <c:pt idx="701">
                  <c:v>2.982755988245778E-2</c:v>
                </c:pt>
                <c:pt idx="702">
                  <c:v>3.3101030300510807E-2</c:v>
                </c:pt>
                <c:pt idx="703">
                  <c:v>3.6886821914172252E-2</c:v>
                </c:pt>
                <c:pt idx="704">
                  <c:v>4.0254430743274838E-2</c:v>
                </c:pt>
                <c:pt idx="705">
                  <c:v>4.4066058741136338E-2</c:v>
                </c:pt>
                <c:pt idx="706">
                  <c:v>4.5824869359880623E-2</c:v>
                </c:pt>
                <c:pt idx="707">
                  <c:v>5.315090649126919E-2</c:v>
                </c:pt>
                <c:pt idx="708">
                  <c:v>5.7049541974325102E-2</c:v>
                </c:pt>
                <c:pt idx="709">
                  <c:v>3.1078437123797539E-2</c:v>
                </c:pt>
                <c:pt idx="710">
                  <c:v>3.4987527396582507E-2</c:v>
                </c:pt>
                <c:pt idx="711">
                  <c:v>-2.9113560655416042E-3</c:v>
                </c:pt>
                <c:pt idx="712">
                  <c:v>-1.6118617364329071E-3</c:v>
                </c:pt>
                <c:pt idx="713">
                  <c:v>1.554733664069818E-2</c:v>
                </c:pt>
                <c:pt idx="714">
                  <c:v>8.1173182131371036E-3</c:v>
                </c:pt>
                <c:pt idx="715">
                  <c:v>1.1414381842680401E-2</c:v>
                </c:pt>
                <c:pt idx="716">
                  <c:v>1.475176964100733E-2</c:v>
                </c:pt>
                <c:pt idx="717">
                  <c:v>1.6139771626265901E-2</c:v>
                </c:pt>
                <c:pt idx="718">
                  <c:v>1.945340500800263E-2</c:v>
                </c:pt>
                <c:pt idx="719">
                  <c:v>2.3378333566261841E-2</c:v>
                </c:pt>
                <c:pt idx="720">
                  <c:v>2.6711523209410611E-2</c:v>
                </c:pt>
                <c:pt idx="721">
                  <c:v>3.0665276968958821E-2</c:v>
                </c:pt>
                <c:pt idx="722">
                  <c:v>4.548082106957807E-2</c:v>
                </c:pt>
                <c:pt idx="723">
                  <c:v>4.0393662285127967E-2</c:v>
                </c:pt>
                <c:pt idx="724">
                  <c:v>5.5109271336544197E-2</c:v>
                </c:pt>
                <c:pt idx="725">
                  <c:v>2.610237468700927E-2</c:v>
                </c:pt>
                <c:pt idx="726">
                  <c:v>3.000028557308099E-2</c:v>
                </c:pt>
                <c:pt idx="727">
                  <c:v>5.3228629053840848E-3</c:v>
                </c:pt>
                <c:pt idx="728">
                  <c:v>9.3022498686563537E-3</c:v>
                </c:pt>
                <c:pt idx="729">
                  <c:v>1.586165384155969E-2</c:v>
                </c:pt>
                <c:pt idx="730">
                  <c:v>1.6531721510951058E-2</c:v>
                </c:pt>
                <c:pt idx="731">
                  <c:v>1.9854931623233259E-2</c:v>
                </c:pt>
                <c:pt idx="732">
                  <c:v>2.3218283705875638E-2</c:v>
                </c:pt>
                <c:pt idx="733">
                  <c:v>2.7176411106056619E-2</c:v>
                </c:pt>
                <c:pt idx="734">
                  <c:v>3.05427087135044E-2</c:v>
                </c:pt>
                <c:pt idx="735">
                  <c:v>4.0871835014610447E-2</c:v>
                </c:pt>
                <c:pt idx="736">
                  <c:v>4.4193379458666193E-2</c:v>
                </c:pt>
                <c:pt idx="737">
                  <c:v>-8.8971314378749611E-3</c:v>
                </c:pt>
                <c:pt idx="738">
                  <c:v>-8.8348203977224316E-3</c:v>
                </c:pt>
                <c:pt idx="739">
                  <c:v>-1.364476753984523E-2</c:v>
                </c:pt>
                <c:pt idx="740">
                  <c:v>-1.5196166670730089E-3</c:v>
                </c:pt>
                <c:pt idx="741">
                  <c:v>1.8883035949306399E-3</c:v>
                </c:pt>
                <c:pt idx="742">
                  <c:v>5.7387474909882394E-3</c:v>
                </c:pt>
                <c:pt idx="743">
                  <c:v>9.1911034886962284E-3</c:v>
                </c:pt>
                <c:pt idx="744">
                  <c:v>1.3110296862797631E-2</c:v>
                </c:pt>
                <c:pt idx="745">
                  <c:v>1.6541184905585201E-2</c:v>
                </c:pt>
                <c:pt idx="746">
                  <c:v>1.9893951895904038E-2</c:v>
                </c:pt>
                <c:pt idx="747">
                  <c:v>2.385049287360896E-2</c:v>
                </c:pt>
                <c:pt idx="748">
                  <c:v>2.731815521345116E-2</c:v>
                </c:pt>
                <c:pt idx="749">
                  <c:v>3.12542897562329E-2</c:v>
                </c:pt>
                <c:pt idx="750">
                  <c:v>3.4657929898200379E-2</c:v>
                </c:pt>
                <c:pt idx="751">
                  <c:v>3.8615971666958522E-2</c:v>
                </c:pt>
                <c:pt idx="752">
                  <c:v>4.200152497216969E-2</c:v>
                </c:pt>
                <c:pt idx="753">
                  <c:v>4.6015823534426133E-2</c:v>
                </c:pt>
                <c:pt idx="754">
                  <c:v>4.127751108827038E-2</c:v>
                </c:pt>
                <c:pt idx="755">
                  <c:v>4.9296355923964093E-2</c:v>
                </c:pt>
                <c:pt idx="756">
                  <c:v>2.555597023292577E-2</c:v>
                </c:pt>
                <c:pt idx="757">
                  <c:v>4.7609959245528799E-2</c:v>
                </c:pt>
                <c:pt idx="758">
                  <c:v>3.3879438288581198E-2</c:v>
                </c:pt>
                <c:pt idx="759">
                  <c:v>3.7282344965055003E-2</c:v>
                </c:pt>
                <c:pt idx="760">
                  <c:v>4.1222261474985089E-2</c:v>
                </c:pt>
                <c:pt idx="761">
                  <c:v>4.4670473147153437E-2</c:v>
                </c:pt>
                <c:pt idx="762">
                  <c:v>4.4091571791750717E-2</c:v>
                </c:pt>
                <c:pt idx="763">
                  <c:v>2.0441040773875759E-2</c:v>
                </c:pt>
                <c:pt idx="764">
                  <c:v>1.1439530588592821E-3</c:v>
                </c:pt>
                <c:pt idx="765">
                  <c:v>5.101593227021084E-3</c:v>
                </c:pt>
                <c:pt idx="766">
                  <c:v>8.4793377544754023E-3</c:v>
                </c:pt>
                <c:pt idx="767">
                  <c:v>1.241529760393867E-2</c:v>
                </c:pt>
                <c:pt idx="768">
                  <c:v>1.576749660946675E-2</c:v>
                </c:pt>
                <c:pt idx="769">
                  <c:v>3.050749129787178E-2</c:v>
                </c:pt>
                <c:pt idx="770">
                  <c:v>2.94002239520843E-2</c:v>
                </c:pt>
                <c:pt idx="771">
                  <c:v>-1.2823349116963809E-3</c:v>
                </c:pt>
                <c:pt idx="772">
                  <c:v>2.586861846335609E-3</c:v>
                </c:pt>
                <c:pt idx="773">
                  <c:v>4.0676684492790832E-4</c:v>
                </c:pt>
                <c:pt idx="774">
                  <c:v>-1.3452693788460479E-3</c:v>
                </c:pt>
                <c:pt idx="775">
                  <c:v>7.6919288803454222E-3</c:v>
                </c:pt>
                <c:pt idx="776">
                  <c:v>1.2136542231469431E-2</c:v>
                </c:pt>
                <c:pt idx="777">
                  <c:v>1.5969766906140489E-2</c:v>
                </c:pt>
                <c:pt idx="778">
                  <c:v>1.9347219664598288E-2</c:v>
                </c:pt>
                <c:pt idx="779">
                  <c:v>2.3373578720286229E-2</c:v>
                </c:pt>
                <c:pt idx="780">
                  <c:v>3.2115386610788832E-2</c:v>
                </c:pt>
                <c:pt idx="781">
                  <c:v>3.6126706770958528E-2</c:v>
                </c:pt>
                <c:pt idx="782">
                  <c:v>3.9449300517589769E-2</c:v>
                </c:pt>
                <c:pt idx="783">
                  <c:v>3.8311887401612843E-2</c:v>
                </c:pt>
                <c:pt idx="784">
                  <c:v>3.6475809590553958E-2</c:v>
                </c:pt>
                <c:pt idx="785">
                  <c:v>7.746011126747554E-3</c:v>
                </c:pt>
                <c:pt idx="786">
                  <c:v>1.168817357587848E-2</c:v>
                </c:pt>
                <c:pt idx="787">
                  <c:v>-2.3066423307618319E-2</c:v>
                </c:pt>
                <c:pt idx="788">
                  <c:v>3.1334097517301977E-2</c:v>
                </c:pt>
                <c:pt idx="789">
                  <c:v>3.5216154820082217E-2</c:v>
                </c:pt>
                <c:pt idx="790">
                  <c:v>3.8636840794064042E-2</c:v>
                </c:pt>
                <c:pt idx="791">
                  <c:v>4.2511006284082782E-2</c:v>
                </c:pt>
                <c:pt idx="792">
                  <c:v>4.5738022970428283E-2</c:v>
                </c:pt>
                <c:pt idx="793">
                  <c:v>5.0002616325602212E-2</c:v>
                </c:pt>
                <c:pt idx="794">
                  <c:v>5.3849286233507598E-2</c:v>
                </c:pt>
                <c:pt idx="795">
                  <c:v>1.8615406671361079E-2</c:v>
                </c:pt>
                <c:pt idx="796">
                  <c:v>2.2443236601612071E-2</c:v>
                </c:pt>
                <c:pt idx="797">
                  <c:v>-1.8155602686860561E-2</c:v>
                </c:pt>
                <c:pt idx="798">
                  <c:v>-2.6007934172135979E-2</c:v>
                </c:pt>
                <c:pt idx="799">
                  <c:v>-2.92549677725038E-2</c:v>
                </c:pt>
                <c:pt idx="800">
                  <c:v>-2.600006574144054E-2</c:v>
                </c:pt>
                <c:pt idx="801">
                  <c:v>-9.958966173401862E-3</c:v>
                </c:pt>
                <c:pt idx="802">
                  <c:v>-1.883216446803004E-2</c:v>
                </c:pt>
                <c:pt idx="803">
                  <c:v>-1.5063756466208391E-2</c:v>
                </c:pt>
                <c:pt idx="804">
                  <c:v>-1.172587529186497E-2</c:v>
                </c:pt>
                <c:pt idx="805">
                  <c:v>1.719099201929097E-2</c:v>
                </c:pt>
                <c:pt idx="806">
                  <c:v>2.0893118657107301E-2</c:v>
                </c:pt>
                <c:pt idx="807">
                  <c:v>2.4193758681892771E-2</c:v>
                </c:pt>
                <c:pt idx="808">
                  <c:v>2.793764464587678E-2</c:v>
                </c:pt>
                <c:pt idx="809">
                  <c:v>3.121515523157203E-2</c:v>
                </c:pt>
                <c:pt idx="810">
                  <c:v>3.5052811235755321E-2</c:v>
                </c:pt>
                <c:pt idx="811">
                  <c:v>3.8246084093641393E-2</c:v>
                </c:pt>
                <c:pt idx="812">
                  <c:v>4.1507602614013088E-2</c:v>
                </c:pt>
                <c:pt idx="813">
                  <c:v>4.5248354412839482E-2</c:v>
                </c:pt>
                <c:pt idx="814">
                  <c:v>4.8476405710616177E-2</c:v>
                </c:pt>
                <c:pt idx="815">
                  <c:v>5.221891633736675E-2</c:v>
                </c:pt>
                <c:pt idx="816">
                  <c:v>5.549183748474551E-2</c:v>
                </c:pt>
                <c:pt idx="817">
                  <c:v>5.9220266868556408E-2</c:v>
                </c:pt>
                <c:pt idx="818">
                  <c:v>6.2527640943412344E-2</c:v>
                </c:pt>
                <c:pt idx="819">
                  <c:v>2.7235786074750301E-2</c:v>
                </c:pt>
                <c:pt idx="820">
                  <c:v>2.6226145428159601E-2</c:v>
                </c:pt>
                <c:pt idx="821">
                  <c:v>2.0104223277890299E-3</c:v>
                </c:pt>
                <c:pt idx="822">
                  <c:v>3.7845703521768748E-2</c:v>
                </c:pt>
                <c:pt idx="823">
                  <c:v>2.8868424078347669E-2</c:v>
                </c:pt>
                <c:pt idx="824">
                  <c:v>3.2556735609320597E-2</c:v>
                </c:pt>
                <c:pt idx="825">
                  <c:v>3.5808710476093353E-2</c:v>
                </c:pt>
                <c:pt idx="826">
                  <c:v>2.3786978425876629E-2</c:v>
                </c:pt>
                <c:pt idx="827">
                  <c:v>4.7366850219259682E-2</c:v>
                </c:pt>
                <c:pt idx="828">
                  <c:v>1.8437844176179219E-2</c:v>
                </c:pt>
                <c:pt idx="829">
                  <c:v>1.389236635170121E-2</c:v>
                </c:pt>
                <c:pt idx="830">
                  <c:v>-1.028145724532425E-2</c:v>
                </c:pt>
                <c:pt idx="831">
                  <c:v>4.6412646253131129E-3</c:v>
                </c:pt>
                <c:pt idx="832">
                  <c:v>8.2212937109522599E-3</c:v>
                </c:pt>
                <c:pt idx="833">
                  <c:v>1.1460497242816279E-2</c:v>
                </c:pt>
                <c:pt idx="834">
                  <c:v>1.509593664120068E-2</c:v>
                </c:pt>
                <c:pt idx="835">
                  <c:v>1.8215908684116929E-2</c:v>
                </c:pt>
                <c:pt idx="836">
                  <c:v>2.1853646060369769E-2</c:v>
                </c:pt>
                <c:pt idx="837">
                  <c:v>2.4968943016705939E-2</c:v>
                </c:pt>
                <c:pt idx="838">
                  <c:v>2.858401729459548E-2</c:v>
                </c:pt>
                <c:pt idx="839">
                  <c:v>3.1794094873945689E-2</c:v>
                </c:pt>
                <c:pt idx="840">
                  <c:v>3.5710196279447708E-2</c:v>
                </c:pt>
                <c:pt idx="841">
                  <c:v>3.099430409345505E-2</c:v>
                </c:pt>
                <c:pt idx="842">
                  <c:v>5.0547488030202807E-2</c:v>
                </c:pt>
                <c:pt idx="843">
                  <c:v>1.43799871351451E-2</c:v>
                </c:pt>
                <c:pt idx="844">
                  <c:v>2.5944296947088219E-2</c:v>
                </c:pt>
                <c:pt idx="845">
                  <c:v>3.520026882134708E-3</c:v>
                </c:pt>
                <c:pt idx="846">
                  <c:v>3.5684798803384148E-2</c:v>
                </c:pt>
                <c:pt idx="847">
                  <c:v>1.627951497179048E-2</c:v>
                </c:pt>
                <c:pt idx="848">
                  <c:v>1.0674324655759021E-2</c:v>
                </c:pt>
                <c:pt idx="849">
                  <c:v>1.4141444155846729E-2</c:v>
                </c:pt>
                <c:pt idx="850">
                  <c:v>1.719227980307636E-2</c:v>
                </c:pt>
                <c:pt idx="851">
                  <c:v>2.107457667661361E-2</c:v>
                </c:pt>
                <c:pt idx="852">
                  <c:v>2.458072341798534E-2</c:v>
                </c:pt>
                <c:pt idx="853">
                  <c:v>4.4862602998636092E-2</c:v>
                </c:pt>
                <c:pt idx="854">
                  <c:v>2.220453189890037E-2</c:v>
                </c:pt>
                <c:pt idx="855">
                  <c:v>2.5124221329374311E-2</c:v>
                </c:pt>
                <c:pt idx="856">
                  <c:v>4.8908323803182441E-2</c:v>
                </c:pt>
                <c:pt idx="857">
                  <c:v>3.397669093129263E-2</c:v>
                </c:pt>
                <c:pt idx="858">
                  <c:v>2.3821158401868381E-2</c:v>
                </c:pt>
                <c:pt idx="859">
                  <c:v>8.2964014949329368E-3</c:v>
                </c:pt>
                <c:pt idx="860">
                  <c:v>-3.1448760608161493E-2</c:v>
                </c:pt>
                <c:pt idx="861">
                  <c:v>-2.8411974102667159E-2</c:v>
                </c:pt>
                <c:pt idx="862">
                  <c:v>-6.3023795104806268E-3</c:v>
                </c:pt>
                <c:pt idx="863">
                  <c:v>-3.230209687152374E-3</c:v>
                </c:pt>
                <c:pt idx="864">
                  <c:v>6.7907241105835681E-5</c:v>
                </c:pt>
                <c:pt idx="865">
                  <c:v>3.124934829968673E-3</c:v>
                </c:pt>
                <c:pt idx="866">
                  <c:v>6.4423151419088498E-3</c:v>
                </c:pt>
                <c:pt idx="867">
                  <c:v>9.4003551522092721E-3</c:v>
                </c:pt>
                <c:pt idx="868">
                  <c:v>1.311253050820849E-2</c:v>
                </c:pt>
                <c:pt idx="869">
                  <c:v>1.658402502617129E-2</c:v>
                </c:pt>
                <c:pt idx="870">
                  <c:v>1.9393048147480659E-2</c:v>
                </c:pt>
                <c:pt idx="871">
                  <c:v>2.2759082477944229E-2</c:v>
                </c:pt>
                <c:pt idx="872">
                  <c:v>2.572783041869631E-2</c:v>
                </c:pt>
                <c:pt idx="873">
                  <c:v>1.9677408624246159E-2</c:v>
                </c:pt>
                <c:pt idx="874">
                  <c:v>2.2572973623380399E-2</c:v>
                </c:pt>
                <c:pt idx="875">
                  <c:v>2.5895995462250632E-2</c:v>
                </c:pt>
                <c:pt idx="876">
                  <c:v>2.8683751787534462E-2</c:v>
                </c:pt>
                <c:pt idx="877">
                  <c:v>3.2288023364242413E-2</c:v>
                </c:pt>
                <c:pt idx="878">
                  <c:v>3.5663875770826081E-2</c:v>
                </c:pt>
                <c:pt idx="879">
                  <c:v>3.8462415754067607E-2</c:v>
                </c:pt>
                <c:pt idx="880">
                  <c:v>4.1771582085464047E-2</c:v>
                </c:pt>
                <c:pt idx="881">
                  <c:v>4.4517477461704758E-2</c:v>
                </c:pt>
                <c:pt idx="882">
                  <c:v>7.8122567720274816E-2</c:v>
                </c:pt>
                <c:pt idx="883">
                  <c:v>7.1641775919284889E-2</c:v>
                </c:pt>
                <c:pt idx="884">
                  <c:v>5.4781163859492388E-2</c:v>
                </c:pt>
                <c:pt idx="885">
                  <c:v>-1.4205833740787099E-2</c:v>
                </c:pt>
                <c:pt idx="886">
                  <c:v>-2.0572399967060839E-2</c:v>
                </c:pt>
                <c:pt idx="887">
                  <c:v>-1.7811106200762868E-2</c:v>
                </c:pt>
                <c:pt idx="888">
                  <c:v>-4.1817915214314993E-3</c:v>
                </c:pt>
                <c:pt idx="889">
                  <c:v>-1.0124541746652229E-3</c:v>
                </c:pt>
                <c:pt idx="890">
                  <c:v>-8.4094658997075911E-3</c:v>
                </c:pt>
                <c:pt idx="891">
                  <c:v>-5.2577484548423934E-3</c:v>
                </c:pt>
                <c:pt idx="892">
                  <c:v>-2.525920968023065E-3</c:v>
                </c:pt>
                <c:pt idx="893">
                  <c:v>6.1485840775521439E-4</c:v>
                </c:pt>
                <c:pt idx="894">
                  <c:v>3.4085264100820471E-3</c:v>
                </c:pt>
                <c:pt idx="895">
                  <c:v>6.8140603501030128E-3</c:v>
                </c:pt>
                <c:pt idx="896">
                  <c:v>9.931559221050712E-3</c:v>
                </c:pt>
                <c:pt idx="897">
                  <c:v>1.255656403149708E-2</c:v>
                </c:pt>
                <c:pt idx="898">
                  <c:v>1.5687701680034749E-2</c:v>
                </c:pt>
                <c:pt idx="899">
                  <c:v>1.8332762624853949E-2</c:v>
                </c:pt>
                <c:pt idx="900">
                  <c:v>2.178447952948925E-2</c:v>
                </c:pt>
                <c:pt idx="901">
                  <c:v>2.4809185425822559E-2</c:v>
                </c:pt>
                <c:pt idx="902">
                  <c:v>2.7415003691015901E-2</c:v>
                </c:pt>
                <c:pt idx="903">
                  <c:v>3.0454613548751119E-2</c:v>
                </c:pt>
                <c:pt idx="904">
                  <c:v>3.3094226758665357E-2</c:v>
                </c:pt>
                <c:pt idx="905">
                  <c:v>3.644005156272101E-2</c:v>
                </c:pt>
                <c:pt idx="906">
                  <c:v>3.9469911374030893E-2</c:v>
                </c:pt>
                <c:pt idx="907">
                  <c:v>5.2568006477918587E-2</c:v>
                </c:pt>
                <c:pt idx="908">
                  <c:v>2.5546544320993011E-2</c:v>
                </c:pt>
                <c:pt idx="909">
                  <c:v>2.808518455694831E-2</c:v>
                </c:pt>
                <c:pt idx="910">
                  <c:v>3.0388116726543402E-2</c:v>
                </c:pt>
                <c:pt idx="911">
                  <c:v>2.3760215462949041E-2</c:v>
                </c:pt>
                <c:pt idx="912">
                  <c:v>7.5686479535201912E-3</c:v>
                </c:pt>
                <c:pt idx="913">
                  <c:v>1.054502916296585E-2</c:v>
                </c:pt>
                <c:pt idx="914">
                  <c:v>2.277226349922223E-3</c:v>
                </c:pt>
                <c:pt idx="915">
                  <c:v>2.4110379212705091E-2</c:v>
                </c:pt>
                <c:pt idx="916">
                  <c:v>2.7095457309203042E-2</c:v>
                </c:pt>
                <c:pt idx="917">
                  <c:v>2.9612951566918792E-2</c:v>
                </c:pt>
                <c:pt idx="918">
                  <c:v>3.260905886504073E-2</c:v>
                </c:pt>
                <c:pt idx="919">
                  <c:v>3.5066295205386837E-2</c:v>
                </c:pt>
                <c:pt idx="920">
                  <c:v>3.7915803592002639E-2</c:v>
                </c:pt>
                <c:pt idx="921">
                  <c:v>4.0439621787154323E-2</c:v>
                </c:pt>
                <c:pt idx="922">
                  <c:v>5.4501494172212617E-2</c:v>
                </c:pt>
                <c:pt idx="923">
                  <c:v>2.6026636177594931E-2</c:v>
                </c:pt>
                <c:pt idx="924">
                  <c:v>8.0993968507332426E-3</c:v>
                </c:pt>
                <c:pt idx="925">
                  <c:v>1.5419695678606789E-2</c:v>
                </c:pt>
                <c:pt idx="926">
                  <c:v>1.79415100467839E-2</c:v>
                </c:pt>
                <c:pt idx="927">
                  <c:v>9.8065291692899237E-3</c:v>
                </c:pt>
                <c:pt idx="928">
                  <c:v>9.8673035303971091E-3</c:v>
                </c:pt>
                <c:pt idx="929">
                  <c:v>1.269167428514795E-2</c:v>
                </c:pt>
                <c:pt idx="930">
                  <c:v>1.505704309946765E-2</c:v>
                </c:pt>
                <c:pt idx="931">
                  <c:v>1.7934109027965661E-2</c:v>
                </c:pt>
                <c:pt idx="932">
                  <c:v>2.0275848323661801E-2</c:v>
                </c:pt>
                <c:pt idx="933">
                  <c:v>1.4384903522381091E-2</c:v>
                </c:pt>
                <c:pt idx="934">
                  <c:v>5.4816143044702947E-2</c:v>
                </c:pt>
                <c:pt idx="935">
                  <c:v>1.6932026682224151E-2</c:v>
                </c:pt>
                <c:pt idx="936">
                  <c:v>1.059851924618016E-2</c:v>
                </c:pt>
                <c:pt idx="937">
                  <c:v>2.2084076024180281E-3</c:v>
                </c:pt>
                <c:pt idx="938">
                  <c:v>-3.508757465763956E-3</c:v>
                </c:pt>
                <c:pt idx="939">
                  <c:v>-1.129359674878927E-3</c:v>
                </c:pt>
                <c:pt idx="940">
                  <c:v>1.623612570388566E-3</c:v>
                </c:pt>
                <c:pt idx="941">
                  <c:v>-4.2838273303633656E-3</c:v>
                </c:pt>
                <c:pt idx="942">
                  <c:v>1.5064550820857109E-2</c:v>
                </c:pt>
                <c:pt idx="943">
                  <c:v>1.73892353672036E-2</c:v>
                </c:pt>
                <c:pt idx="944">
                  <c:v>2.0100339446165631E-2</c:v>
                </c:pt>
                <c:pt idx="945">
                  <c:v>2.2424120046158791E-2</c:v>
                </c:pt>
                <c:pt idx="946">
                  <c:v>2.5178229123231869E-2</c:v>
                </c:pt>
                <c:pt idx="947">
                  <c:v>2.7440647735430979E-2</c:v>
                </c:pt>
                <c:pt idx="948">
                  <c:v>1.839492814121613E-2</c:v>
                </c:pt>
                <c:pt idx="949">
                  <c:v>2.3983767564279109E-2</c:v>
                </c:pt>
                <c:pt idx="950">
                  <c:v>2.359968969795467E-2</c:v>
                </c:pt>
                <c:pt idx="951">
                  <c:v>-2.0661505500250139E-3</c:v>
                </c:pt>
                <c:pt idx="952">
                  <c:v>3.5028322232780518E-2</c:v>
                </c:pt>
                <c:pt idx="953">
                  <c:v>3.7606152108237367E-2</c:v>
                </c:pt>
                <c:pt idx="954">
                  <c:v>4.8238312461277737E-2</c:v>
                </c:pt>
                <c:pt idx="955">
                  <c:v>5.924289862791543E-2</c:v>
                </c:pt>
                <c:pt idx="956">
                  <c:v>5.3094732508226272E-2</c:v>
                </c:pt>
                <c:pt idx="957">
                  <c:v>-3.0363356875735552E-3</c:v>
                </c:pt>
                <c:pt idx="958">
                  <c:v>-1.2552304004350919E-2</c:v>
                </c:pt>
                <c:pt idx="959">
                  <c:v>1.815510608301985E-3</c:v>
                </c:pt>
                <c:pt idx="960">
                  <c:v>3.9781965023992782E-3</c:v>
                </c:pt>
                <c:pt idx="961">
                  <c:v>6.5354283420635539E-3</c:v>
                </c:pt>
                <c:pt idx="962">
                  <c:v>8.7319195255979309E-3</c:v>
                </c:pt>
                <c:pt idx="963">
                  <c:v>1.1555208382330481E-2</c:v>
                </c:pt>
                <c:pt idx="964">
                  <c:v>1.411053310707455E-2</c:v>
                </c:pt>
                <c:pt idx="965">
                  <c:v>-7.4615292561670543E-3</c:v>
                </c:pt>
                <c:pt idx="966">
                  <c:v>-1.7147778794473819E-2</c:v>
                </c:pt>
                <c:pt idx="967">
                  <c:v>-2.8268068703045661E-3</c:v>
                </c:pt>
                <c:pt idx="968">
                  <c:v>-3.1865013686616089E-4</c:v>
                </c:pt>
                <c:pt idx="969">
                  <c:v>1.773734111554681E-3</c:v>
                </c:pt>
                <c:pt idx="970">
                  <c:v>4.5219314838407243E-3</c:v>
                </c:pt>
                <c:pt idx="971">
                  <c:v>6.967219607941999E-3</c:v>
                </c:pt>
                <c:pt idx="972">
                  <c:v>9.1703131033460394E-3</c:v>
                </c:pt>
                <c:pt idx="973">
                  <c:v>1.160557981740684E-2</c:v>
                </c:pt>
                <c:pt idx="974">
                  <c:v>1.369402052559199E-2</c:v>
                </c:pt>
                <c:pt idx="975">
                  <c:v>1.6089233868741282E-2</c:v>
                </c:pt>
                <c:pt idx="976">
                  <c:v>1.8227133169975929E-2</c:v>
                </c:pt>
                <c:pt idx="977">
                  <c:v>2.0903263423326379E-2</c:v>
                </c:pt>
                <c:pt idx="978">
                  <c:v>2.336114577967319E-2</c:v>
                </c:pt>
                <c:pt idx="979">
                  <c:v>2.5421546706631659E-2</c:v>
                </c:pt>
                <c:pt idx="980">
                  <c:v>2.7792969248821461E-2</c:v>
                </c:pt>
                <c:pt idx="981">
                  <c:v>2.989760052264678E-2</c:v>
                </c:pt>
                <c:pt idx="982">
                  <c:v>3.2268883231513001E-2</c:v>
                </c:pt>
                <c:pt idx="983">
                  <c:v>3.4320754039504742E-2</c:v>
                </c:pt>
                <c:pt idx="984">
                  <c:v>3.6679390915957732E-2</c:v>
                </c:pt>
                <c:pt idx="985">
                  <c:v>3.8768723967032237E-2</c:v>
                </c:pt>
                <c:pt idx="986">
                  <c:v>4.1363686875895311E-2</c:v>
                </c:pt>
                <c:pt idx="987">
                  <c:v>3.6284129939509142E-2</c:v>
                </c:pt>
                <c:pt idx="988">
                  <c:v>3.121295074616981E-2</c:v>
                </c:pt>
                <c:pt idx="989">
                  <c:v>3.5852524720491268E-2</c:v>
                </c:pt>
                <c:pt idx="990">
                  <c:v>2.552985944484298E-2</c:v>
                </c:pt>
                <c:pt idx="991">
                  <c:v>1.3680669227537299E-2</c:v>
                </c:pt>
                <c:pt idx="992">
                  <c:v>-3.4563231374190373E-2</c:v>
                </c:pt>
                <c:pt idx="993">
                  <c:v>-1.342142759739939E-2</c:v>
                </c:pt>
                <c:pt idx="994">
                  <c:v>-1.1397363615946791E-2</c:v>
                </c:pt>
                <c:pt idx="995">
                  <c:v>-8.8479793570312992E-3</c:v>
                </c:pt>
                <c:pt idx="996">
                  <c:v>-6.6181849509190371E-3</c:v>
                </c:pt>
                <c:pt idx="997">
                  <c:v>-4.6226727343130491E-3</c:v>
                </c:pt>
                <c:pt idx="998">
                  <c:v>-2.3789913933329738E-3</c:v>
                </c:pt>
                <c:pt idx="999">
                  <c:v>-3.6735200888315939E-4</c:v>
                </c:pt>
                <c:pt idx="1000">
                  <c:v>1.8159227229261889E-3</c:v>
                </c:pt>
                <c:pt idx="1001">
                  <c:v>3.8141160203597479E-3</c:v>
                </c:pt>
                <c:pt idx="1002">
                  <c:v>6.0396855886786227E-3</c:v>
                </c:pt>
                <c:pt idx="1003">
                  <c:v>7.9932297825813237E-3</c:v>
                </c:pt>
                <c:pt idx="1004">
                  <c:v>1.041440831466112E-2</c:v>
                </c:pt>
                <c:pt idx="1005">
                  <c:v>1.2587331950575381E-2</c:v>
                </c:pt>
                <c:pt idx="1006">
                  <c:v>1.4553993575122879E-2</c:v>
                </c:pt>
                <c:pt idx="1007">
                  <c:v>1.6736312341275369E-2</c:v>
                </c:pt>
                <c:pt idx="1008">
                  <c:v>1.8634350683438331E-2</c:v>
                </c:pt>
                <c:pt idx="1009">
                  <c:v>2.1072430600095341E-2</c:v>
                </c:pt>
                <c:pt idx="1010">
                  <c:v>2.3208177734241889E-2</c:v>
                </c:pt>
                <c:pt idx="1011">
                  <c:v>2.5102352478580951E-2</c:v>
                </c:pt>
                <c:pt idx="1012">
                  <c:v>2.7302930481109659E-2</c:v>
                </c:pt>
                <c:pt idx="1013">
                  <c:v>2.914924174270794E-2</c:v>
                </c:pt>
                <c:pt idx="1014">
                  <c:v>3.1554945011636797E-2</c:v>
                </c:pt>
                <c:pt idx="1015">
                  <c:v>3.3673133991573678E-2</c:v>
                </c:pt>
                <c:pt idx="1016">
                  <c:v>3.5540199351525643E-2</c:v>
                </c:pt>
                <c:pt idx="1017">
                  <c:v>3.766047625347646E-2</c:v>
                </c:pt>
                <c:pt idx="1018">
                  <c:v>3.9467486716873168E-2</c:v>
                </c:pt>
                <c:pt idx="1019">
                  <c:v>4.162902991118056E-2</c:v>
                </c:pt>
                <c:pt idx="1020">
                  <c:v>4.3427563861272667E-2</c:v>
                </c:pt>
                <c:pt idx="1021">
                  <c:v>5.8924112581888011E-2</c:v>
                </c:pt>
                <c:pt idx="1022">
                  <c:v>3.4847873636143063E-2</c:v>
                </c:pt>
                <c:pt idx="1023">
                  <c:v>1.7998809466755361E-2</c:v>
                </c:pt>
                <c:pt idx="1024">
                  <c:v>7.0773646983299798E-3</c:v>
                </c:pt>
                <c:pt idx="1025">
                  <c:v>-3.703027638945144E-3</c:v>
                </c:pt>
                <c:pt idx="1026">
                  <c:v>-1.8674246661696261E-3</c:v>
                </c:pt>
                <c:pt idx="1027">
                  <c:v>4.319610783687367E-4</c:v>
                </c:pt>
                <c:pt idx="1028">
                  <c:v>2.5197651517849811E-3</c:v>
                </c:pt>
                <c:pt idx="1029">
                  <c:v>4.2885925300293337E-3</c:v>
                </c:pt>
                <c:pt idx="1030">
                  <c:v>6.3418521547200513E-3</c:v>
                </c:pt>
                <c:pt idx="1031">
                  <c:v>8.1402272806165854E-3</c:v>
                </c:pt>
                <c:pt idx="1032">
                  <c:v>1.0200181566896839E-2</c:v>
                </c:pt>
                <c:pt idx="1033">
                  <c:v>-1.1009180285732609E-3</c:v>
                </c:pt>
                <c:pt idx="1034">
                  <c:v>9.1593486946006664E-4</c:v>
                </c:pt>
                <c:pt idx="1035">
                  <c:v>2.6587941520919141E-3</c:v>
                </c:pt>
                <c:pt idx="1036">
                  <c:v>4.6949356965590994E-3</c:v>
                </c:pt>
                <c:pt idx="1037">
                  <c:v>6.446906730956492E-3</c:v>
                </c:pt>
                <c:pt idx="1038">
                  <c:v>8.4335815126364011E-3</c:v>
                </c:pt>
                <c:pt idx="1039">
                  <c:v>1.015448762001547E-2</c:v>
                </c:pt>
                <c:pt idx="1040">
                  <c:v>1.211866439911535E-2</c:v>
                </c:pt>
                <c:pt idx="1041">
                  <c:v>1.3855799537162211E-2</c:v>
                </c:pt>
                <c:pt idx="1042">
                  <c:v>1.5834265201966069E-2</c:v>
                </c:pt>
                <c:pt idx="1043">
                  <c:v>1.7545358647977238E-2</c:v>
                </c:pt>
                <c:pt idx="1044">
                  <c:v>1.9739949082763001E-2</c:v>
                </c:pt>
                <c:pt idx="1045">
                  <c:v>2.1710944631841759E-2</c:v>
                </c:pt>
                <c:pt idx="1046">
                  <c:v>2.3406822053021688E-2</c:v>
                </c:pt>
                <c:pt idx="1047">
                  <c:v>2.539864680534976E-2</c:v>
                </c:pt>
                <c:pt idx="1048">
                  <c:v>2.7034214566303841E-2</c:v>
                </c:pt>
                <c:pt idx="1049">
                  <c:v>2.914809672471819E-2</c:v>
                </c:pt>
                <c:pt idx="1050">
                  <c:v>3.1091246313164511E-2</c:v>
                </c:pt>
                <c:pt idx="1051">
                  <c:v>3.2739809914792417E-2</c:v>
                </c:pt>
                <c:pt idx="1052">
                  <c:v>4.771208967046725E-2</c:v>
                </c:pt>
                <c:pt idx="1053">
                  <c:v>4.9357237669481968E-2</c:v>
                </c:pt>
                <c:pt idx="1054">
                  <c:v>3.8199210434155972E-2</c:v>
                </c:pt>
                <c:pt idx="1055">
                  <c:v>2.6653276781495979E-2</c:v>
                </c:pt>
                <c:pt idx="1056">
                  <c:v>1.49564418057242E-2</c:v>
                </c:pt>
                <c:pt idx="1057">
                  <c:v>6.2354552688423937E-3</c:v>
                </c:pt>
                <c:pt idx="1058">
                  <c:v>7.8254196669789167E-3</c:v>
                </c:pt>
                <c:pt idx="1059">
                  <c:v>9.6855636267640932E-3</c:v>
                </c:pt>
                <c:pt idx="1060">
                  <c:v>-1.160076074272443E-2</c:v>
                </c:pt>
                <c:pt idx="1061">
                  <c:v>-9.5350154176792046E-3</c:v>
                </c:pt>
                <c:pt idx="1062">
                  <c:v>2.1198189852338341E-3</c:v>
                </c:pt>
                <c:pt idx="1063">
                  <c:v>3.6889851039179078E-3</c:v>
                </c:pt>
                <c:pt idx="1064">
                  <c:v>5.591789331393926E-3</c:v>
                </c:pt>
                <c:pt idx="1065">
                  <c:v>7.1598455258605753E-3</c:v>
                </c:pt>
                <c:pt idx="1066">
                  <c:v>9.0365680538155857E-3</c:v>
                </c:pt>
                <c:pt idx="1067">
                  <c:v>1.062315062945718E-2</c:v>
                </c:pt>
                <c:pt idx="1068">
                  <c:v>2.8995991620508481E-3</c:v>
                </c:pt>
                <c:pt idx="1069">
                  <c:v>4.7112620369773586E-3</c:v>
                </c:pt>
                <c:pt idx="1070">
                  <c:v>6.312349527840766E-3</c:v>
                </c:pt>
                <c:pt idx="1071">
                  <c:v>8.1073399031499349E-3</c:v>
                </c:pt>
                <c:pt idx="1072">
                  <c:v>9.6618195081576985E-3</c:v>
                </c:pt>
                <c:pt idx="1073">
                  <c:v>1.15429989976441E-2</c:v>
                </c:pt>
                <c:pt idx="1074">
                  <c:v>1.30268262815898E-2</c:v>
                </c:pt>
                <c:pt idx="1075">
                  <c:v>1.485180530366925E-2</c:v>
                </c:pt>
                <c:pt idx="1076">
                  <c:v>2.9270341865052171E-2</c:v>
                </c:pt>
                <c:pt idx="1077">
                  <c:v>3.12615628803945E-2</c:v>
                </c:pt>
                <c:pt idx="1078">
                  <c:v>3.3034161280513168E-2</c:v>
                </c:pt>
                <c:pt idx="1079">
                  <c:v>3.4563630633742903E-2</c:v>
                </c:pt>
                <c:pt idx="1080">
                  <c:v>2.364487198286902E-2</c:v>
                </c:pt>
                <c:pt idx="1081">
                  <c:v>2.6759658166903399E-2</c:v>
                </c:pt>
                <c:pt idx="1082">
                  <c:v>1.8582887973853879E-2</c:v>
                </c:pt>
                <c:pt idx="1083">
                  <c:v>1.5650102556559631E-2</c:v>
                </c:pt>
                <c:pt idx="1084">
                  <c:v>-3.6487179017807852E-4</c:v>
                </c:pt>
                <c:pt idx="1085">
                  <c:v>1.415485748925249E-3</c:v>
                </c:pt>
                <c:pt idx="1086">
                  <c:v>1.6511203515077181E-2</c:v>
                </c:pt>
                <c:pt idx="1087">
                  <c:v>1.8259377532308111E-2</c:v>
                </c:pt>
                <c:pt idx="1088">
                  <c:v>3.3191572566211747E-2</c:v>
                </c:pt>
                <c:pt idx="1089">
                  <c:v>2.148230109805915E-2</c:v>
                </c:pt>
                <c:pt idx="1090">
                  <c:v>2.2979991188143419E-2</c:v>
                </c:pt>
                <c:pt idx="1091">
                  <c:v>2.340907758164867E-3</c:v>
                </c:pt>
                <c:pt idx="1092">
                  <c:v>3.387312939524989E-3</c:v>
                </c:pt>
                <c:pt idx="1093">
                  <c:v>9.8959641879590166E-3</c:v>
                </c:pt>
                <c:pt idx="1094">
                  <c:v>1.133820506191352E-2</c:v>
                </c:pt>
                <c:pt idx="1095">
                  <c:v>1.282197862452961E-2</c:v>
                </c:pt>
                <c:pt idx="1096">
                  <c:v>1.4505698575985271E-2</c:v>
                </c:pt>
                <c:pt idx="1097">
                  <c:v>1.600294397624058E-2</c:v>
                </c:pt>
                <c:pt idx="1098">
                  <c:v>4.1401954686577369E-3</c:v>
                </c:pt>
                <c:pt idx="1099">
                  <c:v>5.5882697734022102E-3</c:v>
                </c:pt>
                <c:pt idx="1100">
                  <c:v>7.4844377406000362E-3</c:v>
                </c:pt>
                <c:pt idx="1101">
                  <c:v>-4.5269470592375072E-3</c:v>
                </c:pt>
                <c:pt idx="1102">
                  <c:v>-3.0443173735328339E-3</c:v>
                </c:pt>
                <c:pt idx="1103">
                  <c:v>-1.391296697552669E-3</c:v>
                </c:pt>
                <c:pt idx="1104">
                  <c:v>2.71588675504475E-5</c:v>
                </c:pt>
                <c:pt idx="1105">
                  <c:v>1.91277038080262E-3</c:v>
                </c:pt>
                <c:pt idx="1106">
                  <c:v>3.5601473108846089E-3</c:v>
                </c:pt>
                <c:pt idx="1107">
                  <c:v>5.4274947068204682E-3</c:v>
                </c:pt>
                <c:pt idx="1108">
                  <c:v>7.040712583059161E-3</c:v>
                </c:pt>
                <c:pt idx="1109">
                  <c:v>8.4428625717798411E-3</c:v>
                </c:pt>
                <c:pt idx="1110">
                  <c:v>1.8502624804504819E-2</c:v>
                </c:pt>
                <c:pt idx="1111">
                  <c:v>1.9975893115741879E-2</c:v>
                </c:pt>
                <c:pt idx="1112">
                  <c:v>2.1629497157810821E-2</c:v>
                </c:pt>
                <c:pt idx="1113">
                  <c:v>2.301556736241395E-2</c:v>
                </c:pt>
                <c:pt idx="1114">
                  <c:v>2.48324390529433E-2</c:v>
                </c:pt>
                <c:pt idx="1115">
                  <c:v>5.4263686957635393E-2</c:v>
                </c:pt>
                <c:pt idx="1116">
                  <c:v>2.8886593569402489E-2</c:v>
                </c:pt>
                <c:pt idx="1117">
                  <c:v>1.699128267853656E-2</c:v>
                </c:pt>
                <c:pt idx="1118">
                  <c:v>1.076651025377906E-3</c:v>
                </c:pt>
                <c:pt idx="1119">
                  <c:v>-1.437746659173111E-2</c:v>
                </c:pt>
                <c:pt idx="1120">
                  <c:v>-9.4631339830613115E-3</c:v>
                </c:pt>
                <c:pt idx="1121">
                  <c:v>-7.8783830108903885E-3</c:v>
                </c:pt>
                <c:pt idx="1122">
                  <c:v>-6.4867383346758336E-3</c:v>
                </c:pt>
                <c:pt idx="1123">
                  <c:v>-4.8836517822685721E-3</c:v>
                </c:pt>
                <c:pt idx="1124">
                  <c:v>-3.5212331915710489E-3</c:v>
                </c:pt>
                <c:pt idx="1125">
                  <c:v>-2.173428635314778E-3</c:v>
                </c:pt>
                <c:pt idx="1126">
                  <c:v>-6.033036611983178E-4</c:v>
                </c:pt>
                <c:pt idx="1127">
                  <c:v>7.8591252073412221E-4</c:v>
                </c:pt>
                <c:pt idx="1128">
                  <c:v>2.322761220021619E-3</c:v>
                </c:pt>
                <c:pt idx="1129">
                  <c:v>3.749646788274497E-3</c:v>
                </c:pt>
                <c:pt idx="1130">
                  <c:v>5.249275799355857E-3</c:v>
                </c:pt>
                <c:pt idx="1131">
                  <c:v>6.6015081271597609E-3</c:v>
                </c:pt>
                <c:pt idx="1132">
                  <c:v>8.3642599458082501E-3</c:v>
                </c:pt>
                <c:pt idx="1133">
                  <c:v>9.8978317162057294E-3</c:v>
                </c:pt>
                <c:pt idx="1134">
                  <c:v>1.1244458151201011E-2</c:v>
                </c:pt>
                <c:pt idx="1135">
                  <c:v>2.629503514862019E-2</c:v>
                </c:pt>
                <c:pt idx="1136">
                  <c:v>2.7661246807372031E-2</c:v>
                </c:pt>
                <c:pt idx="1137">
                  <c:v>2.9356237146857641E-2</c:v>
                </c:pt>
                <c:pt idx="1138">
                  <c:v>3.0864674772110409E-2</c:v>
                </c:pt>
                <c:pt idx="1139">
                  <c:v>3.2210090998904477E-2</c:v>
                </c:pt>
                <c:pt idx="1140">
                  <c:v>3.3697853203833887E-2</c:v>
                </c:pt>
                <c:pt idx="1141">
                  <c:v>3.5054191117742661E-2</c:v>
                </c:pt>
                <c:pt idx="1142">
                  <c:v>2.679555080753282E-2</c:v>
                </c:pt>
                <c:pt idx="1143">
                  <c:v>1.4505699108318559E-2</c:v>
                </c:pt>
                <c:pt idx="1144">
                  <c:v>5.861711254294022E-3</c:v>
                </c:pt>
                <c:pt idx="1145">
                  <c:v>1.079003840095449E-2</c:v>
                </c:pt>
                <c:pt idx="1146">
                  <c:v>1.892070307691895E-3</c:v>
                </c:pt>
                <c:pt idx="1147">
                  <c:v>3.2008602697466419E-3</c:v>
                </c:pt>
                <c:pt idx="1148">
                  <c:v>7.9100155872611211E-3</c:v>
                </c:pt>
                <c:pt idx="1149">
                  <c:v>1.9747242441789051E-2</c:v>
                </c:pt>
                <c:pt idx="1150">
                  <c:v>2.828321854354332E-2</c:v>
                </c:pt>
                <c:pt idx="1151">
                  <c:v>2.2870026933955678E-2</c:v>
                </c:pt>
                <c:pt idx="1152">
                  <c:v>2.414858047459667E-2</c:v>
                </c:pt>
                <c:pt idx="1153">
                  <c:v>2.9030881424287891E-2</c:v>
                </c:pt>
                <c:pt idx="1154">
                  <c:v>1.6457459887313061E-2</c:v>
                </c:pt>
                <c:pt idx="1155">
                  <c:v>3.1821576179452471E-2</c:v>
                </c:pt>
                <c:pt idx="1156">
                  <c:v>1.5989961452453901E-2</c:v>
                </c:pt>
                <c:pt idx="1157">
                  <c:v>6.6969113385386692E-3</c:v>
                </c:pt>
                <c:pt idx="1158">
                  <c:v>2.2006673893407939E-2</c:v>
                </c:pt>
                <c:pt idx="1159">
                  <c:v>2.3452388103761379E-2</c:v>
                </c:pt>
                <c:pt idx="1160">
                  <c:v>1.076263411106471E-2</c:v>
                </c:pt>
                <c:pt idx="1161">
                  <c:v>1.2358410895084051E-2</c:v>
                </c:pt>
                <c:pt idx="1162">
                  <c:v>4.9069219441069123E-3</c:v>
                </c:pt>
                <c:pt idx="1163">
                  <c:v>6.2367769357249969E-3</c:v>
                </c:pt>
                <c:pt idx="1164">
                  <c:v>7.6490540035782928E-3</c:v>
                </c:pt>
                <c:pt idx="1165">
                  <c:v>8.9032028662847651E-3</c:v>
                </c:pt>
                <c:pt idx="1166">
                  <c:v>1.0333825637674821E-2</c:v>
                </c:pt>
                <c:pt idx="1167">
                  <c:v>1.162797789100356E-2</c:v>
                </c:pt>
                <c:pt idx="1168">
                  <c:v>1.043313183547223E-2</c:v>
                </c:pt>
                <c:pt idx="1169">
                  <c:v>1.1892665467673419E-2</c:v>
                </c:pt>
                <c:pt idx="1170">
                  <c:v>1.3133824420419771E-2</c:v>
                </c:pt>
                <c:pt idx="1171">
                  <c:v>1.458919519411239E-2</c:v>
                </c:pt>
                <c:pt idx="1172">
                  <c:v>1.5824850425772748E-2</c:v>
                </c:pt>
                <c:pt idx="1173">
                  <c:v>1.728491340011562E-2</c:v>
                </c:pt>
                <c:pt idx="1174">
                  <c:v>1.8522619975421151E-2</c:v>
                </c:pt>
                <c:pt idx="1175">
                  <c:v>1.995093609666743E-2</c:v>
                </c:pt>
                <c:pt idx="1176">
                  <c:v>2.118653654553437E-2</c:v>
                </c:pt>
                <c:pt idx="1177">
                  <c:v>2.2626452151066619E-2</c:v>
                </c:pt>
                <c:pt idx="1178">
                  <c:v>2.3828051030269751E-2</c:v>
                </c:pt>
                <c:pt idx="1179">
                  <c:v>2.527210286636716E-2</c:v>
                </c:pt>
                <c:pt idx="1180">
                  <c:v>2.649569079889957E-2</c:v>
                </c:pt>
                <c:pt idx="1181">
                  <c:v>3.0705872034105571E-2</c:v>
                </c:pt>
                <c:pt idx="1182">
                  <c:v>2.3926140063909251E-2</c:v>
                </c:pt>
                <c:pt idx="1183">
                  <c:v>4.2221340346099367E-2</c:v>
                </c:pt>
                <c:pt idx="1184">
                  <c:v>2.9401578598140962E-2</c:v>
                </c:pt>
                <c:pt idx="1185">
                  <c:v>1.138321956136501E-2</c:v>
                </c:pt>
                <c:pt idx="1186">
                  <c:v>1.5204018599137999E-2</c:v>
                </c:pt>
                <c:pt idx="1187">
                  <c:v>1.6773842318627E-2</c:v>
                </c:pt>
                <c:pt idx="1188">
                  <c:v>1.814268080817083E-2</c:v>
                </c:pt>
                <c:pt idx="1189">
                  <c:v>5.3191825936149684E-3</c:v>
                </c:pt>
                <c:pt idx="1190">
                  <c:v>1.972898675840717E-3</c:v>
                </c:pt>
                <c:pt idx="1191">
                  <c:v>3.168169053660463E-3</c:v>
                </c:pt>
                <c:pt idx="1192">
                  <c:v>1.8241698167673629E-2</c:v>
                </c:pt>
                <c:pt idx="1193">
                  <c:v>1.9458189340829431E-2</c:v>
                </c:pt>
                <c:pt idx="1194">
                  <c:v>2.0864162482391539E-2</c:v>
                </c:pt>
                <c:pt idx="1195">
                  <c:v>2.203592388727138E-2</c:v>
                </c:pt>
                <c:pt idx="1196">
                  <c:v>2.5924056636021039E-2</c:v>
                </c:pt>
                <c:pt idx="1197">
                  <c:v>2.714566010527086E-2</c:v>
                </c:pt>
                <c:pt idx="1198">
                  <c:v>2.8520293625955869E-2</c:v>
                </c:pt>
                <c:pt idx="1199">
                  <c:v>2.7176202753286919E-2</c:v>
                </c:pt>
                <c:pt idx="1200">
                  <c:v>3.381892202656811E-2</c:v>
                </c:pt>
                <c:pt idx="1201">
                  <c:v>3.7898359602618108E-2</c:v>
                </c:pt>
                <c:pt idx="1202">
                  <c:v>3.9065361227744511E-2</c:v>
                </c:pt>
                <c:pt idx="1203">
                  <c:v>3.7737571114312203E-2</c:v>
                </c:pt>
                <c:pt idx="1204">
                  <c:v>1.07733608895284E-2</c:v>
                </c:pt>
                <c:pt idx="1205">
                  <c:v>2.8717830868584929E-2</c:v>
                </c:pt>
                <c:pt idx="1206">
                  <c:v>2.500326473365622E-2</c:v>
                </c:pt>
                <c:pt idx="1207">
                  <c:v>1.2574900708051119E-2</c:v>
                </c:pt>
                <c:pt idx="1208">
                  <c:v>1.1793821920816679E-2</c:v>
                </c:pt>
                <c:pt idx="1209">
                  <c:v>1.137606656721246E-3</c:v>
                </c:pt>
                <c:pt idx="1210">
                  <c:v>2.502429726833455E-3</c:v>
                </c:pt>
                <c:pt idx="1211">
                  <c:v>-1.0376467759229509E-2</c:v>
                </c:pt>
                <c:pt idx="1212">
                  <c:v>-9.0163637216482684E-3</c:v>
                </c:pt>
                <c:pt idx="1213">
                  <c:v>-7.8610944081010103E-3</c:v>
                </c:pt>
                <c:pt idx="1214">
                  <c:v>-6.3822611080226466E-3</c:v>
                </c:pt>
                <c:pt idx="1215">
                  <c:v>-5.0427555121190792E-3</c:v>
                </c:pt>
                <c:pt idx="1216">
                  <c:v>-3.9006207723106812E-3</c:v>
                </c:pt>
                <c:pt idx="1217">
                  <c:v>-2.5383929310578419E-3</c:v>
                </c:pt>
                <c:pt idx="1218">
                  <c:v>-1.400731538486077E-3</c:v>
                </c:pt>
                <c:pt idx="1219">
                  <c:v>1.9520842568851999E-3</c:v>
                </c:pt>
                <c:pt idx="1220">
                  <c:v>3.2539004538421068E-3</c:v>
                </c:pt>
                <c:pt idx="1221">
                  <c:v>4.4177541640841866E-3</c:v>
                </c:pt>
                <c:pt idx="1222">
                  <c:v>5.7467015971504054E-3</c:v>
                </c:pt>
                <c:pt idx="1223">
                  <c:v>6.9073075889605207E-3</c:v>
                </c:pt>
                <c:pt idx="1224">
                  <c:v>8.2401316518874168E-3</c:v>
                </c:pt>
                <c:pt idx="1225">
                  <c:v>9.357667963111993E-3</c:v>
                </c:pt>
                <c:pt idx="1226">
                  <c:v>1.068231978925116E-2</c:v>
                </c:pt>
                <c:pt idx="1227">
                  <c:v>1.183303795090662E-2</c:v>
                </c:pt>
                <c:pt idx="1228">
                  <c:v>1.3270795777166279E-2</c:v>
                </c:pt>
                <c:pt idx="1229">
                  <c:v>1.4599932832913611E-2</c:v>
                </c:pt>
                <c:pt idx="1230">
                  <c:v>1.5709690659173599E-2</c:v>
                </c:pt>
                <c:pt idx="1231">
                  <c:v>1.7032891874379171E-2</c:v>
                </c:pt>
                <c:pt idx="1232">
                  <c:v>1.8149926033706801E-2</c:v>
                </c:pt>
                <c:pt idx="1233">
                  <c:v>1.930480018540948E-2</c:v>
                </c:pt>
                <c:pt idx="1234">
                  <c:v>2.0574271274583111E-2</c:v>
                </c:pt>
                <c:pt idx="1235">
                  <c:v>2.1734637833638711E-2</c:v>
                </c:pt>
                <c:pt idx="1236">
                  <c:v>2.302372527536356E-2</c:v>
                </c:pt>
                <c:pt idx="1237">
                  <c:v>2.2332450500815781E-2</c:v>
                </c:pt>
                <c:pt idx="1238">
                  <c:v>2.1853432483104559E-2</c:v>
                </c:pt>
                <c:pt idx="1239">
                  <c:v>4.2895848463136772E-2</c:v>
                </c:pt>
                <c:pt idx="1240">
                  <c:v>2.6063525085960219E-2</c:v>
                </c:pt>
                <c:pt idx="1241">
                  <c:v>2.3668313037667591E-2</c:v>
                </c:pt>
                <c:pt idx="1242">
                  <c:v>1.6192085674801682E-2</c:v>
                </c:pt>
                <c:pt idx="1243">
                  <c:v>1.6975759257737979E-3</c:v>
                </c:pt>
                <c:pt idx="1244">
                  <c:v>8.4472589931827713E-5</c:v>
                </c:pt>
                <c:pt idx="1245">
                  <c:v>4.1169354944967651E-3</c:v>
                </c:pt>
                <c:pt idx="1246">
                  <c:v>5.2127370615862034E-3</c:v>
                </c:pt>
                <c:pt idx="1247">
                  <c:v>6.6733973901049737E-3</c:v>
                </c:pt>
                <c:pt idx="1248">
                  <c:v>7.9345619375432719E-3</c:v>
                </c:pt>
                <c:pt idx="1249">
                  <c:v>9.0483234835678772E-3</c:v>
                </c:pt>
                <c:pt idx="1250">
                  <c:v>1.0351102645439701E-2</c:v>
                </c:pt>
                <c:pt idx="1251">
                  <c:v>1.1448586206328489E-2</c:v>
                </c:pt>
                <c:pt idx="1252">
                  <c:v>1.2892912808118769E-2</c:v>
                </c:pt>
                <c:pt idx="1253">
                  <c:v>1.416712298805667E-2</c:v>
                </c:pt>
                <c:pt idx="1254">
                  <c:v>1.529117325849594E-2</c:v>
                </c:pt>
                <c:pt idx="1255">
                  <c:v>1.6598720106113522E-2</c:v>
                </c:pt>
                <c:pt idx="1256">
                  <c:v>1.7719843360710641E-2</c:v>
                </c:pt>
                <c:pt idx="1257">
                  <c:v>1.8969212664812218E-2</c:v>
                </c:pt>
                <c:pt idx="1258">
                  <c:v>2.005256948119705E-2</c:v>
                </c:pt>
                <c:pt idx="1259">
                  <c:v>2.1342060722157719E-2</c:v>
                </c:pt>
                <c:pt idx="1260">
                  <c:v>2.2431902756713921E-2</c:v>
                </c:pt>
                <c:pt idx="1261">
                  <c:v>2.3880319061106551E-2</c:v>
                </c:pt>
                <c:pt idx="1262">
                  <c:v>2.5128430094334849E-2</c:v>
                </c:pt>
                <c:pt idx="1263">
                  <c:v>2.6232767969708529E-2</c:v>
                </c:pt>
                <c:pt idx="1264">
                  <c:v>2.7669178726786651E-2</c:v>
                </c:pt>
                <c:pt idx="1265">
                  <c:v>3.0339504355830549E-2</c:v>
                </c:pt>
                <c:pt idx="1266">
                  <c:v>3.1412044351455393E-2</c:v>
                </c:pt>
                <c:pt idx="1267">
                  <c:v>1.8338356909358922E-2</c:v>
                </c:pt>
                <c:pt idx="1268">
                  <c:v>1.819433005733373E-2</c:v>
                </c:pt>
                <c:pt idx="1269">
                  <c:v>1.9604807920115871E-2</c:v>
                </c:pt>
                <c:pt idx="1270">
                  <c:v>2.0835226783083801E-2</c:v>
                </c:pt>
                <c:pt idx="1271">
                  <c:v>2.194867975863524E-2</c:v>
                </c:pt>
                <c:pt idx="1272">
                  <c:v>2.3198971732961478E-2</c:v>
                </c:pt>
                <c:pt idx="1273">
                  <c:v>2.4310512745016059E-2</c:v>
                </c:pt>
                <c:pt idx="1274">
                  <c:v>2.5548166132590922E-2</c:v>
                </c:pt>
                <c:pt idx="1275">
                  <c:v>2.66728641166738E-2</c:v>
                </c:pt>
                <c:pt idx="1276">
                  <c:v>2.8070725523492431E-2</c:v>
                </c:pt>
                <c:pt idx="1277">
                  <c:v>2.9318669484378109E-2</c:v>
                </c:pt>
                <c:pt idx="1278">
                  <c:v>1.424738887460197E-2</c:v>
                </c:pt>
                <c:pt idx="1279">
                  <c:v>1.5526747723225039E-2</c:v>
                </c:pt>
                <c:pt idx="1280">
                  <c:v>1.75953042573429E-2</c:v>
                </c:pt>
                <c:pt idx="1281">
                  <c:v>6.4224571635129726E-3</c:v>
                </c:pt>
                <c:pt idx="1282">
                  <c:v>7.5202526555457894E-3</c:v>
                </c:pt>
                <c:pt idx="1283">
                  <c:v>7.9353927088741116E-3</c:v>
                </c:pt>
                <c:pt idx="1284">
                  <c:v>7.4795419912634387E-3</c:v>
                </c:pt>
                <c:pt idx="1285">
                  <c:v>8.70867447404855E-3</c:v>
                </c:pt>
                <c:pt idx="1286">
                  <c:v>9.8316997760763414E-3</c:v>
                </c:pt>
                <c:pt idx="1287">
                  <c:v>1.089003046899872E-2</c:v>
                </c:pt>
                <c:pt idx="1288">
                  <c:v>1.2125006811030129E-2</c:v>
                </c:pt>
                <c:pt idx="1289">
                  <c:v>1.3204100205482129E-2</c:v>
                </c:pt>
                <c:pt idx="1290">
                  <c:v>1.4427889042693209E-2</c:v>
                </c:pt>
                <c:pt idx="1291">
                  <c:v>1.7134190000501981E-2</c:v>
                </c:pt>
                <c:pt idx="1292">
                  <c:v>1.9218879688853718E-2</c:v>
                </c:pt>
                <c:pt idx="1293">
                  <c:v>2.029221476380005E-2</c:v>
                </c:pt>
                <c:pt idx="1294">
                  <c:v>2.154464931459454E-2</c:v>
                </c:pt>
                <c:pt idx="1295">
                  <c:v>6.9747295474513749E-3</c:v>
                </c:pt>
                <c:pt idx="1296">
                  <c:v>8.9363197839622543E-3</c:v>
                </c:pt>
                <c:pt idx="1297">
                  <c:v>9.6139415217120217E-3</c:v>
                </c:pt>
                <c:pt idx="1298">
                  <c:v>1.069029570501456E-2</c:v>
                </c:pt>
                <c:pt idx="1299">
                  <c:v>1.1923616798961589E-2</c:v>
                </c:pt>
                <c:pt idx="1300">
                  <c:v>1.3018569843102229E-2</c:v>
                </c:pt>
                <c:pt idx="1301">
                  <c:v>1.426114739306783E-2</c:v>
                </c:pt>
                <c:pt idx="1302">
                  <c:v>1.535688610356623E-2</c:v>
                </c:pt>
                <c:pt idx="1303">
                  <c:v>1.6709398772535519E-2</c:v>
                </c:pt>
                <c:pt idx="1304">
                  <c:v>1.857152715648613E-2</c:v>
                </c:pt>
                <c:pt idx="1305">
                  <c:v>1.9026811555848511E-2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108.56</c:v>
                </c:pt>
                <c:pt idx="1">
                  <c:v>108.56</c:v>
                </c:pt>
                <c:pt idx="2">
                  <c:v>108.56</c:v>
                </c:pt>
                <c:pt idx="3">
                  <c:v>108.56</c:v>
                </c:pt>
                <c:pt idx="4">
                  <c:v>108.56</c:v>
                </c:pt>
                <c:pt idx="5">
                  <c:v>108.56</c:v>
                </c:pt>
                <c:pt idx="6">
                  <c:v>108.56</c:v>
                </c:pt>
                <c:pt idx="7">
                  <c:v>108.56</c:v>
                </c:pt>
                <c:pt idx="8">
                  <c:v>108.56</c:v>
                </c:pt>
                <c:pt idx="9">
                  <c:v>108.56</c:v>
                </c:pt>
                <c:pt idx="10">
                  <c:v>108.56</c:v>
                </c:pt>
                <c:pt idx="11">
                  <c:v>108.56</c:v>
                </c:pt>
                <c:pt idx="12">
                  <c:v>108.56</c:v>
                </c:pt>
                <c:pt idx="13">
                  <c:v>108.56</c:v>
                </c:pt>
                <c:pt idx="14">
                  <c:v>108.56</c:v>
                </c:pt>
                <c:pt idx="15">
                  <c:v>108.56</c:v>
                </c:pt>
                <c:pt idx="16">
                  <c:v>108.56</c:v>
                </c:pt>
                <c:pt idx="17">
                  <c:v>108.56</c:v>
                </c:pt>
                <c:pt idx="18">
                  <c:v>108.56</c:v>
                </c:pt>
                <c:pt idx="19">
                  <c:v>108.56</c:v>
                </c:pt>
                <c:pt idx="20">
                  <c:v>108.56</c:v>
                </c:pt>
                <c:pt idx="21">
                  <c:v>108.56</c:v>
                </c:pt>
                <c:pt idx="22">
                  <c:v>108.8</c:v>
                </c:pt>
                <c:pt idx="23">
                  <c:v>108.56</c:v>
                </c:pt>
                <c:pt idx="24">
                  <c:v>108.56</c:v>
                </c:pt>
                <c:pt idx="25">
                  <c:v>108.56</c:v>
                </c:pt>
                <c:pt idx="26">
                  <c:v>109.05</c:v>
                </c:pt>
                <c:pt idx="27">
                  <c:v>108.8</c:v>
                </c:pt>
                <c:pt idx="28">
                  <c:v>109.05</c:v>
                </c:pt>
                <c:pt idx="29">
                  <c:v>109.05</c:v>
                </c:pt>
                <c:pt idx="30">
                  <c:v>109.05</c:v>
                </c:pt>
                <c:pt idx="31">
                  <c:v>109.05</c:v>
                </c:pt>
                <c:pt idx="32">
                  <c:v>109.05</c:v>
                </c:pt>
                <c:pt idx="33">
                  <c:v>109.05</c:v>
                </c:pt>
                <c:pt idx="34">
                  <c:v>109.05</c:v>
                </c:pt>
                <c:pt idx="35">
                  <c:v>109.05</c:v>
                </c:pt>
                <c:pt idx="36">
                  <c:v>109.05</c:v>
                </c:pt>
                <c:pt idx="37">
                  <c:v>109.05</c:v>
                </c:pt>
                <c:pt idx="38">
                  <c:v>109.05</c:v>
                </c:pt>
                <c:pt idx="39">
                  <c:v>109.05</c:v>
                </c:pt>
                <c:pt idx="40">
                  <c:v>109.05</c:v>
                </c:pt>
                <c:pt idx="41">
                  <c:v>109.05</c:v>
                </c:pt>
                <c:pt idx="42">
                  <c:v>109.54</c:v>
                </c:pt>
                <c:pt idx="43">
                  <c:v>109.29</c:v>
                </c:pt>
                <c:pt idx="44">
                  <c:v>110.02</c:v>
                </c:pt>
                <c:pt idx="45">
                  <c:v>110.02</c:v>
                </c:pt>
                <c:pt idx="46">
                  <c:v>110.02</c:v>
                </c:pt>
                <c:pt idx="47">
                  <c:v>110.02</c:v>
                </c:pt>
                <c:pt idx="48">
                  <c:v>110.02</c:v>
                </c:pt>
                <c:pt idx="49">
                  <c:v>110.51</c:v>
                </c:pt>
                <c:pt idx="50">
                  <c:v>110.51</c:v>
                </c:pt>
                <c:pt idx="51">
                  <c:v>110.51</c:v>
                </c:pt>
                <c:pt idx="52">
                  <c:v>110.51</c:v>
                </c:pt>
                <c:pt idx="53">
                  <c:v>110.51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111.49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111.49</c:v>
                </c:pt>
                <c:pt idx="73">
                  <c:v>111.49</c:v>
                </c:pt>
                <c:pt idx="74">
                  <c:v>111.49</c:v>
                </c:pt>
                <c:pt idx="75">
                  <c:v>111.25</c:v>
                </c:pt>
                <c:pt idx="76">
                  <c:v>111.25</c:v>
                </c:pt>
                <c:pt idx="77">
                  <c:v>111.25</c:v>
                </c:pt>
                <c:pt idx="78">
                  <c:v>111.98</c:v>
                </c:pt>
                <c:pt idx="79">
                  <c:v>111.98</c:v>
                </c:pt>
                <c:pt idx="80">
                  <c:v>111.98</c:v>
                </c:pt>
                <c:pt idx="81">
                  <c:v>111.98</c:v>
                </c:pt>
                <c:pt idx="82">
                  <c:v>111.98</c:v>
                </c:pt>
                <c:pt idx="83">
                  <c:v>111.98</c:v>
                </c:pt>
                <c:pt idx="84">
                  <c:v>112.47</c:v>
                </c:pt>
                <c:pt idx="85">
                  <c:v>112.47</c:v>
                </c:pt>
                <c:pt idx="86">
                  <c:v>112.47</c:v>
                </c:pt>
                <c:pt idx="87">
                  <c:v>112.47</c:v>
                </c:pt>
                <c:pt idx="88">
                  <c:v>112.96</c:v>
                </c:pt>
                <c:pt idx="89">
                  <c:v>112.96</c:v>
                </c:pt>
                <c:pt idx="90">
                  <c:v>112.96</c:v>
                </c:pt>
                <c:pt idx="91">
                  <c:v>112.96</c:v>
                </c:pt>
                <c:pt idx="92">
                  <c:v>112.96</c:v>
                </c:pt>
                <c:pt idx="93">
                  <c:v>112.96</c:v>
                </c:pt>
                <c:pt idx="94">
                  <c:v>112.96</c:v>
                </c:pt>
                <c:pt idx="95">
                  <c:v>112.96</c:v>
                </c:pt>
                <c:pt idx="96">
                  <c:v>112.96</c:v>
                </c:pt>
                <c:pt idx="97">
                  <c:v>112.96</c:v>
                </c:pt>
                <c:pt idx="98">
                  <c:v>112.96</c:v>
                </c:pt>
                <c:pt idx="99">
                  <c:v>112.96</c:v>
                </c:pt>
                <c:pt idx="100">
                  <c:v>112.96</c:v>
                </c:pt>
                <c:pt idx="101">
                  <c:v>112.96</c:v>
                </c:pt>
                <c:pt idx="102">
                  <c:v>113.45</c:v>
                </c:pt>
                <c:pt idx="103">
                  <c:v>113.45</c:v>
                </c:pt>
                <c:pt idx="104">
                  <c:v>113.45</c:v>
                </c:pt>
                <c:pt idx="105">
                  <c:v>113.45</c:v>
                </c:pt>
                <c:pt idx="106">
                  <c:v>113.94</c:v>
                </c:pt>
                <c:pt idx="107">
                  <c:v>113.94</c:v>
                </c:pt>
                <c:pt idx="108">
                  <c:v>113.94</c:v>
                </c:pt>
                <c:pt idx="109">
                  <c:v>113.94</c:v>
                </c:pt>
                <c:pt idx="110">
                  <c:v>113.94</c:v>
                </c:pt>
                <c:pt idx="111">
                  <c:v>113.94</c:v>
                </c:pt>
                <c:pt idx="112">
                  <c:v>113.94</c:v>
                </c:pt>
                <c:pt idx="113">
                  <c:v>113.94</c:v>
                </c:pt>
                <c:pt idx="114">
                  <c:v>113.94</c:v>
                </c:pt>
                <c:pt idx="115">
                  <c:v>113.94</c:v>
                </c:pt>
                <c:pt idx="116">
                  <c:v>113.94</c:v>
                </c:pt>
                <c:pt idx="117">
                  <c:v>113.94</c:v>
                </c:pt>
                <c:pt idx="118">
                  <c:v>114.43</c:v>
                </c:pt>
                <c:pt idx="119">
                  <c:v>114.43</c:v>
                </c:pt>
                <c:pt idx="120">
                  <c:v>114.43</c:v>
                </c:pt>
                <c:pt idx="121">
                  <c:v>114.43</c:v>
                </c:pt>
                <c:pt idx="122">
                  <c:v>114.91</c:v>
                </c:pt>
                <c:pt idx="123">
                  <c:v>114.91</c:v>
                </c:pt>
                <c:pt idx="124">
                  <c:v>114.91</c:v>
                </c:pt>
                <c:pt idx="125">
                  <c:v>114.91</c:v>
                </c:pt>
                <c:pt idx="126">
                  <c:v>114.91</c:v>
                </c:pt>
                <c:pt idx="127">
                  <c:v>114.91</c:v>
                </c:pt>
                <c:pt idx="128">
                  <c:v>114.91</c:v>
                </c:pt>
                <c:pt idx="129">
                  <c:v>114.91</c:v>
                </c:pt>
                <c:pt idx="130">
                  <c:v>114.91</c:v>
                </c:pt>
                <c:pt idx="131">
                  <c:v>114.91</c:v>
                </c:pt>
                <c:pt idx="132">
                  <c:v>114.91</c:v>
                </c:pt>
                <c:pt idx="133">
                  <c:v>114.91</c:v>
                </c:pt>
                <c:pt idx="134">
                  <c:v>114.91</c:v>
                </c:pt>
                <c:pt idx="135">
                  <c:v>114.91</c:v>
                </c:pt>
                <c:pt idx="136">
                  <c:v>114.91</c:v>
                </c:pt>
                <c:pt idx="137">
                  <c:v>114.91</c:v>
                </c:pt>
                <c:pt idx="138">
                  <c:v>115.4</c:v>
                </c:pt>
                <c:pt idx="139">
                  <c:v>115.4</c:v>
                </c:pt>
                <c:pt idx="140">
                  <c:v>115.4</c:v>
                </c:pt>
                <c:pt idx="141">
                  <c:v>115.4</c:v>
                </c:pt>
                <c:pt idx="142">
                  <c:v>115.4</c:v>
                </c:pt>
                <c:pt idx="143">
                  <c:v>115.89</c:v>
                </c:pt>
                <c:pt idx="144">
                  <c:v>115.65</c:v>
                </c:pt>
                <c:pt idx="145">
                  <c:v>115.65</c:v>
                </c:pt>
                <c:pt idx="146">
                  <c:v>115.89</c:v>
                </c:pt>
                <c:pt idx="147">
                  <c:v>115.89</c:v>
                </c:pt>
                <c:pt idx="148">
                  <c:v>115.89</c:v>
                </c:pt>
                <c:pt idx="149">
                  <c:v>115.89</c:v>
                </c:pt>
                <c:pt idx="150">
                  <c:v>115.89</c:v>
                </c:pt>
                <c:pt idx="151">
                  <c:v>115.89</c:v>
                </c:pt>
                <c:pt idx="152">
                  <c:v>115.89</c:v>
                </c:pt>
                <c:pt idx="153">
                  <c:v>115.89</c:v>
                </c:pt>
                <c:pt idx="154">
                  <c:v>116.38</c:v>
                </c:pt>
                <c:pt idx="155">
                  <c:v>116.38</c:v>
                </c:pt>
                <c:pt idx="156">
                  <c:v>116.87</c:v>
                </c:pt>
                <c:pt idx="157">
                  <c:v>116.87</c:v>
                </c:pt>
                <c:pt idx="158">
                  <c:v>116.87</c:v>
                </c:pt>
                <c:pt idx="159">
                  <c:v>116.87</c:v>
                </c:pt>
                <c:pt idx="160">
                  <c:v>116.63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116.87</c:v>
                </c:pt>
                <c:pt idx="165">
                  <c:v>116.87</c:v>
                </c:pt>
                <c:pt idx="166">
                  <c:v>116.87</c:v>
                </c:pt>
                <c:pt idx="167">
                  <c:v>116.87</c:v>
                </c:pt>
                <c:pt idx="168">
                  <c:v>116.87</c:v>
                </c:pt>
                <c:pt idx="169">
                  <c:v>116.87</c:v>
                </c:pt>
                <c:pt idx="170">
                  <c:v>116.87</c:v>
                </c:pt>
                <c:pt idx="171">
                  <c:v>116.87</c:v>
                </c:pt>
                <c:pt idx="172">
                  <c:v>117.36</c:v>
                </c:pt>
                <c:pt idx="173">
                  <c:v>117.36</c:v>
                </c:pt>
                <c:pt idx="174">
                  <c:v>117.6</c:v>
                </c:pt>
                <c:pt idx="175">
                  <c:v>117.85</c:v>
                </c:pt>
                <c:pt idx="176">
                  <c:v>117.85</c:v>
                </c:pt>
                <c:pt idx="177">
                  <c:v>117.85</c:v>
                </c:pt>
                <c:pt idx="178">
                  <c:v>117.6</c:v>
                </c:pt>
                <c:pt idx="179">
                  <c:v>117.85</c:v>
                </c:pt>
                <c:pt idx="180">
                  <c:v>117.85</c:v>
                </c:pt>
                <c:pt idx="181">
                  <c:v>117.85</c:v>
                </c:pt>
                <c:pt idx="182">
                  <c:v>117.85</c:v>
                </c:pt>
                <c:pt idx="183">
                  <c:v>117.85</c:v>
                </c:pt>
                <c:pt idx="184">
                  <c:v>117.85</c:v>
                </c:pt>
                <c:pt idx="185">
                  <c:v>117.85</c:v>
                </c:pt>
                <c:pt idx="186">
                  <c:v>117.85</c:v>
                </c:pt>
                <c:pt idx="187">
                  <c:v>117.85</c:v>
                </c:pt>
                <c:pt idx="188">
                  <c:v>117.85</c:v>
                </c:pt>
                <c:pt idx="189">
                  <c:v>117.85</c:v>
                </c:pt>
                <c:pt idx="190">
                  <c:v>118.34</c:v>
                </c:pt>
                <c:pt idx="191">
                  <c:v>117.85</c:v>
                </c:pt>
                <c:pt idx="192">
                  <c:v>118.34</c:v>
                </c:pt>
                <c:pt idx="193">
                  <c:v>118.83</c:v>
                </c:pt>
                <c:pt idx="194">
                  <c:v>118.83</c:v>
                </c:pt>
                <c:pt idx="195">
                  <c:v>118.83</c:v>
                </c:pt>
                <c:pt idx="196">
                  <c:v>118.83</c:v>
                </c:pt>
                <c:pt idx="197">
                  <c:v>118.83</c:v>
                </c:pt>
                <c:pt idx="198">
                  <c:v>118.83</c:v>
                </c:pt>
                <c:pt idx="199">
                  <c:v>118.83</c:v>
                </c:pt>
                <c:pt idx="200">
                  <c:v>118.83</c:v>
                </c:pt>
                <c:pt idx="201">
                  <c:v>118.83</c:v>
                </c:pt>
                <c:pt idx="202">
                  <c:v>118.83</c:v>
                </c:pt>
                <c:pt idx="203">
                  <c:v>118.83</c:v>
                </c:pt>
                <c:pt idx="204">
                  <c:v>118.83</c:v>
                </c:pt>
                <c:pt idx="205">
                  <c:v>118.83</c:v>
                </c:pt>
                <c:pt idx="206">
                  <c:v>118.83</c:v>
                </c:pt>
                <c:pt idx="207">
                  <c:v>118.83</c:v>
                </c:pt>
                <c:pt idx="208">
                  <c:v>118.83</c:v>
                </c:pt>
                <c:pt idx="209">
                  <c:v>118.83</c:v>
                </c:pt>
                <c:pt idx="210">
                  <c:v>118.83</c:v>
                </c:pt>
                <c:pt idx="211">
                  <c:v>118.83</c:v>
                </c:pt>
                <c:pt idx="212">
                  <c:v>118.83</c:v>
                </c:pt>
                <c:pt idx="213">
                  <c:v>118.83</c:v>
                </c:pt>
                <c:pt idx="214">
                  <c:v>118.83</c:v>
                </c:pt>
                <c:pt idx="215">
                  <c:v>119.07</c:v>
                </c:pt>
                <c:pt idx="216">
                  <c:v>119.8</c:v>
                </c:pt>
                <c:pt idx="217">
                  <c:v>119.8</c:v>
                </c:pt>
                <c:pt idx="218">
                  <c:v>119.32</c:v>
                </c:pt>
                <c:pt idx="219">
                  <c:v>119.8</c:v>
                </c:pt>
                <c:pt idx="220">
                  <c:v>119.8</c:v>
                </c:pt>
                <c:pt idx="221">
                  <c:v>119.8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120.05</c:v>
                </c:pt>
                <c:pt idx="226">
                  <c:v>120.29</c:v>
                </c:pt>
                <c:pt idx="227">
                  <c:v>120.29</c:v>
                </c:pt>
                <c:pt idx="228">
                  <c:v>120.29</c:v>
                </c:pt>
                <c:pt idx="229">
                  <c:v>120.29</c:v>
                </c:pt>
                <c:pt idx="230">
                  <c:v>120.29</c:v>
                </c:pt>
                <c:pt idx="231">
                  <c:v>120.29</c:v>
                </c:pt>
                <c:pt idx="232">
                  <c:v>120.29</c:v>
                </c:pt>
                <c:pt idx="233">
                  <c:v>120.78</c:v>
                </c:pt>
                <c:pt idx="234">
                  <c:v>120.78</c:v>
                </c:pt>
                <c:pt idx="235">
                  <c:v>120.78</c:v>
                </c:pt>
                <c:pt idx="236">
                  <c:v>120.78</c:v>
                </c:pt>
                <c:pt idx="237">
                  <c:v>120.78</c:v>
                </c:pt>
                <c:pt idx="238">
                  <c:v>120.78</c:v>
                </c:pt>
                <c:pt idx="239">
                  <c:v>120.78</c:v>
                </c:pt>
                <c:pt idx="240">
                  <c:v>120.78</c:v>
                </c:pt>
                <c:pt idx="241">
                  <c:v>120.78</c:v>
                </c:pt>
                <c:pt idx="242">
                  <c:v>120.78</c:v>
                </c:pt>
                <c:pt idx="243">
                  <c:v>120.78</c:v>
                </c:pt>
                <c:pt idx="244">
                  <c:v>121.27</c:v>
                </c:pt>
                <c:pt idx="245">
                  <c:v>121.27</c:v>
                </c:pt>
                <c:pt idx="246">
                  <c:v>121.27</c:v>
                </c:pt>
                <c:pt idx="247">
                  <c:v>121.27</c:v>
                </c:pt>
                <c:pt idx="248">
                  <c:v>121.27</c:v>
                </c:pt>
                <c:pt idx="249">
                  <c:v>121.27</c:v>
                </c:pt>
                <c:pt idx="250">
                  <c:v>121.27</c:v>
                </c:pt>
                <c:pt idx="251">
                  <c:v>121.27</c:v>
                </c:pt>
                <c:pt idx="252">
                  <c:v>121.27</c:v>
                </c:pt>
                <c:pt idx="253">
                  <c:v>121.27</c:v>
                </c:pt>
                <c:pt idx="254">
                  <c:v>121.76</c:v>
                </c:pt>
                <c:pt idx="255">
                  <c:v>121.27</c:v>
                </c:pt>
                <c:pt idx="256">
                  <c:v>121.76</c:v>
                </c:pt>
                <c:pt idx="257">
                  <c:v>121.76</c:v>
                </c:pt>
                <c:pt idx="258">
                  <c:v>121.76</c:v>
                </c:pt>
                <c:pt idx="259">
                  <c:v>121.76</c:v>
                </c:pt>
                <c:pt idx="260">
                  <c:v>121.76</c:v>
                </c:pt>
                <c:pt idx="261">
                  <c:v>121.76</c:v>
                </c:pt>
                <c:pt idx="262">
                  <c:v>122.25</c:v>
                </c:pt>
                <c:pt idx="263">
                  <c:v>122.25</c:v>
                </c:pt>
                <c:pt idx="264">
                  <c:v>122.25</c:v>
                </c:pt>
                <c:pt idx="265">
                  <c:v>122.25</c:v>
                </c:pt>
                <c:pt idx="266">
                  <c:v>122.25</c:v>
                </c:pt>
                <c:pt idx="267">
                  <c:v>122.25</c:v>
                </c:pt>
                <c:pt idx="268">
                  <c:v>122.25</c:v>
                </c:pt>
                <c:pt idx="269">
                  <c:v>122.25</c:v>
                </c:pt>
                <c:pt idx="270">
                  <c:v>122.25</c:v>
                </c:pt>
                <c:pt idx="271">
                  <c:v>122.25</c:v>
                </c:pt>
                <c:pt idx="272">
                  <c:v>122.25</c:v>
                </c:pt>
                <c:pt idx="273">
                  <c:v>122.25</c:v>
                </c:pt>
                <c:pt idx="274">
                  <c:v>122.25</c:v>
                </c:pt>
                <c:pt idx="275">
                  <c:v>122.25</c:v>
                </c:pt>
                <c:pt idx="276">
                  <c:v>122.25</c:v>
                </c:pt>
                <c:pt idx="277">
                  <c:v>122.25</c:v>
                </c:pt>
                <c:pt idx="278">
                  <c:v>122.74</c:v>
                </c:pt>
                <c:pt idx="279">
                  <c:v>122.74</c:v>
                </c:pt>
                <c:pt idx="280">
                  <c:v>122.74</c:v>
                </c:pt>
                <c:pt idx="281">
                  <c:v>122.74</c:v>
                </c:pt>
                <c:pt idx="282">
                  <c:v>122.74</c:v>
                </c:pt>
                <c:pt idx="283">
                  <c:v>122.74</c:v>
                </c:pt>
                <c:pt idx="284">
                  <c:v>122.74</c:v>
                </c:pt>
                <c:pt idx="285">
                  <c:v>123.23</c:v>
                </c:pt>
                <c:pt idx="286">
                  <c:v>123.23</c:v>
                </c:pt>
                <c:pt idx="287">
                  <c:v>123.23</c:v>
                </c:pt>
                <c:pt idx="288">
                  <c:v>123.23</c:v>
                </c:pt>
                <c:pt idx="289">
                  <c:v>123.23</c:v>
                </c:pt>
                <c:pt idx="290">
                  <c:v>123.23</c:v>
                </c:pt>
                <c:pt idx="291">
                  <c:v>123.23</c:v>
                </c:pt>
                <c:pt idx="292">
                  <c:v>123.23</c:v>
                </c:pt>
                <c:pt idx="293">
                  <c:v>123.23</c:v>
                </c:pt>
                <c:pt idx="294">
                  <c:v>123.23</c:v>
                </c:pt>
                <c:pt idx="295">
                  <c:v>123.23</c:v>
                </c:pt>
                <c:pt idx="296">
                  <c:v>123.72</c:v>
                </c:pt>
                <c:pt idx="297">
                  <c:v>123.72</c:v>
                </c:pt>
                <c:pt idx="298">
                  <c:v>123.72</c:v>
                </c:pt>
                <c:pt idx="299">
                  <c:v>124.21</c:v>
                </c:pt>
                <c:pt idx="300">
                  <c:v>124.21</c:v>
                </c:pt>
                <c:pt idx="301">
                  <c:v>124.21</c:v>
                </c:pt>
                <c:pt idx="302">
                  <c:v>124.21</c:v>
                </c:pt>
                <c:pt idx="303">
                  <c:v>124.21</c:v>
                </c:pt>
                <c:pt idx="304">
                  <c:v>124.21</c:v>
                </c:pt>
                <c:pt idx="305">
                  <c:v>124.21</c:v>
                </c:pt>
                <c:pt idx="306">
                  <c:v>124.21</c:v>
                </c:pt>
                <c:pt idx="307">
                  <c:v>124.21</c:v>
                </c:pt>
                <c:pt idx="308">
                  <c:v>124.21</c:v>
                </c:pt>
                <c:pt idx="309">
                  <c:v>124.21</c:v>
                </c:pt>
                <c:pt idx="310">
                  <c:v>124.21</c:v>
                </c:pt>
                <c:pt idx="311">
                  <c:v>124.21</c:v>
                </c:pt>
                <c:pt idx="312">
                  <c:v>124.21</c:v>
                </c:pt>
                <c:pt idx="313">
                  <c:v>124.21</c:v>
                </c:pt>
                <c:pt idx="314">
                  <c:v>124.21</c:v>
                </c:pt>
                <c:pt idx="315">
                  <c:v>124.69</c:v>
                </c:pt>
                <c:pt idx="316">
                  <c:v>124.69</c:v>
                </c:pt>
                <c:pt idx="317">
                  <c:v>124.69</c:v>
                </c:pt>
                <c:pt idx="318">
                  <c:v>124.69</c:v>
                </c:pt>
                <c:pt idx="319">
                  <c:v>124.69</c:v>
                </c:pt>
                <c:pt idx="320">
                  <c:v>124.69</c:v>
                </c:pt>
                <c:pt idx="321">
                  <c:v>125.18</c:v>
                </c:pt>
                <c:pt idx="322">
                  <c:v>125.18</c:v>
                </c:pt>
                <c:pt idx="323">
                  <c:v>125.18</c:v>
                </c:pt>
                <c:pt idx="324">
                  <c:v>125.18</c:v>
                </c:pt>
                <c:pt idx="325">
                  <c:v>125.18</c:v>
                </c:pt>
                <c:pt idx="326">
                  <c:v>125.18</c:v>
                </c:pt>
                <c:pt idx="327">
                  <c:v>125.18</c:v>
                </c:pt>
                <c:pt idx="328">
                  <c:v>125.18</c:v>
                </c:pt>
                <c:pt idx="329">
                  <c:v>125.18</c:v>
                </c:pt>
                <c:pt idx="330">
                  <c:v>125.18</c:v>
                </c:pt>
                <c:pt idx="331">
                  <c:v>125.18</c:v>
                </c:pt>
                <c:pt idx="332">
                  <c:v>125.18</c:v>
                </c:pt>
                <c:pt idx="333">
                  <c:v>125.18</c:v>
                </c:pt>
                <c:pt idx="334">
                  <c:v>125.18</c:v>
                </c:pt>
                <c:pt idx="335">
                  <c:v>125.18</c:v>
                </c:pt>
                <c:pt idx="336">
                  <c:v>125.43</c:v>
                </c:pt>
                <c:pt idx="337">
                  <c:v>125.43</c:v>
                </c:pt>
                <c:pt idx="338">
                  <c:v>125.43</c:v>
                </c:pt>
                <c:pt idx="339">
                  <c:v>125.67</c:v>
                </c:pt>
                <c:pt idx="340">
                  <c:v>126.16</c:v>
                </c:pt>
                <c:pt idx="341">
                  <c:v>126.16</c:v>
                </c:pt>
                <c:pt idx="342">
                  <c:v>126.16</c:v>
                </c:pt>
                <c:pt idx="343">
                  <c:v>126.16</c:v>
                </c:pt>
                <c:pt idx="344">
                  <c:v>126.16</c:v>
                </c:pt>
                <c:pt idx="345">
                  <c:v>126.16</c:v>
                </c:pt>
                <c:pt idx="346">
                  <c:v>126.16</c:v>
                </c:pt>
                <c:pt idx="347">
                  <c:v>126.16</c:v>
                </c:pt>
                <c:pt idx="348">
                  <c:v>126.16</c:v>
                </c:pt>
                <c:pt idx="349">
                  <c:v>126.16</c:v>
                </c:pt>
                <c:pt idx="350">
                  <c:v>126.16</c:v>
                </c:pt>
                <c:pt idx="351">
                  <c:v>126.16</c:v>
                </c:pt>
                <c:pt idx="352">
                  <c:v>126.16</c:v>
                </c:pt>
                <c:pt idx="353">
                  <c:v>126.16</c:v>
                </c:pt>
                <c:pt idx="354">
                  <c:v>126.16</c:v>
                </c:pt>
                <c:pt idx="355">
                  <c:v>126.16</c:v>
                </c:pt>
                <c:pt idx="356">
                  <c:v>126.16</c:v>
                </c:pt>
                <c:pt idx="357">
                  <c:v>126.16</c:v>
                </c:pt>
                <c:pt idx="358">
                  <c:v>126.16</c:v>
                </c:pt>
                <c:pt idx="359">
                  <c:v>126.16</c:v>
                </c:pt>
                <c:pt idx="360">
                  <c:v>125.67</c:v>
                </c:pt>
                <c:pt idx="361">
                  <c:v>126.16</c:v>
                </c:pt>
                <c:pt idx="362">
                  <c:v>126.16</c:v>
                </c:pt>
                <c:pt idx="363">
                  <c:v>126.16</c:v>
                </c:pt>
                <c:pt idx="364">
                  <c:v>126.16</c:v>
                </c:pt>
                <c:pt idx="365">
                  <c:v>126.16</c:v>
                </c:pt>
                <c:pt idx="366">
                  <c:v>126.16</c:v>
                </c:pt>
                <c:pt idx="367">
                  <c:v>126.16</c:v>
                </c:pt>
                <c:pt idx="368">
                  <c:v>126.16</c:v>
                </c:pt>
                <c:pt idx="369">
                  <c:v>126.16</c:v>
                </c:pt>
                <c:pt idx="370">
                  <c:v>126.16</c:v>
                </c:pt>
                <c:pt idx="371">
                  <c:v>126.16</c:v>
                </c:pt>
                <c:pt idx="372">
                  <c:v>126.16</c:v>
                </c:pt>
                <c:pt idx="373">
                  <c:v>126.65</c:v>
                </c:pt>
                <c:pt idx="374">
                  <c:v>126.65</c:v>
                </c:pt>
                <c:pt idx="375">
                  <c:v>126.65</c:v>
                </c:pt>
                <c:pt idx="376">
                  <c:v>126.65</c:v>
                </c:pt>
                <c:pt idx="377">
                  <c:v>126.65</c:v>
                </c:pt>
                <c:pt idx="378">
                  <c:v>126.9</c:v>
                </c:pt>
                <c:pt idx="379">
                  <c:v>127.14</c:v>
                </c:pt>
                <c:pt idx="380">
                  <c:v>127.14</c:v>
                </c:pt>
                <c:pt idx="381">
                  <c:v>127.14</c:v>
                </c:pt>
                <c:pt idx="382">
                  <c:v>127.14</c:v>
                </c:pt>
                <c:pt idx="383">
                  <c:v>127.14</c:v>
                </c:pt>
                <c:pt idx="384">
                  <c:v>127.14</c:v>
                </c:pt>
                <c:pt idx="385">
                  <c:v>127.14</c:v>
                </c:pt>
                <c:pt idx="386">
                  <c:v>127.14</c:v>
                </c:pt>
                <c:pt idx="387">
                  <c:v>127.14</c:v>
                </c:pt>
                <c:pt idx="388">
                  <c:v>127.14</c:v>
                </c:pt>
                <c:pt idx="389">
                  <c:v>127.14</c:v>
                </c:pt>
                <c:pt idx="390">
                  <c:v>127.14</c:v>
                </c:pt>
                <c:pt idx="391">
                  <c:v>127.14</c:v>
                </c:pt>
                <c:pt idx="392">
                  <c:v>127.14</c:v>
                </c:pt>
                <c:pt idx="393">
                  <c:v>127.14</c:v>
                </c:pt>
                <c:pt idx="394">
                  <c:v>127.14</c:v>
                </c:pt>
                <c:pt idx="395">
                  <c:v>127.14</c:v>
                </c:pt>
                <c:pt idx="396">
                  <c:v>127.14</c:v>
                </c:pt>
                <c:pt idx="397">
                  <c:v>127.14</c:v>
                </c:pt>
                <c:pt idx="398">
                  <c:v>127.14</c:v>
                </c:pt>
                <c:pt idx="399">
                  <c:v>127.63</c:v>
                </c:pt>
                <c:pt idx="400">
                  <c:v>127.14</c:v>
                </c:pt>
                <c:pt idx="401">
                  <c:v>127.14</c:v>
                </c:pt>
                <c:pt idx="402">
                  <c:v>127.63</c:v>
                </c:pt>
                <c:pt idx="403">
                  <c:v>127.63</c:v>
                </c:pt>
                <c:pt idx="404">
                  <c:v>127.14</c:v>
                </c:pt>
                <c:pt idx="405">
                  <c:v>127.14</c:v>
                </c:pt>
                <c:pt idx="406">
                  <c:v>127.63</c:v>
                </c:pt>
                <c:pt idx="407">
                  <c:v>127.63</c:v>
                </c:pt>
                <c:pt idx="408">
                  <c:v>127.63</c:v>
                </c:pt>
                <c:pt idx="409">
                  <c:v>127.63</c:v>
                </c:pt>
                <c:pt idx="410">
                  <c:v>127.63</c:v>
                </c:pt>
                <c:pt idx="411">
                  <c:v>127.63</c:v>
                </c:pt>
                <c:pt idx="412">
                  <c:v>127.63</c:v>
                </c:pt>
                <c:pt idx="413">
                  <c:v>127.63</c:v>
                </c:pt>
                <c:pt idx="414">
                  <c:v>127.63</c:v>
                </c:pt>
                <c:pt idx="415">
                  <c:v>127.63</c:v>
                </c:pt>
                <c:pt idx="416">
                  <c:v>127.63</c:v>
                </c:pt>
                <c:pt idx="417">
                  <c:v>127.87</c:v>
                </c:pt>
                <c:pt idx="418">
                  <c:v>128.12</c:v>
                </c:pt>
                <c:pt idx="419">
                  <c:v>128.12</c:v>
                </c:pt>
                <c:pt idx="420">
                  <c:v>127.87</c:v>
                </c:pt>
                <c:pt idx="421">
                  <c:v>127.87</c:v>
                </c:pt>
                <c:pt idx="422">
                  <c:v>128.36000000000001</c:v>
                </c:pt>
                <c:pt idx="423">
                  <c:v>128.12</c:v>
                </c:pt>
                <c:pt idx="424">
                  <c:v>128.61000000000001</c:v>
                </c:pt>
                <c:pt idx="425">
                  <c:v>128.12</c:v>
                </c:pt>
                <c:pt idx="426">
                  <c:v>128.12</c:v>
                </c:pt>
                <c:pt idx="427">
                  <c:v>128.12</c:v>
                </c:pt>
                <c:pt idx="428">
                  <c:v>128.12</c:v>
                </c:pt>
                <c:pt idx="429">
                  <c:v>128.12</c:v>
                </c:pt>
                <c:pt idx="430">
                  <c:v>128.61000000000001</c:v>
                </c:pt>
                <c:pt idx="431">
                  <c:v>128.61000000000001</c:v>
                </c:pt>
                <c:pt idx="432">
                  <c:v>128.61000000000001</c:v>
                </c:pt>
                <c:pt idx="433">
                  <c:v>128.61000000000001</c:v>
                </c:pt>
                <c:pt idx="434">
                  <c:v>128.61000000000001</c:v>
                </c:pt>
                <c:pt idx="435">
                  <c:v>128.61000000000001</c:v>
                </c:pt>
                <c:pt idx="436">
                  <c:v>128.61000000000001</c:v>
                </c:pt>
                <c:pt idx="437">
                  <c:v>128.61000000000001</c:v>
                </c:pt>
                <c:pt idx="438">
                  <c:v>128.61000000000001</c:v>
                </c:pt>
                <c:pt idx="439">
                  <c:v>128.61000000000001</c:v>
                </c:pt>
                <c:pt idx="440">
                  <c:v>128.61000000000001</c:v>
                </c:pt>
                <c:pt idx="441">
                  <c:v>128.61000000000001</c:v>
                </c:pt>
                <c:pt idx="442">
                  <c:v>128.61000000000001</c:v>
                </c:pt>
                <c:pt idx="443">
                  <c:v>128.61000000000001</c:v>
                </c:pt>
                <c:pt idx="444">
                  <c:v>128.61000000000001</c:v>
                </c:pt>
                <c:pt idx="445">
                  <c:v>128.61000000000001</c:v>
                </c:pt>
                <c:pt idx="446">
                  <c:v>128.61000000000001</c:v>
                </c:pt>
                <c:pt idx="447">
                  <c:v>128.61000000000001</c:v>
                </c:pt>
                <c:pt idx="448">
                  <c:v>128.61000000000001</c:v>
                </c:pt>
                <c:pt idx="449">
                  <c:v>129.1</c:v>
                </c:pt>
                <c:pt idx="450">
                  <c:v>129.1</c:v>
                </c:pt>
                <c:pt idx="451">
                  <c:v>129.1</c:v>
                </c:pt>
                <c:pt idx="452">
                  <c:v>129.1</c:v>
                </c:pt>
                <c:pt idx="453">
                  <c:v>129.1</c:v>
                </c:pt>
                <c:pt idx="454">
                  <c:v>129.1</c:v>
                </c:pt>
                <c:pt idx="455">
                  <c:v>129.1</c:v>
                </c:pt>
                <c:pt idx="456">
                  <c:v>129.1</c:v>
                </c:pt>
                <c:pt idx="457">
                  <c:v>128.85</c:v>
                </c:pt>
                <c:pt idx="458">
                  <c:v>128.85</c:v>
                </c:pt>
                <c:pt idx="459">
                  <c:v>129.1</c:v>
                </c:pt>
                <c:pt idx="460">
                  <c:v>129.1</c:v>
                </c:pt>
                <c:pt idx="461">
                  <c:v>129.1</c:v>
                </c:pt>
                <c:pt idx="462">
                  <c:v>129.34</c:v>
                </c:pt>
                <c:pt idx="463">
                  <c:v>129.59</c:v>
                </c:pt>
                <c:pt idx="464">
                  <c:v>129.34</c:v>
                </c:pt>
                <c:pt idx="465">
                  <c:v>129.34</c:v>
                </c:pt>
                <c:pt idx="466">
                  <c:v>129.34</c:v>
                </c:pt>
                <c:pt idx="467">
                  <c:v>129.59</c:v>
                </c:pt>
                <c:pt idx="468">
                  <c:v>129.59</c:v>
                </c:pt>
                <c:pt idx="469">
                  <c:v>129.59</c:v>
                </c:pt>
                <c:pt idx="470">
                  <c:v>129.59</c:v>
                </c:pt>
                <c:pt idx="471">
                  <c:v>129.59</c:v>
                </c:pt>
                <c:pt idx="472">
                  <c:v>129.59</c:v>
                </c:pt>
                <c:pt idx="473">
                  <c:v>129.59</c:v>
                </c:pt>
                <c:pt idx="474">
                  <c:v>129.59</c:v>
                </c:pt>
                <c:pt idx="475">
                  <c:v>129.59</c:v>
                </c:pt>
                <c:pt idx="476">
                  <c:v>129.59</c:v>
                </c:pt>
                <c:pt idx="477">
                  <c:v>129.59</c:v>
                </c:pt>
                <c:pt idx="478">
                  <c:v>129.59</c:v>
                </c:pt>
                <c:pt idx="479">
                  <c:v>129.59</c:v>
                </c:pt>
                <c:pt idx="480">
                  <c:v>129.59</c:v>
                </c:pt>
                <c:pt idx="481">
                  <c:v>129.59</c:v>
                </c:pt>
                <c:pt idx="482">
                  <c:v>129.59</c:v>
                </c:pt>
                <c:pt idx="483">
                  <c:v>129.59</c:v>
                </c:pt>
                <c:pt idx="484">
                  <c:v>129.59</c:v>
                </c:pt>
                <c:pt idx="485">
                  <c:v>129.59</c:v>
                </c:pt>
                <c:pt idx="486">
                  <c:v>129.59</c:v>
                </c:pt>
                <c:pt idx="487">
                  <c:v>129.59</c:v>
                </c:pt>
                <c:pt idx="488">
                  <c:v>129.59</c:v>
                </c:pt>
                <c:pt idx="489">
                  <c:v>129.59</c:v>
                </c:pt>
                <c:pt idx="490">
                  <c:v>129.59</c:v>
                </c:pt>
                <c:pt idx="491">
                  <c:v>129.59</c:v>
                </c:pt>
                <c:pt idx="492">
                  <c:v>129.59</c:v>
                </c:pt>
                <c:pt idx="493">
                  <c:v>129.59</c:v>
                </c:pt>
                <c:pt idx="494">
                  <c:v>129.59</c:v>
                </c:pt>
                <c:pt idx="495">
                  <c:v>129.59</c:v>
                </c:pt>
                <c:pt idx="496">
                  <c:v>129.59</c:v>
                </c:pt>
                <c:pt idx="497">
                  <c:v>129.59</c:v>
                </c:pt>
                <c:pt idx="498">
                  <c:v>129.59</c:v>
                </c:pt>
                <c:pt idx="499">
                  <c:v>130.07</c:v>
                </c:pt>
                <c:pt idx="500">
                  <c:v>130.07</c:v>
                </c:pt>
                <c:pt idx="501">
                  <c:v>130.07</c:v>
                </c:pt>
                <c:pt idx="502">
                  <c:v>129.83000000000001</c:v>
                </c:pt>
                <c:pt idx="503">
                  <c:v>130.07</c:v>
                </c:pt>
                <c:pt idx="504">
                  <c:v>130.32</c:v>
                </c:pt>
                <c:pt idx="505">
                  <c:v>130.56</c:v>
                </c:pt>
                <c:pt idx="506">
                  <c:v>130.32</c:v>
                </c:pt>
                <c:pt idx="507">
                  <c:v>130.32</c:v>
                </c:pt>
                <c:pt idx="508">
                  <c:v>130.32</c:v>
                </c:pt>
                <c:pt idx="509">
                  <c:v>130.32</c:v>
                </c:pt>
                <c:pt idx="510">
                  <c:v>130.32</c:v>
                </c:pt>
                <c:pt idx="511">
                  <c:v>130.32</c:v>
                </c:pt>
                <c:pt idx="512">
                  <c:v>130.56</c:v>
                </c:pt>
                <c:pt idx="513">
                  <c:v>130.56</c:v>
                </c:pt>
                <c:pt idx="514">
                  <c:v>130.56</c:v>
                </c:pt>
                <c:pt idx="515">
                  <c:v>130.56</c:v>
                </c:pt>
                <c:pt idx="516">
                  <c:v>130.56</c:v>
                </c:pt>
                <c:pt idx="517">
                  <c:v>130.56</c:v>
                </c:pt>
                <c:pt idx="518">
                  <c:v>130.56</c:v>
                </c:pt>
                <c:pt idx="519">
                  <c:v>130.56</c:v>
                </c:pt>
                <c:pt idx="520">
                  <c:v>130.56</c:v>
                </c:pt>
                <c:pt idx="521">
                  <c:v>130.56</c:v>
                </c:pt>
                <c:pt idx="522">
                  <c:v>130.56</c:v>
                </c:pt>
                <c:pt idx="523">
                  <c:v>130.56</c:v>
                </c:pt>
                <c:pt idx="524">
                  <c:v>130.56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130.56</c:v>
                </c:pt>
                <c:pt idx="530">
                  <c:v>130.56</c:v>
                </c:pt>
                <c:pt idx="531">
                  <c:v>130.56</c:v>
                </c:pt>
                <c:pt idx="532">
                  <c:v>130.56</c:v>
                </c:pt>
                <c:pt idx="533">
                  <c:v>130.56</c:v>
                </c:pt>
                <c:pt idx="534">
                  <c:v>130.56</c:v>
                </c:pt>
                <c:pt idx="535">
                  <c:v>130.56</c:v>
                </c:pt>
                <c:pt idx="536">
                  <c:v>130.56</c:v>
                </c:pt>
                <c:pt idx="537">
                  <c:v>130.56</c:v>
                </c:pt>
                <c:pt idx="538">
                  <c:v>130.56</c:v>
                </c:pt>
                <c:pt idx="539">
                  <c:v>130.56</c:v>
                </c:pt>
                <c:pt idx="540">
                  <c:v>130.56</c:v>
                </c:pt>
                <c:pt idx="541">
                  <c:v>130.56</c:v>
                </c:pt>
                <c:pt idx="542">
                  <c:v>130.56</c:v>
                </c:pt>
                <c:pt idx="543">
                  <c:v>130.56</c:v>
                </c:pt>
                <c:pt idx="544">
                  <c:v>130.56</c:v>
                </c:pt>
                <c:pt idx="545">
                  <c:v>130.56</c:v>
                </c:pt>
                <c:pt idx="546">
                  <c:v>130.56</c:v>
                </c:pt>
                <c:pt idx="547">
                  <c:v>130.56</c:v>
                </c:pt>
                <c:pt idx="548">
                  <c:v>130.56</c:v>
                </c:pt>
                <c:pt idx="549">
                  <c:v>130.56</c:v>
                </c:pt>
                <c:pt idx="550">
                  <c:v>130.56</c:v>
                </c:pt>
                <c:pt idx="551">
                  <c:v>130.56</c:v>
                </c:pt>
                <c:pt idx="552">
                  <c:v>130.56</c:v>
                </c:pt>
                <c:pt idx="553">
                  <c:v>130.56</c:v>
                </c:pt>
                <c:pt idx="554">
                  <c:v>130.81</c:v>
                </c:pt>
                <c:pt idx="555">
                  <c:v>131.54</c:v>
                </c:pt>
                <c:pt idx="556">
                  <c:v>131.54</c:v>
                </c:pt>
                <c:pt idx="557">
                  <c:v>131.54</c:v>
                </c:pt>
                <c:pt idx="558">
                  <c:v>131.54</c:v>
                </c:pt>
                <c:pt idx="559">
                  <c:v>131.30000000000001</c:v>
                </c:pt>
                <c:pt idx="560">
                  <c:v>131.54</c:v>
                </c:pt>
                <c:pt idx="561">
                  <c:v>131.54</c:v>
                </c:pt>
                <c:pt idx="562">
                  <c:v>131.54</c:v>
                </c:pt>
                <c:pt idx="563">
                  <c:v>131.54</c:v>
                </c:pt>
                <c:pt idx="564">
                  <c:v>131.54</c:v>
                </c:pt>
                <c:pt idx="565">
                  <c:v>131.54</c:v>
                </c:pt>
                <c:pt idx="566">
                  <c:v>131.54</c:v>
                </c:pt>
                <c:pt idx="567">
                  <c:v>131.54</c:v>
                </c:pt>
                <c:pt idx="568">
                  <c:v>131.54</c:v>
                </c:pt>
                <c:pt idx="569">
                  <c:v>131.54</c:v>
                </c:pt>
                <c:pt idx="570">
                  <c:v>131.54</c:v>
                </c:pt>
                <c:pt idx="571">
                  <c:v>131.54</c:v>
                </c:pt>
                <c:pt idx="572">
                  <c:v>131.54</c:v>
                </c:pt>
                <c:pt idx="573">
                  <c:v>131.54</c:v>
                </c:pt>
                <c:pt idx="574">
                  <c:v>131.54</c:v>
                </c:pt>
                <c:pt idx="575">
                  <c:v>131.54</c:v>
                </c:pt>
                <c:pt idx="576">
                  <c:v>131.54</c:v>
                </c:pt>
                <c:pt idx="577">
                  <c:v>131.54</c:v>
                </c:pt>
                <c:pt idx="578">
                  <c:v>131.54</c:v>
                </c:pt>
                <c:pt idx="579">
                  <c:v>131.54</c:v>
                </c:pt>
                <c:pt idx="580">
                  <c:v>131.54</c:v>
                </c:pt>
                <c:pt idx="581">
                  <c:v>131.54</c:v>
                </c:pt>
                <c:pt idx="582">
                  <c:v>131.54</c:v>
                </c:pt>
                <c:pt idx="583">
                  <c:v>131.54</c:v>
                </c:pt>
                <c:pt idx="584">
                  <c:v>131.54</c:v>
                </c:pt>
                <c:pt idx="585">
                  <c:v>131.54</c:v>
                </c:pt>
                <c:pt idx="586">
                  <c:v>131.54</c:v>
                </c:pt>
                <c:pt idx="587">
                  <c:v>131.54</c:v>
                </c:pt>
                <c:pt idx="588">
                  <c:v>131.54</c:v>
                </c:pt>
                <c:pt idx="589">
                  <c:v>131.54</c:v>
                </c:pt>
                <c:pt idx="590">
                  <c:v>131.54</c:v>
                </c:pt>
                <c:pt idx="591">
                  <c:v>131.54</c:v>
                </c:pt>
                <c:pt idx="592">
                  <c:v>131.54</c:v>
                </c:pt>
                <c:pt idx="593">
                  <c:v>131.54</c:v>
                </c:pt>
                <c:pt idx="594">
                  <c:v>131.54</c:v>
                </c:pt>
                <c:pt idx="595">
                  <c:v>131.54</c:v>
                </c:pt>
                <c:pt idx="596">
                  <c:v>131.54</c:v>
                </c:pt>
                <c:pt idx="597">
                  <c:v>131.54</c:v>
                </c:pt>
                <c:pt idx="598">
                  <c:v>131.54</c:v>
                </c:pt>
                <c:pt idx="599">
                  <c:v>131.54</c:v>
                </c:pt>
                <c:pt idx="600">
                  <c:v>131.54</c:v>
                </c:pt>
                <c:pt idx="601">
                  <c:v>131.54</c:v>
                </c:pt>
                <c:pt idx="602">
                  <c:v>131.54</c:v>
                </c:pt>
                <c:pt idx="603">
                  <c:v>131.54</c:v>
                </c:pt>
                <c:pt idx="604">
                  <c:v>131.54</c:v>
                </c:pt>
                <c:pt idx="605">
                  <c:v>131.54</c:v>
                </c:pt>
                <c:pt idx="606">
                  <c:v>131.54</c:v>
                </c:pt>
                <c:pt idx="607">
                  <c:v>131.54</c:v>
                </c:pt>
                <c:pt idx="608">
                  <c:v>131.54</c:v>
                </c:pt>
                <c:pt idx="609">
                  <c:v>131.54</c:v>
                </c:pt>
                <c:pt idx="610">
                  <c:v>131.54</c:v>
                </c:pt>
                <c:pt idx="611">
                  <c:v>131.54</c:v>
                </c:pt>
                <c:pt idx="612">
                  <c:v>131.54</c:v>
                </c:pt>
                <c:pt idx="613">
                  <c:v>131.54</c:v>
                </c:pt>
                <c:pt idx="614">
                  <c:v>131.54</c:v>
                </c:pt>
                <c:pt idx="615">
                  <c:v>131.54</c:v>
                </c:pt>
                <c:pt idx="616">
                  <c:v>131.54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132.03</c:v>
                </c:pt>
                <c:pt idx="622">
                  <c:v>132.03</c:v>
                </c:pt>
                <c:pt idx="623">
                  <c:v>132.03</c:v>
                </c:pt>
                <c:pt idx="624">
                  <c:v>132.03</c:v>
                </c:pt>
                <c:pt idx="625">
                  <c:v>132.03</c:v>
                </c:pt>
                <c:pt idx="626">
                  <c:v>132.03</c:v>
                </c:pt>
                <c:pt idx="627">
                  <c:v>132.03</c:v>
                </c:pt>
                <c:pt idx="628">
                  <c:v>132.03</c:v>
                </c:pt>
                <c:pt idx="629">
                  <c:v>132.03</c:v>
                </c:pt>
                <c:pt idx="630">
                  <c:v>132.03</c:v>
                </c:pt>
                <c:pt idx="631">
                  <c:v>132.03</c:v>
                </c:pt>
                <c:pt idx="632">
                  <c:v>132.03</c:v>
                </c:pt>
                <c:pt idx="633">
                  <c:v>132.03</c:v>
                </c:pt>
                <c:pt idx="634">
                  <c:v>132.03</c:v>
                </c:pt>
                <c:pt idx="635">
                  <c:v>132.03</c:v>
                </c:pt>
                <c:pt idx="636">
                  <c:v>132.03</c:v>
                </c:pt>
                <c:pt idx="637">
                  <c:v>132.03</c:v>
                </c:pt>
                <c:pt idx="638">
                  <c:v>132.03</c:v>
                </c:pt>
                <c:pt idx="639">
                  <c:v>132.03</c:v>
                </c:pt>
                <c:pt idx="640">
                  <c:v>132.03</c:v>
                </c:pt>
                <c:pt idx="641">
                  <c:v>132.03</c:v>
                </c:pt>
                <c:pt idx="642">
                  <c:v>132.03</c:v>
                </c:pt>
                <c:pt idx="643">
                  <c:v>132.03</c:v>
                </c:pt>
                <c:pt idx="644">
                  <c:v>132.03</c:v>
                </c:pt>
                <c:pt idx="645">
                  <c:v>132.03</c:v>
                </c:pt>
                <c:pt idx="646">
                  <c:v>132.03</c:v>
                </c:pt>
                <c:pt idx="647">
                  <c:v>132.03</c:v>
                </c:pt>
                <c:pt idx="648">
                  <c:v>132.03</c:v>
                </c:pt>
                <c:pt idx="649">
                  <c:v>132.03</c:v>
                </c:pt>
                <c:pt idx="650">
                  <c:v>132.03</c:v>
                </c:pt>
                <c:pt idx="651">
                  <c:v>132.03</c:v>
                </c:pt>
                <c:pt idx="652">
                  <c:v>132.03</c:v>
                </c:pt>
                <c:pt idx="653">
                  <c:v>132.03</c:v>
                </c:pt>
                <c:pt idx="654">
                  <c:v>132.03</c:v>
                </c:pt>
                <c:pt idx="655">
                  <c:v>132.03</c:v>
                </c:pt>
                <c:pt idx="656">
                  <c:v>132.03</c:v>
                </c:pt>
                <c:pt idx="657">
                  <c:v>132.03</c:v>
                </c:pt>
                <c:pt idx="658">
                  <c:v>132.03</c:v>
                </c:pt>
                <c:pt idx="659">
                  <c:v>132.03</c:v>
                </c:pt>
                <c:pt idx="660">
                  <c:v>132.03</c:v>
                </c:pt>
                <c:pt idx="661">
                  <c:v>132.03</c:v>
                </c:pt>
                <c:pt idx="662">
                  <c:v>132.27000000000001</c:v>
                </c:pt>
                <c:pt idx="663">
                  <c:v>132.27000000000001</c:v>
                </c:pt>
                <c:pt idx="664">
                  <c:v>132.27000000000001</c:v>
                </c:pt>
                <c:pt idx="665">
                  <c:v>132.27000000000001</c:v>
                </c:pt>
                <c:pt idx="666">
                  <c:v>132.27000000000001</c:v>
                </c:pt>
                <c:pt idx="667">
                  <c:v>132.27000000000001</c:v>
                </c:pt>
                <c:pt idx="668">
                  <c:v>132.27000000000001</c:v>
                </c:pt>
                <c:pt idx="669">
                  <c:v>132.27000000000001</c:v>
                </c:pt>
                <c:pt idx="670">
                  <c:v>132.27000000000001</c:v>
                </c:pt>
                <c:pt idx="671">
                  <c:v>132.27000000000001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132.27000000000001</c:v>
                </c:pt>
                <c:pt idx="675">
                  <c:v>132.03</c:v>
                </c:pt>
                <c:pt idx="676">
                  <c:v>132.03</c:v>
                </c:pt>
                <c:pt idx="677">
                  <c:v>132.27000000000001</c:v>
                </c:pt>
                <c:pt idx="678">
                  <c:v>132.27000000000001</c:v>
                </c:pt>
                <c:pt idx="679">
                  <c:v>132.27000000000001</c:v>
                </c:pt>
                <c:pt idx="680">
                  <c:v>132.03</c:v>
                </c:pt>
                <c:pt idx="681">
                  <c:v>132.03</c:v>
                </c:pt>
                <c:pt idx="682">
                  <c:v>132.03</c:v>
                </c:pt>
                <c:pt idx="683">
                  <c:v>132.03</c:v>
                </c:pt>
                <c:pt idx="684">
                  <c:v>132.03</c:v>
                </c:pt>
                <c:pt idx="685">
                  <c:v>132.03</c:v>
                </c:pt>
                <c:pt idx="686">
                  <c:v>132.03</c:v>
                </c:pt>
                <c:pt idx="687">
                  <c:v>132.03</c:v>
                </c:pt>
                <c:pt idx="688">
                  <c:v>132.03</c:v>
                </c:pt>
                <c:pt idx="689">
                  <c:v>132.03</c:v>
                </c:pt>
                <c:pt idx="690">
                  <c:v>132.03</c:v>
                </c:pt>
                <c:pt idx="691">
                  <c:v>132.03</c:v>
                </c:pt>
                <c:pt idx="692">
                  <c:v>132.03</c:v>
                </c:pt>
                <c:pt idx="693">
                  <c:v>132.03</c:v>
                </c:pt>
                <c:pt idx="694">
                  <c:v>132.03</c:v>
                </c:pt>
                <c:pt idx="695">
                  <c:v>132.03</c:v>
                </c:pt>
                <c:pt idx="696">
                  <c:v>132.03</c:v>
                </c:pt>
                <c:pt idx="697">
                  <c:v>132.03</c:v>
                </c:pt>
                <c:pt idx="698">
                  <c:v>132.03</c:v>
                </c:pt>
                <c:pt idx="699">
                  <c:v>132.03</c:v>
                </c:pt>
                <c:pt idx="700">
                  <c:v>132.03</c:v>
                </c:pt>
                <c:pt idx="701">
                  <c:v>132.03</c:v>
                </c:pt>
                <c:pt idx="702">
                  <c:v>132.03</c:v>
                </c:pt>
                <c:pt idx="703">
                  <c:v>132.03</c:v>
                </c:pt>
                <c:pt idx="704">
                  <c:v>132.03</c:v>
                </c:pt>
                <c:pt idx="705">
                  <c:v>132.03</c:v>
                </c:pt>
                <c:pt idx="706">
                  <c:v>132.03</c:v>
                </c:pt>
                <c:pt idx="707">
                  <c:v>132.03</c:v>
                </c:pt>
                <c:pt idx="708">
                  <c:v>132.03</c:v>
                </c:pt>
                <c:pt idx="709">
                  <c:v>132.03</c:v>
                </c:pt>
                <c:pt idx="710">
                  <c:v>132.03</c:v>
                </c:pt>
                <c:pt idx="711">
                  <c:v>131.79</c:v>
                </c:pt>
                <c:pt idx="712">
                  <c:v>131.79</c:v>
                </c:pt>
                <c:pt idx="713">
                  <c:v>131.79</c:v>
                </c:pt>
                <c:pt idx="714">
                  <c:v>131.79</c:v>
                </c:pt>
                <c:pt idx="715">
                  <c:v>131.79</c:v>
                </c:pt>
                <c:pt idx="716">
                  <c:v>131.79</c:v>
                </c:pt>
                <c:pt idx="717">
                  <c:v>131.79</c:v>
                </c:pt>
                <c:pt idx="718">
                  <c:v>131.79</c:v>
                </c:pt>
                <c:pt idx="719">
                  <c:v>131.79</c:v>
                </c:pt>
                <c:pt idx="720">
                  <c:v>131.79</c:v>
                </c:pt>
                <c:pt idx="721">
                  <c:v>131.79</c:v>
                </c:pt>
                <c:pt idx="722">
                  <c:v>131.79</c:v>
                </c:pt>
                <c:pt idx="723">
                  <c:v>131.79</c:v>
                </c:pt>
                <c:pt idx="724">
                  <c:v>131.54</c:v>
                </c:pt>
                <c:pt idx="725">
                  <c:v>131.54</c:v>
                </c:pt>
                <c:pt idx="726">
                  <c:v>131.54</c:v>
                </c:pt>
                <c:pt idx="727">
                  <c:v>131.54</c:v>
                </c:pt>
                <c:pt idx="728">
                  <c:v>131.54</c:v>
                </c:pt>
                <c:pt idx="729">
                  <c:v>131.54</c:v>
                </c:pt>
                <c:pt idx="730">
                  <c:v>131.54</c:v>
                </c:pt>
                <c:pt idx="731">
                  <c:v>131.54</c:v>
                </c:pt>
                <c:pt idx="732">
                  <c:v>131.54</c:v>
                </c:pt>
                <c:pt idx="733">
                  <c:v>131.54</c:v>
                </c:pt>
                <c:pt idx="734">
                  <c:v>131.54</c:v>
                </c:pt>
                <c:pt idx="735">
                  <c:v>131.54</c:v>
                </c:pt>
                <c:pt idx="736">
                  <c:v>131.54</c:v>
                </c:pt>
                <c:pt idx="737">
                  <c:v>131.54</c:v>
                </c:pt>
                <c:pt idx="738">
                  <c:v>131.54</c:v>
                </c:pt>
                <c:pt idx="739">
                  <c:v>131.54</c:v>
                </c:pt>
                <c:pt idx="740">
                  <c:v>131.54</c:v>
                </c:pt>
                <c:pt idx="741">
                  <c:v>131.54</c:v>
                </c:pt>
                <c:pt idx="742">
                  <c:v>131.54</c:v>
                </c:pt>
                <c:pt idx="743">
                  <c:v>131.54</c:v>
                </c:pt>
                <c:pt idx="744">
                  <c:v>131.54</c:v>
                </c:pt>
                <c:pt idx="745">
                  <c:v>131.54</c:v>
                </c:pt>
                <c:pt idx="746">
                  <c:v>131.54</c:v>
                </c:pt>
                <c:pt idx="747">
                  <c:v>131.54</c:v>
                </c:pt>
                <c:pt idx="748">
                  <c:v>131.54</c:v>
                </c:pt>
                <c:pt idx="749">
                  <c:v>131.54</c:v>
                </c:pt>
                <c:pt idx="750">
                  <c:v>131.54</c:v>
                </c:pt>
                <c:pt idx="751">
                  <c:v>131.54</c:v>
                </c:pt>
                <c:pt idx="752">
                  <c:v>131.54</c:v>
                </c:pt>
                <c:pt idx="753">
                  <c:v>131.54</c:v>
                </c:pt>
                <c:pt idx="754">
                  <c:v>131.54</c:v>
                </c:pt>
                <c:pt idx="755">
                  <c:v>131.05000000000001</c:v>
                </c:pt>
                <c:pt idx="756">
                  <c:v>131.05000000000001</c:v>
                </c:pt>
                <c:pt idx="757">
                  <c:v>130.81</c:v>
                </c:pt>
                <c:pt idx="758">
                  <c:v>130.56</c:v>
                </c:pt>
                <c:pt idx="759">
                  <c:v>130.56</c:v>
                </c:pt>
                <c:pt idx="760">
                  <c:v>130.56</c:v>
                </c:pt>
                <c:pt idx="761">
                  <c:v>130.56</c:v>
                </c:pt>
                <c:pt idx="762">
                  <c:v>130.56</c:v>
                </c:pt>
                <c:pt idx="763">
                  <c:v>130.56</c:v>
                </c:pt>
                <c:pt idx="764">
                  <c:v>130.56</c:v>
                </c:pt>
                <c:pt idx="765">
                  <c:v>130.56</c:v>
                </c:pt>
                <c:pt idx="766">
                  <c:v>130.56</c:v>
                </c:pt>
                <c:pt idx="767">
                  <c:v>130.56</c:v>
                </c:pt>
                <c:pt idx="768">
                  <c:v>130.56</c:v>
                </c:pt>
                <c:pt idx="769">
                  <c:v>130.56</c:v>
                </c:pt>
                <c:pt idx="770">
                  <c:v>130.56</c:v>
                </c:pt>
                <c:pt idx="771">
                  <c:v>130.56</c:v>
                </c:pt>
                <c:pt idx="772">
                  <c:v>130.56</c:v>
                </c:pt>
                <c:pt idx="773">
                  <c:v>130.56</c:v>
                </c:pt>
                <c:pt idx="774">
                  <c:v>130.56</c:v>
                </c:pt>
                <c:pt idx="775">
                  <c:v>130.56</c:v>
                </c:pt>
                <c:pt idx="776">
                  <c:v>130.56</c:v>
                </c:pt>
                <c:pt idx="777">
                  <c:v>130.56</c:v>
                </c:pt>
                <c:pt idx="778">
                  <c:v>130.56</c:v>
                </c:pt>
                <c:pt idx="779">
                  <c:v>130.56</c:v>
                </c:pt>
                <c:pt idx="780">
                  <c:v>130.56</c:v>
                </c:pt>
                <c:pt idx="781">
                  <c:v>130.56</c:v>
                </c:pt>
                <c:pt idx="782">
                  <c:v>130.56</c:v>
                </c:pt>
                <c:pt idx="783">
                  <c:v>130.56</c:v>
                </c:pt>
                <c:pt idx="784">
                  <c:v>130.56</c:v>
                </c:pt>
                <c:pt idx="785">
                  <c:v>130.56</c:v>
                </c:pt>
                <c:pt idx="786">
                  <c:v>130.07</c:v>
                </c:pt>
                <c:pt idx="787">
                  <c:v>129.83000000000001</c:v>
                </c:pt>
                <c:pt idx="788">
                  <c:v>129.83000000000001</c:v>
                </c:pt>
                <c:pt idx="789">
                  <c:v>129.83000000000001</c:v>
                </c:pt>
                <c:pt idx="790">
                  <c:v>129.83000000000001</c:v>
                </c:pt>
                <c:pt idx="791">
                  <c:v>129.83000000000001</c:v>
                </c:pt>
                <c:pt idx="792">
                  <c:v>129.83000000000001</c:v>
                </c:pt>
                <c:pt idx="793">
                  <c:v>129.83000000000001</c:v>
                </c:pt>
                <c:pt idx="794">
                  <c:v>129.83000000000001</c:v>
                </c:pt>
                <c:pt idx="795">
                  <c:v>129.59</c:v>
                </c:pt>
                <c:pt idx="796">
                  <c:v>129.59</c:v>
                </c:pt>
                <c:pt idx="797">
                  <c:v>129.59</c:v>
                </c:pt>
                <c:pt idx="798">
                  <c:v>129.59</c:v>
                </c:pt>
                <c:pt idx="799">
                  <c:v>129.59</c:v>
                </c:pt>
                <c:pt idx="800">
                  <c:v>129.59</c:v>
                </c:pt>
                <c:pt idx="801">
                  <c:v>129.59</c:v>
                </c:pt>
                <c:pt idx="802">
                  <c:v>129.59</c:v>
                </c:pt>
                <c:pt idx="803">
                  <c:v>129.59</c:v>
                </c:pt>
                <c:pt idx="804">
                  <c:v>129.59</c:v>
                </c:pt>
                <c:pt idx="805">
                  <c:v>129.59</c:v>
                </c:pt>
                <c:pt idx="806">
                  <c:v>129.59</c:v>
                </c:pt>
                <c:pt idx="807">
                  <c:v>129.59</c:v>
                </c:pt>
                <c:pt idx="808">
                  <c:v>129.59</c:v>
                </c:pt>
                <c:pt idx="809">
                  <c:v>129.59</c:v>
                </c:pt>
                <c:pt idx="810">
                  <c:v>129.59</c:v>
                </c:pt>
                <c:pt idx="811">
                  <c:v>129.59</c:v>
                </c:pt>
                <c:pt idx="812">
                  <c:v>129.59</c:v>
                </c:pt>
                <c:pt idx="813">
                  <c:v>129.59</c:v>
                </c:pt>
                <c:pt idx="814">
                  <c:v>129.59</c:v>
                </c:pt>
                <c:pt idx="815">
                  <c:v>129.59</c:v>
                </c:pt>
                <c:pt idx="816">
                  <c:v>129.59</c:v>
                </c:pt>
                <c:pt idx="817">
                  <c:v>129.59</c:v>
                </c:pt>
                <c:pt idx="818">
                  <c:v>129.59</c:v>
                </c:pt>
                <c:pt idx="819">
                  <c:v>129.59</c:v>
                </c:pt>
                <c:pt idx="820">
                  <c:v>129.59</c:v>
                </c:pt>
                <c:pt idx="821">
                  <c:v>129.1</c:v>
                </c:pt>
                <c:pt idx="822">
                  <c:v>128.61000000000001</c:v>
                </c:pt>
                <c:pt idx="823">
                  <c:v>128.85</c:v>
                </c:pt>
                <c:pt idx="824">
                  <c:v>128.85</c:v>
                </c:pt>
                <c:pt idx="825">
                  <c:v>128.85</c:v>
                </c:pt>
                <c:pt idx="826">
                  <c:v>128.85</c:v>
                </c:pt>
                <c:pt idx="827">
                  <c:v>128.61000000000001</c:v>
                </c:pt>
                <c:pt idx="828">
                  <c:v>128.85</c:v>
                </c:pt>
                <c:pt idx="829">
                  <c:v>128.85</c:v>
                </c:pt>
                <c:pt idx="830">
                  <c:v>128.85</c:v>
                </c:pt>
                <c:pt idx="831">
                  <c:v>128.61000000000001</c:v>
                </c:pt>
                <c:pt idx="832">
                  <c:v>128.61000000000001</c:v>
                </c:pt>
                <c:pt idx="833">
                  <c:v>128.61000000000001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128.61000000000001</c:v>
                </c:pt>
                <c:pt idx="837">
                  <c:v>128.61000000000001</c:v>
                </c:pt>
                <c:pt idx="838">
                  <c:v>128.61000000000001</c:v>
                </c:pt>
                <c:pt idx="839">
                  <c:v>128.61000000000001</c:v>
                </c:pt>
                <c:pt idx="840">
                  <c:v>128.61000000000001</c:v>
                </c:pt>
                <c:pt idx="841">
                  <c:v>128.61000000000001</c:v>
                </c:pt>
                <c:pt idx="842">
                  <c:v>128.61000000000001</c:v>
                </c:pt>
                <c:pt idx="843">
                  <c:v>128.61000000000001</c:v>
                </c:pt>
                <c:pt idx="844">
                  <c:v>128.61000000000001</c:v>
                </c:pt>
                <c:pt idx="845">
                  <c:v>128.61000000000001</c:v>
                </c:pt>
                <c:pt idx="846">
                  <c:v>128.36000000000001</c:v>
                </c:pt>
                <c:pt idx="847">
                  <c:v>128.36000000000001</c:v>
                </c:pt>
                <c:pt idx="848">
                  <c:v>128.36000000000001</c:v>
                </c:pt>
                <c:pt idx="849">
                  <c:v>128.36000000000001</c:v>
                </c:pt>
                <c:pt idx="850">
                  <c:v>128.36000000000001</c:v>
                </c:pt>
                <c:pt idx="851">
                  <c:v>128.36000000000001</c:v>
                </c:pt>
                <c:pt idx="852">
                  <c:v>128.36000000000001</c:v>
                </c:pt>
                <c:pt idx="853">
                  <c:v>128.36000000000001</c:v>
                </c:pt>
                <c:pt idx="854">
                  <c:v>128.36000000000001</c:v>
                </c:pt>
                <c:pt idx="855">
                  <c:v>128.36000000000001</c:v>
                </c:pt>
                <c:pt idx="856">
                  <c:v>128.12</c:v>
                </c:pt>
                <c:pt idx="857">
                  <c:v>128.12</c:v>
                </c:pt>
                <c:pt idx="858">
                  <c:v>128.12</c:v>
                </c:pt>
                <c:pt idx="859">
                  <c:v>128.12</c:v>
                </c:pt>
                <c:pt idx="860">
                  <c:v>128.12</c:v>
                </c:pt>
                <c:pt idx="861">
                  <c:v>128.12</c:v>
                </c:pt>
                <c:pt idx="862">
                  <c:v>128.12</c:v>
                </c:pt>
                <c:pt idx="863">
                  <c:v>128.12</c:v>
                </c:pt>
                <c:pt idx="864">
                  <c:v>128.12</c:v>
                </c:pt>
                <c:pt idx="865">
                  <c:v>128.12</c:v>
                </c:pt>
                <c:pt idx="866">
                  <c:v>128.12</c:v>
                </c:pt>
                <c:pt idx="867">
                  <c:v>128.12</c:v>
                </c:pt>
                <c:pt idx="868">
                  <c:v>128.12</c:v>
                </c:pt>
                <c:pt idx="869">
                  <c:v>128.12</c:v>
                </c:pt>
                <c:pt idx="870">
                  <c:v>128.12</c:v>
                </c:pt>
                <c:pt idx="871">
                  <c:v>128.12</c:v>
                </c:pt>
                <c:pt idx="872">
                  <c:v>128.12</c:v>
                </c:pt>
                <c:pt idx="873">
                  <c:v>128.12</c:v>
                </c:pt>
                <c:pt idx="874">
                  <c:v>128.12</c:v>
                </c:pt>
                <c:pt idx="875">
                  <c:v>128.12</c:v>
                </c:pt>
                <c:pt idx="876">
                  <c:v>128.12</c:v>
                </c:pt>
                <c:pt idx="877">
                  <c:v>128.12</c:v>
                </c:pt>
                <c:pt idx="878">
                  <c:v>128.12</c:v>
                </c:pt>
                <c:pt idx="879">
                  <c:v>128.12</c:v>
                </c:pt>
                <c:pt idx="880">
                  <c:v>128.12</c:v>
                </c:pt>
                <c:pt idx="881">
                  <c:v>128.12</c:v>
                </c:pt>
                <c:pt idx="882">
                  <c:v>127.63</c:v>
                </c:pt>
                <c:pt idx="883">
                  <c:v>127.63</c:v>
                </c:pt>
                <c:pt idx="884">
                  <c:v>127.38</c:v>
                </c:pt>
                <c:pt idx="885">
                  <c:v>127.14</c:v>
                </c:pt>
                <c:pt idx="886">
                  <c:v>126.65</c:v>
                </c:pt>
                <c:pt idx="887">
                  <c:v>126.65</c:v>
                </c:pt>
                <c:pt idx="888">
                  <c:v>126.65</c:v>
                </c:pt>
                <c:pt idx="889">
                  <c:v>126.65</c:v>
                </c:pt>
                <c:pt idx="890">
                  <c:v>126.65</c:v>
                </c:pt>
                <c:pt idx="891">
                  <c:v>126.65</c:v>
                </c:pt>
                <c:pt idx="892">
                  <c:v>126.65</c:v>
                </c:pt>
                <c:pt idx="893">
                  <c:v>126.65</c:v>
                </c:pt>
                <c:pt idx="894">
                  <c:v>126.65</c:v>
                </c:pt>
                <c:pt idx="895">
                  <c:v>126.65</c:v>
                </c:pt>
                <c:pt idx="896">
                  <c:v>126.65</c:v>
                </c:pt>
                <c:pt idx="897">
                  <c:v>126.65</c:v>
                </c:pt>
                <c:pt idx="898">
                  <c:v>126.65</c:v>
                </c:pt>
                <c:pt idx="899">
                  <c:v>126.65</c:v>
                </c:pt>
                <c:pt idx="900">
                  <c:v>126.65</c:v>
                </c:pt>
                <c:pt idx="901">
                  <c:v>126.65</c:v>
                </c:pt>
                <c:pt idx="902">
                  <c:v>126.65</c:v>
                </c:pt>
                <c:pt idx="903">
                  <c:v>126.65</c:v>
                </c:pt>
                <c:pt idx="904">
                  <c:v>126.65</c:v>
                </c:pt>
                <c:pt idx="905">
                  <c:v>126.65</c:v>
                </c:pt>
                <c:pt idx="906">
                  <c:v>126.65</c:v>
                </c:pt>
                <c:pt idx="907">
                  <c:v>126.65</c:v>
                </c:pt>
                <c:pt idx="908">
                  <c:v>126.65</c:v>
                </c:pt>
                <c:pt idx="909">
                  <c:v>125.92</c:v>
                </c:pt>
                <c:pt idx="910">
                  <c:v>125.67</c:v>
                </c:pt>
                <c:pt idx="911">
                  <c:v>125.67</c:v>
                </c:pt>
                <c:pt idx="912">
                  <c:v>125.67</c:v>
                </c:pt>
                <c:pt idx="913">
                  <c:v>125.67</c:v>
                </c:pt>
                <c:pt idx="914">
                  <c:v>125.67</c:v>
                </c:pt>
                <c:pt idx="915">
                  <c:v>125.67</c:v>
                </c:pt>
                <c:pt idx="916">
                  <c:v>125.67</c:v>
                </c:pt>
                <c:pt idx="917">
                  <c:v>125.67</c:v>
                </c:pt>
                <c:pt idx="918">
                  <c:v>125.67</c:v>
                </c:pt>
                <c:pt idx="919">
                  <c:v>125.67</c:v>
                </c:pt>
                <c:pt idx="920">
                  <c:v>125.67</c:v>
                </c:pt>
                <c:pt idx="921">
                  <c:v>125.67</c:v>
                </c:pt>
                <c:pt idx="922">
                  <c:v>125.67</c:v>
                </c:pt>
                <c:pt idx="923">
                  <c:v>125.18</c:v>
                </c:pt>
                <c:pt idx="924">
                  <c:v>125.18</c:v>
                </c:pt>
                <c:pt idx="925">
                  <c:v>125.18</c:v>
                </c:pt>
                <c:pt idx="926">
                  <c:v>125.18</c:v>
                </c:pt>
                <c:pt idx="927">
                  <c:v>125.18</c:v>
                </c:pt>
                <c:pt idx="928">
                  <c:v>124.94</c:v>
                </c:pt>
                <c:pt idx="929">
                  <c:v>124.94</c:v>
                </c:pt>
                <c:pt idx="930">
                  <c:v>124.94</c:v>
                </c:pt>
                <c:pt idx="931">
                  <c:v>124.94</c:v>
                </c:pt>
                <c:pt idx="932">
                  <c:v>124.94</c:v>
                </c:pt>
                <c:pt idx="933">
                  <c:v>124.94</c:v>
                </c:pt>
                <c:pt idx="934">
                  <c:v>124.21</c:v>
                </c:pt>
                <c:pt idx="935">
                  <c:v>124.21</c:v>
                </c:pt>
                <c:pt idx="936">
                  <c:v>124.21</c:v>
                </c:pt>
                <c:pt idx="937">
                  <c:v>124.21</c:v>
                </c:pt>
                <c:pt idx="938">
                  <c:v>124.21</c:v>
                </c:pt>
                <c:pt idx="939">
                  <c:v>124.21</c:v>
                </c:pt>
                <c:pt idx="940">
                  <c:v>124.21</c:v>
                </c:pt>
                <c:pt idx="941">
                  <c:v>124.21</c:v>
                </c:pt>
                <c:pt idx="942">
                  <c:v>124.21</c:v>
                </c:pt>
                <c:pt idx="943">
                  <c:v>124.21</c:v>
                </c:pt>
                <c:pt idx="944">
                  <c:v>124.21</c:v>
                </c:pt>
                <c:pt idx="945">
                  <c:v>124.21</c:v>
                </c:pt>
                <c:pt idx="946">
                  <c:v>124.21</c:v>
                </c:pt>
                <c:pt idx="947">
                  <c:v>124.21</c:v>
                </c:pt>
                <c:pt idx="948">
                  <c:v>124.21</c:v>
                </c:pt>
                <c:pt idx="949">
                  <c:v>124.21</c:v>
                </c:pt>
                <c:pt idx="950">
                  <c:v>123.72</c:v>
                </c:pt>
                <c:pt idx="951">
                  <c:v>124.21</c:v>
                </c:pt>
                <c:pt idx="952">
                  <c:v>124.21</c:v>
                </c:pt>
                <c:pt idx="953">
                  <c:v>123.72</c:v>
                </c:pt>
                <c:pt idx="954">
                  <c:v>123.47</c:v>
                </c:pt>
                <c:pt idx="955">
                  <c:v>123.23</c:v>
                </c:pt>
                <c:pt idx="956">
                  <c:v>123.47</c:v>
                </c:pt>
                <c:pt idx="957">
                  <c:v>123.23</c:v>
                </c:pt>
                <c:pt idx="958">
                  <c:v>122.74</c:v>
                </c:pt>
                <c:pt idx="959">
                  <c:v>122.74</c:v>
                </c:pt>
                <c:pt idx="960">
                  <c:v>122.74</c:v>
                </c:pt>
                <c:pt idx="961">
                  <c:v>122.74</c:v>
                </c:pt>
                <c:pt idx="962">
                  <c:v>122.74</c:v>
                </c:pt>
                <c:pt idx="963">
                  <c:v>122.74</c:v>
                </c:pt>
                <c:pt idx="964">
                  <c:v>122.74</c:v>
                </c:pt>
                <c:pt idx="965">
                  <c:v>122.74</c:v>
                </c:pt>
                <c:pt idx="966">
                  <c:v>122.74</c:v>
                </c:pt>
                <c:pt idx="967">
                  <c:v>122.74</c:v>
                </c:pt>
                <c:pt idx="968">
                  <c:v>122.74</c:v>
                </c:pt>
                <c:pt idx="969">
                  <c:v>122.74</c:v>
                </c:pt>
                <c:pt idx="970">
                  <c:v>122.74</c:v>
                </c:pt>
                <c:pt idx="971">
                  <c:v>122.74</c:v>
                </c:pt>
                <c:pt idx="972">
                  <c:v>122.74</c:v>
                </c:pt>
                <c:pt idx="973">
                  <c:v>122.74</c:v>
                </c:pt>
                <c:pt idx="974">
                  <c:v>122.74</c:v>
                </c:pt>
                <c:pt idx="975">
                  <c:v>122.74</c:v>
                </c:pt>
                <c:pt idx="976">
                  <c:v>122.74</c:v>
                </c:pt>
                <c:pt idx="977">
                  <c:v>122.74</c:v>
                </c:pt>
                <c:pt idx="978">
                  <c:v>122.74</c:v>
                </c:pt>
                <c:pt idx="979">
                  <c:v>122.74</c:v>
                </c:pt>
                <c:pt idx="980">
                  <c:v>122.74</c:v>
                </c:pt>
                <c:pt idx="981">
                  <c:v>122.74</c:v>
                </c:pt>
                <c:pt idx="982">
                  <c:v>122.74</c:v>
                </c:pt>
                <c:pt idx="983">
                  <c:v>122.74</c:v>
                </c:pt>
                <c:pt idx="984">
                  <c:v>122.74</c:v>
                </c:pt>
                <c:pt idx="985">
                  <c:v>122.74</c:v>
                </c:pt>
                <c:pt idx="986">
                  <c:v>122.74</c:v>
                </c:pt>
                <c:pt idx="987">
                  <c:v>122.01</c:v>
                </c:pt>
                <c:pt idx="988">
                  <c:v>121.76</c:v>
                </c:pt>
                <c:pt idx="989">
                  <c:v>121.27</c:v>
                </c:pt>
                <c:pt idx="990">
                  <c:v>121.27</c:v>
                </c:pt>
                <c:pt idx="991">
                  <c:v>121.27</c:v>
                </c:pt>
                <c:pt idx="992">
                  <c:v>121.27</c:v>
                </c:pt>
                <c:pt idx="993">
                  <c:v>121.03</c:v>
                </c:pt>
                <c:pt idx="994">
                  <c:v>121.03</c:v>
                </c:pt>
                <c:pt idx="995">
                  <c:v>121.03</c:v>
                </c:pt>
                <c:pt idx="996">
                  <c:v>121.03</c:v>
                </c:pt>
                <c:pt idx="997">
                  <c:v>121.03</c:v>
                </c:pt>
                <c:pt idx="998">
                  <c:v>121.03</c:v>
                </c:pt>
                <c:pt idx="999">
                  <c:v>121.03</c:v>
                </c:pt>
                <c:pt idx="1000">
                  <c:v>121.03</c:v>
                </c:pt>
                <c:pt idx="1001">
                  <c:v>121.03</c:v>
                </c:pt>
                <c:pt idx="1002">
                  <c:v>121.03</c:v>
                </c:pt>
                <c:pt idx="1003">
                  <c:v>121.03</c:v>
                </c:pt>
                <c:pt idx="1004">
                  <c:v>121.03</c:v>
                </c:pt>
                <c:pt idx="1005">
                  <c:v>121.03</c:v>
                </c:pt>
                <c:pt idx="1006">
                  <c:v>121.03</c:v>
                </c:pt>
                <c:pt idx="1007">
                  <c:v>121.03</c:v>
                </c:pt>
                <c:pt idx="1008">
                  <c:v>121.03</c:v>
                </c:pt>
                <c:pt idx="1009">
                  <c:v>121.03</c:v>
                </c:pt>
                <c:pt idx="1010">
                  <c:v>121.03</c:v>
                </c:pt>
                <c:pt idx="1011">
                  <c:v>121.03</c:v>
                </c:pt>
                <c:pt idx="1012">
                  <c:v>121.03</c:v>
                </c:pt>
                <c:pt idx="1013">
                  <c:v>121.03</c:v>
                </c:pt>
                <c:pt idx="1014">
                  <c:v>121.03</c:v>
                </c:pt>
                <c:pt idx="1015">
                  <c:v>121.03</c:v>
                </c:pt>
                <c:pt idx="1016">
                  <c:v>121.03</c:v>
                </c:pt>
                <c:pt idx="1017">
                  <c:v>121.03</c:v>
                </c:pt>
                <c:pt idx="1018">
                  <c:v>121.03</c:v>
                </c:pt>
                <c:pt idx="1019">
                  <c:v>121.03</c:v>
                </c:pt>
                <c:pt idx="1020">
                  <c:v>121.03</c:v>
                </c:pt>
                <c:pt idx="1021">
                  <c:v>120.54</c:v>
                </c:pt>
                <c:pt idx="1022">
                  <c:v>120.54</c:v>
                </c:pt>
                <c:pt idx="1023">
                  <c:v>120.29</c:v>
                </c:pt>
                <c:pt idx="1024">
                  <c:v>119.8</c:v>
                </c:pt>
                <c:pt idx="1025">
                  <c:v>119.8</c:v>
                </c:pt>
                <c:pt idx="1026">
                  <c:v>119.8</c:v>
                </c:pt>
                <c:pt idx="1027">
                  <c:v>119.8</c:v>
                </c:pt>
                <c:pt idx="1028">
                  <c:v>119.8</c:v>
                </c:pt>
                <c:pt idx="1029">
                  <c:v>119.8</c:v>
                </c:pt>
                <c:pt idx="1030">
                  <c:v>119.8</c:v>
                </c:pt>
                <c:pt idx="1031">
                  <c:v>119.8</c:v>
                </c:pt>
                <c:pt idx="1032">
                  <c:v>119.8</c:v>
                </c:pt>
                <c:pt idx="1033">
                  <c:v>119.8</c:v>
                </c:pt>
                <c:pt idx="1034">
                  <c:v>119.8</c:v>
                </c:pt>
                <c:pt idx="1035">
                  <c:v>119.8</c:v>
                </c:pt>
                <c:pt idx="1036">
                  <c:v>119.8</c:v>
                </c:pt>
                <c:pt idx="1037">
                  <c:v>119.8</c:v>
                </c:pt>
                <c:pt idx="1038">
                  <c:v>119.8</c:v>
                </c:pt>
                <c:pt idx="1039">
                  <c:v>119.8</c:v>
                </c:pt>
                <c:pt idx="1040">
                  <c:v>119.8</c:v>
                </c:pt>
                <c:pt idx="1041">
                  <c:v>119.8</c:v>
                </c:pt>
                <c:pt idx="1042">
                  <c:v>119.8</c:v>
                </c:pt>
                <c:pt idx="1043">
                  <c:v>119.8</c:v>
                </c:pt>
                <c:pt idx="1044">
                  <c:v>119.8</c:v>
                </c:pt>
                <c:pt idx="1045">
                  <c:v>119.8</c:v>
                </c:pt>
                <c:pt idx="1046">
                  <c:v>119.8</c:v>
                </c:pt>
                <c:pt idx="1047">
                  <c:v>119.8</c:v>
                </c:pt>
                <c:pt idx="1048">
                  <c:v>119.8</c:v>
                </c:pt>
                <c:pt idx="1049">
                  <c:v>119.8</c:v>
                </c:pt>
                <c:pt idx="1050">
                  <c:v>119.8</c:v>
                </c:pt>
                <c:pt idx="1051">
                  <c:v>119.8</c:v>
                </c:pt>
                <c:pt idx="1052">
                  <c:v>119.8</c:v>
                </c:pt>
                <c:pt idx="1053">
                  <c:v>119.8</c:v>
                </c:pt>
                <c:pt idx="1054">
                  <c:v>118.83</c:v>
                </c:pt>
                <c:pt idx="1055">
                  <c:v>118.34</c:v>
                </c:pt>
                <c:pt idx="1056">
                  <c:v>118.34</c:v>
                </c:pt>
                <c:pt idx="1057">
                  <c:v>118.34</c:v>
                </c:pt>
                <c:pt idx="1058">
                  <c:v>118.34</c:v>
                </c:pt>
                <c:pt idx="1059">
                  <c:v>118.34</c:v>
                </c:pt>
                <c:pt idx="1060">
                  <c:v>118.34</c:v>
                </c:pt>
                <c:pt idx="1061">
                  <c:v>118.34</c:v>
                </c:pt>
                <c:pt idx="1062">
                  <c:v>118.34</c:v>
                </c:pt>
                <c:pt idx="1063">
                  <c:v>118.34</c:v>
                </c:pt>
                <c:pt idx="1064">
                  <c:v>118.34</c:v>
                </c:pt>
                <c:pt idx="1065">
                  <c:v>118.34</c:v>
                </c:pt>
                <c:pt idx="1066">
                  <c:v>118.34</c:v>
                </c:pt>
                <c:pt idx="1067">
                  <c:v>118.34</c:v>
                </c:pt>
                <c:pt idx="1068">
                  <c:v>118.34</c:v>
                </c:pt>
                <c:pt idx="1069">
                  <c:v>118.34</c:v>
                </c:pt>
                <c:pt idx="1070">
                  <c:v>118.34</c:v>
                </c:pt>
                <c:pt idx="1071">
                  <c:v>118.34</c:v>
                </c:pt>
                <c:pt idx="1072">
                  <c:v>118.34</c:v>
                </c:pt>
                <c:pt idx="1073">
                  <c:v>118.34</c:v>
                </c:pt>
                <c:pt idx="1074">
                  <c:v>118.34</c:v>
                </c:pt>
                <c:pt idx="1075">
                  <c:v>118.34</c:v>
                </c:pt>
                <c:pt idx="1076">
                  <c:v>118.34</c:v>
                </c:pt>
                <c:pt idx="1077">
                  <c:v>118.34</c:v>
                </c:pt>
                <c:pt idx="1078">
                  <c:v>118.34</c:v>
                </c:pt>
                <c:pt idx="1079">
                  <c:v>118.34</c:v>
                </c:pt>
                <c:pt idx="1080">
                  <c:v>118.34</c:v>
                </c:pt>
                <c:pt idx="1081">
                  <c:v>117.6</c:v>
                </c:pt>
                <c:pt idx="1082">
                  <c:v>117.6</c:v>
                </c:pt>
                <c:pt idx="1083">
                  <c:v>117.36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116.87</c:v>
                </c:pt>
                <c:pt idx="1089">
                  <c:v>116.87</c:v>
                </c:pt>
                <c:pt idx="1090">
                  <c:v>116.87</c:v>
                </c:pt>
                <c:pt idx="1091">
                  <c:v>116.87</c:v>
                </c:pt>
                <c:pt idx="1092">
                  <c:v>116.14</c:v>
                </c:pt>
                <c:pt idx="1093">
                  <c:v>116.63</c:v>
                </c:pt>
                <c:pt idx="1094">
                  <c:v>116.63</c:v>
                </c:pt>
                <c:pt idx="1095">
                  <c:v>116.63</c:v>
                </c:pt>
                <c:pt idx="1096">
                  <c:v>116.63</c:v>
                </c:pt>
                <c:pt idx="1097">
                  <c:v>116.63</c:v>
                </c:pt>
                <c:pt idx="1098">
                  <c:v>116.63</c:v>
                </c:pt>
                <c:pt idx="1099">
                  <c:v>116.63</c:v>
                </c:pt>
                <c:pt idx="1100">
                  <c:v>116.63</c:v>
                </c:pt>
                <c:pt idx="1101">
                  <c:v>116.63</c:v>
                </c:pt>
                <c:pt idx="1102">
                  <c:v>116.63</c:v>
                </c:pt>
                <c:pt idx="1103">
                  <c:v>116.63</c:v>
                </c:pt>
                <c:pt idx="1104">
                  <c:v>116.63</c:v>
                </c:pt>
                <c:pt idx="1105">
                  <c:v>116.63</c:v>
                </c:pt>
                <c:pt idx="1106">
                  <c:v>116.63</c:v>
                </c:pt>
                <c:pt idx="1107">
                  <c:v>116.63</c:v>
                </c:pt>
                <c:pt idx="1108">
                  <c:v>116.63</c:v>
                </c:pt>
                <c:pt idx="1109">
                  <c:v>116.63</c:v>
                </c:pt>
                <c:pt idx="1110">
                  <c:v>116.14</c:v>
                </c:pt>
                <c:pt idx="1111">
                  <c:v>116.14</c:v>
                </c:pt>
                <c:pt idx="1112">
                  <c:v>116.14</c:v>
                </c:pt>
                <c:pt idx="1113">
                  <c:v>116.14</c:v>
                </c:pt>
                <c:pt idx="1114">
                  <c:v>116.14</c:v>
                </c:pt>
                <c:pt idx="1115">
                  <c:v>116.14</c:v>
                </c:pt>
                <c:pt idx="1116">
                  <c:v>115.89</c:v>
                </c:pt>
                <c:pt idx="1117">
                  <c:v>115.4</c:v>
                </c:pt>
                <c:pt idx="1118">
                  <c:v>115.16</c:v>
                </c:pt>
                <c:pt idx="1119">
                  <c:v>114.91</c:v>
                </c:pt>
                <c:pt idx="1120">
                  <c:v>114.67</c:v>
                </c:pt>
                <c:pt idx="1121">
                  <c:v>114.67</c:v>
                </c:pt>
                <c:pt idx="1122">
                  <c:v>114.67</c:v>
                </c:pt>
                <c:pt idx="1123">
                  <c:v>114.67</c:v>
                </c:pt>
                <c:pt idx="1124">
                  <c:v>114.67</c:v>
                </c:pt>
                <c:pt idx="1125">
                  <c:v>114.67</c:v>
                </c:pt>
                <c:pt idx="1126">
                  <c:v>114.67</c:v>
                </c:pt>
                <c:pt idx="1127">
                  <c:v>114.67</c:v>
                </c:pt>
                <c:pt idx="1128">
                  <c:v>114.67</c:v>
                </c:pt>
                <c:pt idx="1129">
                  <c:v>114.67</c:v>
                </c:pt>
                <c:pt idx="1130">
                  <c:v>114.67</c:v>
                </c:pt>
                <c:pt idx="1131">
                  <c:v>114.67</c:v>
                </c:pt>
                <c:pt idx="1132">
                  <c:v>114.67</c:v>
                </c:pt>
                <c:pt idx="1133">
                  <c:v>114.67</c:v>
                </c:pt>
                <c:pt idx="1134">
                  <c:v>114.67</c:v>
                </c:pt>
                <c:pt idx="1135">
                  <c:v>114.67</c:v>
                </c:pt>
                <c:pt idx="1136">
                  <c:v>114.67</c:v>
                </c:pt>
                <c:pt idx="1137">
                  <c:v>114.67</c:v>
                </c:pt>
                <c:pt idx="1138">
                  <c:v>114.67</c:v>
                </c:pt>
                <c:pt idx="1139">
                  <c:v>114.67</c:v>
                </c:pt>
                <c:pt idx="1140">
                  <c:v>114.67</c:v>
                </c:pt>
                <c:pt idx="1141">
                  <c:v>114.67</c:v>
                </c:pt>
                <c:pt idx="1142">
                  <c:v>114.43</c:v>
                </c:pt>
                <c:pt idx="1143">
                  <c:v>114.43</c:v>
                </c:pt>
                <c:pt idx="1144">
                  <c:v>114.43</c:v>
                </c:pt>
                <c:pt idx="1145">
                  <c:v>114.18</c:v>
                </c:pt>
                <c:pt idx="1146">
                  <c:v>113.94</c:v>
                </c:pt>
                <c:pt idx="1147">
                  <c:v>113.94</c:v>
                </c:pt>
                <c:pt idx="1148">
                  <c:v>113.69</c:v>
                </c:pt>
                <c:pt idx="1149">
                  <c:v>113.94</c:v>
                </c:pt>
                <c:pt idx="1150">
                  <c:v>113.69</c:v>
                </c:pt>
                <c:pt idx="1151">
                  <c:v>113.69</c:v>
                </c:pt>
                <c:pt idx="1152">
                  <c:v>113.69</c:v>
                </c:pt>
                <c:pt idx="1153">
                  <c:v>112.96</c:v>
                </c:pt>
                <c:pt idx="1154">
                  <c:v>112.96</c:v>
                </c:pt>
                <c:pt idx="1155">
                  <c:v>112.96</c:v>
                </c:pt>
                <c:pt idx="1156">
                  <c:v>112.71</c:v>
                </c:pt>
                <c:pt idx="1157">
                  <c:v>111.98</c:v>
                </c:pt>
                <c:pt idx="1158">
                  <c:v>111.98</c:v>
                </c:pt>
                <c:pt idx="1159">
                  <c:v>111.98</c:v>
                </c:pt>
                <c:pt idx="1160">
                  <c:v>111.98</c:v>
                </c:pt>
                <c:pt idx="1161">
                  <c:v>111.98</c:v>
                </c:pt>
                <c:pt idx="1162">
                  <c:v>111.98</c:v>
                </c:pt>
                <c:pt idx="1163">
                  <c:v>111.98</c:v>
                </c:pt>
                <c:pt idx="1164">
                  <c:v>111.98</c:v>
                </c:pt>
                <c:pt idx="1165">
                  <c:v>111.98</c:v>
                </c:pt>
                <c:pt idx="1166">
                  <c:v>111.98</c:v>
                </c:pt>
                <c:pt idx="1167">
                  <c:v>111.98</c:v>
                </c:pt>
                <c:pt idx="1168">
                  <c:v>111.98</c:v>
                </c:pt>
                <c:pt idx="1169">
                  <c:v>111.98</c:v>
                </c:pt>
                <c:pt idx="1170">
                  <c:v>111.98</c:v>
                </c:pt>
                <c:pt idx="1171">
                  <c:v>111.98</c:v>
                </c:pt>
                <c:pt idx="1172">
                  <c:v>111.98</c:v>
                </c:pt>
                <c:pt idx="1173">
                  <c:v>111.98</c:v>
                </c:pt>
                <c:pt idx="1174">
                  <c:v>111.98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111.98</c:v>
                </c:pt>
                <c:pt idx="1178">
                  <c:v>111.98</c:v>
                </c:pt>
                <c:pt idx="1179">
                  <c:v>111.98</c:v>
                </c:pt>
                <c:pt idx="1180">
                  <c:v>111.98</c:v>
                </c:pt>
                <c:pt idx="1181">
                  <c:v>111.74</c:v>
                </c:pt>
                <c:pt idx="1182">
                  <c:v>111.25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110.27</c:v>
                </c:pt>
                <c:pt idx="1187">
                  <c:v>110.27</c:v>
                </c:pt>
                <c:pt idx="1188">
                  <c:v>110.27</c:v>
                </c:pt>
                <c:pt idx="1189">
                  <c:v>110.27</c:v>
                </c:pt>
                <c:pt idx="1190">
                  <c:v>110.27</c:v>
                </c:pt>
                <c:pt idx="1191">
                  <c:v>110.27</c:v>
                </c:pt>
                <c:pt idx="1192">
                  <c:v>110.27</c:v>
                </c:pt>
                <c:pt idx="1193">
                  <c:v>110.27</c:v>
                </c:pt>
                <c:pt idx="1194">
                  <c:v>110.27</c:v>
                </c:pt>
                <c:pt idx="1195">
                  <c:v>110.27</c:v>
                </c:pt>
                <c:pt idx="1196">
                  <c:v>110.02</c:v>
                </c:pt>
                <c:pt idx="1197">
                  <c:v>110.02</c:v>
                </c:pt>
                <c:pt idx="1198">
                  <c:v>109.54</c:v>
                </c:pt>
                <c:pt idx="1199">
                  <c:v>109.29</c:v>
                </c:pt>
                <c:pt idx="1200">
                  <c:v>108.8</c:v>
                </c:pt>
                <c:pt idx="1201">
                  <c:v>108.56</c:v>
                </c:pt>
                <c:pt idx="1202">
                  <c:v>108.56</c:v>
                </c:pt>
                <c:pt idx="1203">
                  <c:v>107.82</c:v>
                </c:pt>
                <c:pt idx="1204">
                  <c:v>107.82</c:v>
                </c:pt>
                <c:pt idx="1205">
                  <c:v>107.58</c:v>
                </c:pt>
                <c:pt idx="1206">
                  <c:v>107.58</c:v>
                </c:pt>
                <c:pt idx="1207">
                  <c:v>107.09</c:v>
                </c:pt>
                <c:pt idx="1208">
                  <c:v>107.34</c:v>
                </c:pt>
                <c:pt idx="1209">
                  <c:v>107.09</c:v>
                </c:pt>
                <c:pt idx="1210">
                  <c:v>107.09</c:v>
                </c:pt>
                <c:pt idx="1211">
                  <c:v>107.09</c:v>
                </c:pt>
                <c:pt idx="1212">
                  <c:v>107.09</c:v>
                </c:pt>
                <c:pt idx="1213">
                  <c:v>107.09</c:v>
                </c:pt>
                <c:pt idx="1214">
                  <c:v>107.09</c:v>
                </c:pt>
                <c:pt idx="1215">
                  <c:v>107.09</c:v>
                </c:pt>
                <c:pt idx="1216">
                  <c:v>107.09</c:v>
                </c:pt>
                <c:pt idx="1217">
                  <c:v>107.09</c:v>
                </c:pt>
                <c:pt idx="1218">
                  <c:v>107.09</c:v>
                </c:pt>
                <c:pt idx="1219">
                  <c:v>106.85</c:v>
                </c:pt>
                <c:pt idx="1220">
                  <c:v>106.85</c:v>
                </c:pt>
                <c:pt idx="1221">
                  <c:v>106.85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106.85</c:v>
                </c:pt>
                <c:pt idx="1228">
                  <c:v>106.85</c:v>
                </c:pt>
                <c:pt idx="1229">
                  <c:v>106.85</c:v>
                </c:pt>
                <c:pt idx="1230">
                  <c:v>106.85</c:v>
                </c:pt>
                <c:pt idx="1231">
                  <c:v>106.85</c:v>
                </c:pt>
                <c:pt idx="1232">
                  <c:v>106.85</c:v>
                </c:pt>
                <c:pt idx="1233">
                  <c:v>106.85</c:v>
                </c:pt>
                <c:pt idx="1234">
                  <c:v>106.85</c:v>
                </c:pt>
                <c:pt idx="1235">
                  <c:v>106.85</c:v>
                </c:pt>
                <c:pt idx="1236">
                  <c:v>106.85</c:v>
                </c:pt>
                <c:pt idx="1237">
                  <c:v>107.09</c:v>
                </c:pt>
                <c:pt idx="1238">
                  <c:v>106.85</c:v>
                </c:pt>
                <c:pt idx="1239">
                  <c:v>106.11</c:v>
                </c:pt>
                <c:pt idx="1240">
                  <c:v>106.11</c:v>
                </c:pt>
                <c:pt idx="1241">
                  <c:v>106.11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104.65</c:v>
                </c:pt>
                <c:pt idx="1246">
                  <c:v>104.65</c:v>
                </c:pt>
                <c:pt idx="1247">
                  <c:v>104.65</c:v>
                </c:pt>
                <c:pt idx="1248">
                  <c:v>104.65</c:v>
                </c:pt>
                <c:pt idx="1249">
                  <c:v>104.65</c:v>
                </c:pt>
                <c:pt idx="1250">
                  <c:v>104.65</c:v>
                </c:pt>
                <c:pt idx="1251">
                  <c:v>104.65</c:v>
                </c:pt>
                <c:pt idx="1252">
                  <c:v>104.65</c:v>
                </c:pt>
                <c:pt idx="1253">
                  <c:v>104.65</c:v>
                </c:pt>
                <c:pt idx="1254">
                  <c:v>104.65</c:v>
                </c:pt>
                <c:pt idx="1255">
                  <c:v>104.65</c:v>
                </c:pt>
                <c:pt idx="1256">
                  <c:v>104.65</c:v>
                </c:pt>
                <c:pt idx="1257">
                  <c:v>104.65</c:v>
                </c:pt>
                <c:pt idx="1258">
                  <c:v>104.65</c:v>
                </c:pt>
                <c:pt idx="1259">
                  <c:v>104.65</c:v>
                </c:pt>
                <c:pt idx="1260">
                  <c:v>104.65</c:v>
                </c:pt>
                <c:pt idx="1261">
                  <c:v>104.65</c:v>
                </c:pt>
                <c:pt idx="1262">
                  <c:v>104.65</c:v>
                </c:pt>
                <c:pt idx="1263">
                  <c:v>104.65</c:v>
                </c:pt>
                <c:pt idx="1264">
                  <c:v>104.65</c:v>
                </c:pt>
                <c:pt idx="1265">
                  <c:v>104.4</c:v>
                </c:pt>
                <c:pt idx="1266">
                  <c:v>104.4</c:v>
                </c:pt>
                <c:pt idx="1267">
                  <c:v>103.67</c:v>
                </c:pt>
                <c:pt idx="1268">
                  <c:v>103.67</c:v>
                </c:pt>
                <c:pt idx="1269">
                  <c:v>103.67</c:v>
                </c:pt>
                <c:pt idx="1270">
                  <c:v>103.67</c:v>
                </c:pt>
                <c:pt idx="1271">
                  <c:v>103.67</c:v>
                </c:pt>
                <c:pt idx="1272">
                  <c:v>103.67</c:v>
                </c:pt>
                <c:pt idx="1273">
                  <c:v>103.67</c:v>
                </c:pt>
                <c:pt idx="1274">
                  <c:v>103.67</c:v>
                </c:pt>
                <c:pt idx="1275">
                  <c:v>103.67</c:v>
                </c:pt>
                <c:pt idx="1276">
                  <c:v>103.67</c:v>
                </c:pt>
                <c:pt idx="1277">
                  <c:v>103.67</c:v>
                </c:pt>
                <c:pt idx="1278">
                  <c:v>103.67</c:v>
                </c:pt>
                <c:pt idx="1279">
                  <c:v>103.67</c:v>
                </c:pt>
                <c:pt idx="1280">
                  <c:v>103.42</c:v>
                </c:pt>
                <c:pt idx="1281">
                  <c:v>102.93</c:v>
                </c:pt>
                <c:pt idx="1282">
                  <c:v>102.93</c:v>
                </c:pt>
                <c:pt idx="1283">
                  <c:v>102.69</c:v>
                </c:pt>
                <c:pt idx="1284">
                  <c:v>102.69</c:v>
                </c:pt>
                <c:pt idx="1285">
                  <c:v>102.69</c:v>
                </c:pt>
                <c:pt idx="1286">
                  <c:v>102.69</c:v>
                </c:pt>
                <c:pt idx="1287">
                  <c:v>102.69</c:v>
                </c:pt>
                <c:pt idx="1288">
                  <c:v>102.69</c:v>
                </c:pt>
                <c:pt idx="1289">
                  <c:v>102.69</c:v>
                </c:pt>
                <c:pt idx="1290">
                  <c:v>102.69</c:v>
                </c:pt>
                <c:pt idx="1291">
                  <c:v>102.2</c:v>
                </c:pt>
                <c:pt idx="1292">
                  <c:v>101.96</c:v>
                </c:pt>
                <c:pt idx="1293">
                  <c:v>101.96</c:v>
                </c:pt>
                <c:pt idx="1294">
                  <c:v>101.96</c:v>
                </c:pt>
                <c:pt idx="1295">
                  <c:v>101.96</c:v>
                </c:pt>
                <c:pt idx="1296">
                  <c:v>101.71</c:v>
                </c:pt>
                <c:pt idx="1297">
                  <c:v>101.47</c:v>
                </c:pt>
                <c:pt idx="1298">
                  <c:v>101.22</c:v>
                </c:pt>
                <c:pt idx="1299">
                  <c:v>101.22</c:v>
                </c:pt>
                <c:pt idx="1300">
                  <c:v>101.22</c:v>
                </c:pt>
                <c:pt idx="1301">
                  <c:v>101.22</c:v>
                </c:pt>
                <c:pt idx="1302">
                  <c:v>101.22</c:v>
                </c:pt>
                <c:pt idx="1303">
                  <c:v>101.22</c:v>
                </c:pt>
                <c:pt idx="1304">
                  <c:v>101.22</c:v>
                </c:pt>
                <c:pt idx="1305">
                  <c:v>100.98</c:v>
                </c:pt>
                <c:pt idx="1306">
                  <c:v>100.98</c:v>
                </c:pt>
                <c:pt idx="1307">
                  <c:v>100.98</c:v>
                </c:pt>
                <c:pt idx="1308">
                  <c:v>100.25</c:v>
                </c:pt>
                <c:pt idx="1309">
                  <c:v>100.25</c:v>
                </c:pt>
                <c:pt idx="1310">
                  <c:v>100.25</c:v>
                </c:pt>
                <c:pt idx="1311">
                  <c:v>100.25</c:v>
                </c:pt>
                <c:pt idx="1312">
                  <c:v>100</c:v>
                </c:pt>
                <c:pt idx="1313">
                  <c:v>99.27</c:v>
                </c:pt>
                <c:pt idx="1314">
                  <c:v>99.27</c:v>
                </c:pt>
                <c:pt idx="1315">
                  <c:v>99.27</c:v>
                </c:pt>
                <c:pt idx="1316">
                  <c:v>99.27</c:v>
                </c:pt>
                <c:pt idx="1317">
                  <c:v>99.27</c:v>
                </c:pt>
                <c:pt idx="1318">
                  <c:v>99.27</c:v>
                </c:pt>
                <c:pt idx="1319">
                  <c:v>99.27</c:v>
                </c:pt>
                <c:pt idx="1320">
                  <c:v>99.27</c:v>
                </c:pt>
                <c:pt idx="1321">
                  <c:v>99.27</c:v>
                </c:pt>
                <c:pt idx="1322">
                  <c:v>99.27</c:v>
                </c:pt>
                <c:pt idx="1323">
                  <c:v>99.27</c:v>
                </c:pt>
                <c:pt idx="1324">
                  <c:v>99.27</c:v>
                </c:pt>
                <c:pt idx="1325">
                  <c:v>99.27</c:v>
                </c:pt>
                <c:pt idx="1326">
                  <c:v>99.27</c:v>
                </c:pt>
                <c:pt idx="1327">
                  <c:v>99.27</c:v>
                </c:pt>
                <c:pt idx="1328">
                  <c:v>99.27</c:v>
                </c:pt>
                <c:pt idx="1329">
                  <c:v>99.27</c:v>
                </c:pt>
                <c:pt idx="1330">
                  <c:v>99.27</c:v>
                </c:pt>
                <c:pt idx="1331">
                  <c:v>99.27</c:v>
                </c:pt>
                <c:pt idx="1332">
                  <c:v>99.27</c:v>
                </c:pt>
                <c:pt idx="1333">
                  <c:v>99.27</c:v>
                </c:pt>
                <c:pt idx="1334">
                  <c:v>99.27</c:v>
                </c:pt>
                <c:pt idx="1335">
                  <c:v>99.27</c:v>
                </c:pt>
                <c:pt idx="1336">
                  <c:v>99.27</c:v>
                </c:pt>
                <c:pt idx="1337">
                  <c:v>99.27</c:v>
                </c:pt>
                <c:pt idx="1338">
                  <c:v>99.27</c:v>
                </c:pt>
                <c:pt idx="1339">
                  <c:v>99.27</c:v>
                </c:pt>
                <c:pt idx="1340">
                  <c:v>99.27</c:v>
                </c:pt>
                <c:pt idx="1341">
                  <c:v>99.02</c:v>
                </c:pt>
                <c:pt idx="1342">
                  <c:v>98.29</c:v>
                </c:pt>
                <c:pt idx="1343">
                  <c:v>98.29</c:v>
                </c:pt>
                <c:pt idx="1344">
                  <c:v>98.04</c:v>
                </c:pt>
                <c:pt idx="1345">
                  <c:v>98.04</c:v>
                </c:pt>
                <c:pt idx="1346">
                  <c:v>98.04</c:v>
                </c:pt>
                <c:pt idx="1347">
                  <c:v>97.8</c:v>
                </c:pt>
                <c:pt idx="1348">
                  <c:v>97.8</c:v>
                </c:pt>
                <c:pt idx="1349">
                  <c:v>97.8</c:v>
                </c:pt>
                <c:pt idx="1350">
                  <c:v>97.31</c:v>
                </c:pt>
                <c:pt idx="1351">
                  <c:v>97.07</c:v>
                </c:pt>
                <c:pt idx="1352">
                  <c:v>96.58</c:v>
                </c:pt>
                <c:pt idx="1353">
                  <c:v>96.58</c:v>
                </c:pt>
                <c:pt idx="1354">
                  <c:v>96.58</c:v>
                </c:pt>
                <c:pt idx="1355">
                  <c:v>96.58</c:v>
                </c:pt>
                <c:pt idx="1356">
                  <c:v>96.58</c:v>
                </c:pt>
                <c:pt idx="1357">
                  <c:v>96.58</c:v>
                </c:pt>
                <c:pt idx="1358">
                  <c:v>96.82</c:v>
                </c:pt>
                <c:pt idx="1359">
                  <c:v>97.07</c:v>
                </c:pt>
                <c:pt idx="1360">
                  <c:v>97.8</c:v>
                </c:pt>
                <c:pt idx="1361">
                  <c:v>98.53</c:v>
                </c:pt>
                <c:pt idx="1362">
                  <c:v>98.78</c:v>
                </c:pt>
                <c:pt idx="1363">
                  <c:v>99.76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99.76</c:v>
                </c:pt>
                <c:pt idx="1371">
                  <c:v>99.76</c:v>
                </c:pt>
                <c:pt idx="1372">
                  <c:v>99.76</c:v>
                </c:pt>
                <c:pt idx="1373">
                  <c:v>99.76</c:v>
                </c:pt>
                <c:pt idx="1374">
                  <c:v>99.76</c:v>
                </c:pt>
                <c:pt idx="1375">
                  <c:v>99.02</c:v>
                </c:pt>
                <c:pt idx="1376">
                  <c:v>98.53</c:v>
                </c:pt>
                <c:pt idx="1377">
                  <c:v>97.31</c:v>
                </c:pt>
                <c:pt idx="1378">
                  <c:v>96.82</c:v>
                </c:pt>
                <c:pt idx="1379">
                  <c:v>97.31</c:v>
                </c:pt>
                <c:pt idx="1380">
                  <c:v>97.31</c:v>
                </c:pt>
                <c:pt idx="1381">
                  <c:v>97.31</c:v>
                </c:pt>
                <c:pt idx="1382">
                  <c:v>97.31</c:v>
                </c:pt>
                <c:pt idx="1383">
                  <c:v>97.31</c:v>
                </c:pt>
                <c:pt idx="1384">
                  <c:v>97.31</c:v>
                </c:pt>
                <c:pt idx="1385">
                  <c:v>97.31</c:v>
                </c:pt>
                <c:pt idx="1386">
                  <c:v>97.31</c:v>
                </c:pt>
                <c:pt idx="1387">
                  <c:v>97.31</c:v>
                </c:pt>
                <c:pt idx="1388">
                  <c:v>97.31</c:v>
                </c:pt>
                <c:pt idx="1389">
                  <c:v>97.31</c:v>
                </c:pt>
                <c:pt idx="1390">
                  <c:v>97.31</c:v>
                </c:pt>
                <c:pt idx="1391">
                  <c:v>97.31</c:v>
                </c:pt>
                <c:pt idx="1392">
                  <c:v>97.31</c:v>
                </c:pt>
                <c:pt idx="1393">
                  <c:v>97.31</c:v>
                </c:pt>
                <c:pt idx="1394">
                  <c:v>97.31</c:v>
                </c:pt>
                <c:pt idx="1395">
                  <c:v>97.31</c:v>
                </c:pt>
                <c:pt idx="1396">
                  <c:v>97.31</c:v>
                </c:pt>
                <c:pt idx="1397">
                  <c:v>97.31</c:v>
                </c:pt>
                <c:pt idx="1398">
                  <c:v>97.31</c:v>
                </c:pt>
                <c:pt idx="1399">
                  <c:v>97.31</c:v>
                </c:pt>
                <c:pt idx="1400">
                  <c:v>97.31</c:v>
                </c:pt>
                <c:pt idx="1401">
                  <c:v>97.31</c:v>
                </c:pt>
                <c:pt idx="1402">
                  <c:v>97.31</c:v>
                </c:pt>
                <c:pt idx="1403">
                  <c:v>97.31</c:v>
                </c:pt>
                <c:pt idx="1404">
                  <c:v>97.31</c:v>
                </c:pt>
                <c:pt idx="1405">
                  <c:v>97.8</c:v>
                </c:pt>
                <c:pt idx="1406">
                  <c:v>97.8</c:v>
                </c:pt>
                <c:pt idx="1407">
                  <c:v>98.53</c:v>
                </c:pt>
                <c:pt idx="1408">
                  <c:v>98.78</c:v>
                </c:pt>
                <c:pt idx="1409">
                  <c:v>100.25</c:v>
                </c:pt>
                <c:pt idx="1410">
                  <c:v>102.2</c:v>
                </c:pt>
                <c:pt idx="1411">
                  <c:v>102.93</c:v>
                </c:pt>
                <c:pt idx="1412">
                  <c:v>103.67</c:v>
                </c:pt>
                <c:pt idx="1413">
                  <c:v>104.16</c:v>
                </c:pt>
                <c:pt idx="1414">
                  <c:v>103.91</c:v>
                </c:pt>
                <c:pt idx="1415">
                  <c:v>103.67</c:v>
                </c:pt>
                <c:pt idx="1416">
                  <c:v>100.98</c:v>
                </c:pt>
                <c:pt idx="1417">
                  <c:v>98.04</c:v>
                </c:pt>
                <c:pt idx="1418">
                  <c:v>95.6</c:v>
                </c:pt>
                <c:pt idx="1419">
                  <c:v>93.4</c:v>
                </c:pt>
                <c:pt idx="1420">
                  <c:v>92.42</c:v>
                </c:pt>
                <c:pt idx="1421">
                  <c:v>92.42</c:v>
                </c:pt>
                <c:pt idx="1422">
                  <c:v>92.42</c:v>
                </c:pt>
                <c:pt idx="1423">
                  <c:v>92.67</c:v>
                </c:pt>
                <c:pt idx="1424">
                  <c:v>93.64</c:v>
                </c:pt>
                <c:pt idx="1425">
                  <c:v>94.62</c:v>
                </c:pt>
                <c:pt idx="1426">
                  <c:v>96.09</c:v>
                </c:pt>
                <c:pt idx="1427">
                  <c:v>96.33</c:v>
                </c:pt>
                <c:pt idx="1428">
                  <c:v>96.58</c:v>
                </c:pt>
                <c:pt idx="1429">
                  <c:v>97.07</c:v>
                </c:pt>
                <c:pt idx="1430">
                  <c:v>97.07</c:v>
                </c:pt>
                <c:pt idx="1431">
                  <c:v>97.07</c:v>
                </c:pt>
                <c:pt idx="1432">
                  <c:v>97.07</c:v>
                </c:pt>
                <c:pt idx="1433">
                  <c:v>96.33</c:v>
                </c:pt>
                <c:pt idx="1434">
                  <c:v>96.33</c:v>
                </c:pt>
                <c:pt idx="1435">
                  <c:v>96.09</c:v>
                </c:pt>
                <c:pt idx="1436">
                  <c:v>95.84</c:v>
                </c:pt>
                <c:pt idx="1437">
                  <c:v>95.36</c:v>
                </c:pt>
                <c:pt idx="1438">
                  <c:v>95.36</c:v>
                </c:pt>
                <c:pt idx="1439">
                  <c:v>95.84</c:v>
                </c:pt>
                <c:pt idx="1440">
                  <c:v>95.84</c:v>
                </c:pt>
                <c:pt idx="1441">
                  <c:v>95.84</c:v>
                </c:pt>
                <c:pt idx="1442">
                  <c:v>95.84</c:v>
                </c:pt>
                <c:pt idx="1443">
                  <c:v>95.84</c:v>
                </c:pt>
                <c:pt idx="1444">
                  <c:v>95.84</c:v>
                </c:pt>
                <c:pt idx="1445">
                  <c:v>95.84</c:v>
                </c:pt>
                <c:pt idx="1446">
                  <c:v>95.84</c:v>
                </c:pt>
                <c:pt idx="1447">
                  <c:v>95.84</c:v>
                </c:pt>
                <c:pt idx="1448">
                  <c:v>95.84</c:v>
                </c:pt>
                <c:pt idx="1449">
                  <c:v>95.84</c:v>
                </c:pt>
                <c:pt idx="1450">
                  <c:v>95.84</c:v>
                </c:pt>
                <c:pt idx="1451">
                  <c:v>95.84</c:v>
                </c:pt>
                <c:pt idx="1452">
                  <c:v>95.84</c:v>
                </c:pt>
                <c:pt idx="1453">
                  <c:v>95.84</c:v>
                </c:pt>
                <c:pt idx="1454">
                  <c:v>95.84</c:v>
                </c:pt>
                <c:pt idx="1455">
                  <c:v>95.84</c:v>
                </c:pt>
                <c:pt idx="1456">
                  <c:v>95.84</c:v>
                </c:pt>
                <c:pt idx="1457">
                  <c:v>95.84</c:v>
                </c:pt>
                <c:pt idx="1458">
                  <c:v>95.11</c:v>
                </c:pt>
                <c:pt idx="1459">
                  <c:v>94.62</c:v>
                </c:pt>
                <c:pt idx="1460">
                  <c:v>93.89</c:v>
                </c:pt>
                <c:pt idx="1461">
                  <c:v>93.89</c:v>
                </c:pt>
                <c:pt idx="1462">
                  <c:v>93.89</c:v>
                </c:pt>
                <c:pt idx="1463">
                  <c:v>93.89</c:v>
                </c:pt>
                <c:pt idx="1464">
                  <c:v>93.89</c:v>
                </c:pt>
                <c:pt idx="1465">
                  <c:v>93.89</c:v>
                </c:pt>
                <c:pt idx="1466">
                  <c:v>93.89</c:v>
                </c:pt>
                <c:pt idx="1467">
                  <c:v>93.89</c:v>
                </c:pt>
                <c:pt idx="1468">
                  <c:v>93.89</c:v>
                </c:pt>
                <c:pt idx="1469">
                  <c:v>93.89</c:v>
                </c:pt>
                <c:pt idx="1470">
                  <c:v>93.89</c:v>
                </c:pt>
                <c:pt idx="1471">
                  <c:v>93.89</c:v>
                </c:pt>
                <c:pt idx="1472">
                  <c:v>93.89</c:v>
                </c:pt>
                <c:pt idx="1473">
                  <c:v>93.64</c:v>
                </c:pt>
                <c:pt idx="1474">
                  <c:v>93.64</c:v>
                </c:pt>
                <c:pt idx="1475">
                  <c:v>93.64</c:v>
                </c:pt>
                <c:pt idx="1476">
                  <c:v>93.4</c:v>
                </c:pt>
                <c:pt idx="1477">
                  <c:v>93.4</c:v>
                </c:pt>
                <c:pt idx="1478">
                  <c:v>92.91</c:v>
                </c:pt>
                <c:pt idx="1479">
                  <c:v>92.91</c:v>
                </c:pt>
                <c:pt idx="1480">
                  <c:v>92.91</c:v>
                </c:pt>
                <c:pt idx="1481">
                  <c:v>92.91</c:v>
                </c:pt>
                <c:pt idx="1482">
                  <c:v>92.91</c:v>
                </c:pt>
                <c:pt idx="1483">
                  <c:v>92.67</c:v>
                </c:pt>
                <c:pt idx="1484">
                  <c:v>91.93</c:v>
                </c:pt>
                <c:pt idx="1485">
                  <c:v>91.69</c:v>
                </c:pt>
                <c:pt idx="1486">
                  <c:v>91.44</c:v>
                </c:pt>
                <c:pt idx="1487">
                  <c:v>91.44</c:v>
                </c:pt>
                <c:pt idx="1488">
                  <c:v>90.71</c:v>
                </c:pt>
                <c:pt idx="1489">
                  <c:v>90.47</c:v>
                </c:pt>
                <c:pt idx="1490">
                  <c:v>90.47</c:v>
                </c:pt>
                <c:pt idx="1491">
                  <c:v>89.73</c:v>
                </c:pt>
                <c:pt idx="1492">
                  <c:v>89.49</c:v>
                </c:pt>
                <c:pt idx="1493">
                  <c:v>89.49</c:v>
                </c:pt>
                <c:pt idx="1494">
                  <c:v>89.49</c:v>
                </c:pt>
                <c:pt idx="1495">
                  <c:v>89.49</c:v>
                </c:pt>
                <c:pt idx="1496">
                  <c:v>89.49</c:v>
                </c:pt>
                <c:pt idx="1497">
                  <c:v>89.49</c:v>
                </c:pt>
                <c:pt idx="1498">
                  <c:v>89.49</c:v>
                </c:pt>
                <c:pt idx="1499">
                  <c:v>89.49</c:v>
                </c:pt>
                <c:pt idx="1500">
                  <c:v>89.49</c:v>
                </c:pt>
                <c:pt idx="1501">
                  <c:v>89.49</c:v>
                </c:pt>
                <c:pt idx="1502">
                  <c:v>89.49</c:v>
                </c:pt>
                <c:pt idx="1503">
                  <c:v>89.49</c:v>
                </c:pt>
                <c:pt idx="1504">
                  <c:v>89.49</c:v>
                </c:pt>
                <c:pt idx="1505">
                  <c:v>89.49</c:v>
                </c:pt>
                <c:pt idx="1506">
                  <c:v>89</c:v>
                </c:pt>
                <c:pt idx="1507">
                  <c:v>88.75</c:v>
                </c:pt>
                <c:pt idx="1508">
                  <c:v>88.51</c:v>
                </c:pt>
                <c:pt idx="1509">
                  <c:v>87.78</c:v>
                </c:pt>
                <c:pt idx="1510">
                  <c:v>87.53</c:v>
                </c:pt>
                <c:pt idx="1511">
                  <c:v>86.55</c:v>
                </c:pt>
                <c:pt idx="1512">
                  <c:v>85.58</c:v>
                </c:pt>
                <c:pt idx="1513">
                  <c:v>85.33</c:v>
                </c:pt>
                <c:pt idx="1514">
                  <c:v>85.33</c:v>
                </c:pt>
                <c:pt idx="1515">
                  <c:v>85.33</c:v>
                </c:pt>
                <c:pt idx="1516">
                  <c:v>85.33</c:v>
                </c:pt>
                <c:pt idx="1517">
                  <c:v>85.33</c:v>
                </c:pt>
                <c:pt idx="1518">
                  <c:v>85.33</c:v>
                </c:pt>
                <c:pt idx="1519">
                  <c:v>85.33</c:v>
                </c:pt>
                <c:pt idx="1520">
                  <c:v>85.33</c:v>
                </c:pt>
                <c:pt idx="1521">
                  <c:v>85.33</c:v>
                </c:pt>
                <c:pt idx="1522">
                  <c:v>85.33</c:v>
                </c:pt>
                <c:pt idx="1523">
                  <c:v>85.33</c:v>
                </c:pt>
                <c:pt idx="1524">
                  <c:v>85.33</c:v>
                </c:pt>
                <c:pt idx="1525">
                  <c:v>85.33</c:v>
                </c:pt>
                <c:pt idx="1526">
                  <c:v>85.33</c:v>
                </c:pt>
                <c:pt idx="1527">
                  <c:v>85.33</c:v>
                </c:pt>
                <c:pt idx="1528">
                  <c:v>85.33</c:v>
                </c:pt>
                <c:pt idx="1529">
                  <c:v>85.09</c:v>
                </c:pt>
                <c:pt idx="1530">
                  <c:v>85.09</c:v>
                </c:pt>
                <c:pt idx="1531">
                  <c:v>84.6</c:v>
                </c:pt>
                <c:pt idx="1532">
                  <c:v>84.11</c:v>
                </c:pt>
                <c:pt idx="1533">
                  <c:v>84.11</c:v>
                </c:pt>
                <c:pt idx="1534">
                  <c:v>84.11</c:v>
                </c:pt>
                <c:pt idx="1535">
                  <c:v>84.11</c:v>
                </c:pt>
                <c:pt idx="1536">
                  <c:v>84.11</c:v>
                </c:pt>
                <c:pt idx="1537">
                  <c:v>84.11</c:v>
                </c:pt>
                <c:pt idx="1538">
                  <c:v>84.11</c:v>
                </c:pt>
                <c:pt idx="1539">
                  <c:v>84.11</c:v>
                </c:pt>
                <c:pt idx="1540">
                  <c:v>84.11</c:v>
                </c:pt>
                <c:pt idx="1541">
                  <c:v>84.84</c:v>
                </c:pt>
                <c:pt idx="1542">
                  <c:v>84.84</c:v>
                </c:pt>
                <c:pt idx="1543">
                  <c:v>85.09</c:v>
                </c:pt>
                <c:pt idx="1544">
                  <c:v>85.09</c:v>
                </c:pt>
                <c:pt idx="1545">
                  <c:v>85.09</c:v>
                </c:pt>
                <c:pt idx="1546">
                  <c:v>85.09</c:v>
                </c:pt>
                <c:pt idx="1547">
                  <c:v>85.09</c:v>
                </c:pt>
                <c:pt idx="1548">
                  <c:v>85.09</c:v>
                </c:pt>
                <c:pt idx="1549">
                  <c:v>85.09</c:v>
                </c:pt>
                <c:pt idx="1550">
                  <c:v>85.09</c:v>
                </c:pt>
                <c:pt idx="1551">
                  <c:v>85.09</c:v>
                </c:pt>
                <c:pt idx="1552">
                  <c:v>85.09</c:v>
                </c:pt>
                <c:pt idx="1553">
                  <c:v>85.09</c:v>
                </c:pt>
                <c:pt idx="1554">
                  <c:v>85.09</c:v>
                </c:pt>
                <c:pt idx="1555">
                  <c:v>85.09</c:v>
                </c:pt>
                <c:pt idx="1556">
                  <c:v>85.09</c:v>
                </c:pt>
                <c:pt idx="1557">
                  <c:v>84.6</c:v>
                </c:pt>
                <c:pt idx="1558">
                  <c:v>83.62</c:v>
                </c:pt>
                <c:pt idx="1559">
                  <c:v>83.62</c:v>
                </c:pt>
                <c:pt idx="1560">
                  <c:v>83.62</c:v>
                </c:pt>
                <c:pt idx="1561">
                  <c:v>83.62</c:v>
                </c:pt>
                <c:pt idx="1562">
                  <c:v>83.13</c:v>
                </c:pt>
                <c:pt idx="1563">
                  <c:v>83.13</c:v>
                </c:pt>
                <c:pt idx="1564">
                  <c:v>83.13</c:v>
                </c:pt>
                <c:pt idx="1565">
                  <c:v>82.64</c:v>
                </c:pt>
                <c:pt idx="1566">
                  <c:v>82.64</c:v>
                </c:pt>
                <c:pt idx="1567">
                  <c:v>81.66</c:v>
                </c:pt>
                <c:pt idx="1568">
                  <c:v>81.17</c:v>
                </c:pt>
                <c:pt idx="1569">
                  <c:v>81.17</c:v>
                </c:pt>
                <c:pt idx="1570">
                  <c:v>81.17</c:v>
                </c:pt>
                <c:pt idx="1571">
                  <c:v>81.17</c:v>
                </c:pt>
                <c:pt idx="1572">
                  <c:v>81.17</c:v>
                </c:pt>
                <c:pt idx="1573">
                  <c:v>81.17</c:v>
                </c:pt>
                <c:pt idx="1574">
                  <c:v>81.17</c:v>
                </c:pt>
                <c:pt idx="1575">
                  <c:v>81.66</c:v>
                </c:pt>
                <c:pt idx="1576">
                  <c:v>82.15</c:v>
                </c:pt>
                <c:pt idx="1577">
                  <c:v>82.4</c:v>
                </c:pt>
                <c:pt idx="1578">
                  <c:v>82.64</c:v>
                </c:pt>
                <c:pt idx="1579">
                  <c:v>82.64</c:v>
                </c:pt>
                <c:pt idx="1580">
                  <c:v>83.13</c:v>
                </c:pt>
                <c:pt idx="1581">
                  <c:v>83.13</c:v>
                </c:pt>
                <c:pt idx="1582">
                  <c:v>83.13</c:v>
                </c:pt>
                <c:pt idx="1583">
                  <c:v>82.89</c:v>
                </c:pt>
                <c:pt idx="1584">
                  <c:v>82.64</c:v>
                </c:pt>
                <c:pt idx="1585">
                  <c:v>82.64</c:v>
                </c:pt>
                <c:pt idx="1586">
                  <c:v>82.15</c:v>
                </c:pt>
                <c:pt idx="1587">
                  <c:v>81.66</c:v>
                </c:pt>
                <c:pt idx="1588">
                  <c:v>81.66</c:v>
                </c:pt>
                <c:pt idx="1589">
                  <c:v>81.42</c:v>
                </c:pt>
                <c:pt idx="1590">
                  <c:v>81.42</c:v>
                </c:pt>
                <c:pt idx="1591">
                  <c:v>81.17</c:v>
                </c:pt>
                <c:pt idx="1592">
                  <c:v>81.17</c:v>
                </c:pt>
                <c:pt idx="1593">
                  <c:v>81.17</c:v>
                </c:pt>
                <c:pt idx="1594">
                  <c:v>81.17</c:v>
                </c:pt>
                <c:pt idx="1595">
                  <c:v>80.930000000000007</c:v>
                </c:pt>
                <c:pt idx="1596">
                  <c:v>80.930000000000007</c:v>
                </c:pt>
                <c:pt idx="1597">
                  <c:v>80.930000000000007</c:v>
                </c:pt>
                <c:pt idx="1598">
                  <c:v>80.44</c:v>
                </c:pt>
                <c:pt idx="1599">
                  <c:v>80.44</c:v>
                </c:pt>
                <c:pt idx="1600">
                  <c:v>80.44</c:v>
                </c:pt>
                <c:pt idx="1601">
                  <c:v>80.44</c:v>
                </c:pt>
                <c:pt idx="1602">
                  <c:v>80.44</c:v>
                </c:pt>
                <c:pt idx="1603">
                  <c:v>81.17</c:v>
                </c:pt>
                <c:pt idx="1604">
                  <c:v>81.17</c:v>
                </c:pt>
                <c:pt idx="1605">
                  <c:v>81.42</c:v>
                </c:pt>
                <c:pt idx="1606">
                  <c:v>81.66</c:v>
                </c:pt>
                <c:pt idx="1607">
                  <c:v>81.66</c:v>
                </c:pt>
                <c:pt idx="1608">
                  <c:v>81.66</c:v>
                </c:pt>
                <c:pt idx="1609">
                  <c:v>82.15</c:v>
                </c:pt>
                <c:pt idx="1610">
                  <c:v>81.66</c:v>
                </c:pt>
                <c:pt idx="1611">
                  <c:v>81.17</c:v>
                </c:pt>
                <c:pt idx="1612">
                  <c:v>80.2</c:v>
                </c:pt>
                <c:pt idx="1613">
                  <c:v>79.709999999999994</c:v>
                </c:pt>
                <c:pt idx="1614">
                  <c:v>79.709999999999994</c:v>
                </c:pt>
                <c:pt idx="1615">
                  <c:v>78.73</c:v>
                </c:pt>
                <c:pt idx="1616">
                  <c:v>78.97</c:v>
                </c:pt>
                <c:pt idx="1617">
                  <c:v>78.73</c:v>
                </c:pt>
                <c:pt idx="1618">
                  <c:v>78.97</c:v>
                </c:pt>
                <c:pt idx="1619">
                  <c:v>78.97</c:v>
                </c:pt>
                <c:pt idx="1620">
                  <c:v>78.97</c:v>
                </c:pt>
                <c:pt idx="1621">
                  <c:v>78.97</c:v>
                </c:pt>
                <c:pt idx="1622">
                  <c:v>78.97</c:v>
                </c:pt>
                <c:pt idx="1623">
                  <c:v>79.22</c:v>
                </c:pt>
                <c:pt idx="1624">
                  <c:v>79.22</c:v>
                </c:pt>
                <c:pt idx="1625">
                  <c:v>79.709999999999994</c:v>
                </c:pt>
                <c:pt idx="1626">
                  <c:v>79.709999999999994</c:v>
                </c:pt>
                <c:pt idx="1627">
                  <c:v>79.709999999999994</c:v>
                </c:pt>
                <c:pt idx="1628">
                  <c:v>79.709999999999994</c:v>
                </c:pt>
                <c:pt idx="1629">
                  <c:v>79.709999999999994</c:v>
                </c:pt>
                <c:pt idx="1630">
                  <c:v>79.709999999999994</c:v>
                </c:pt>
                <c:pt idx="1631">
                  <c:v>79.709999999999994</c:v>
                </c:pt>
                <c:pt idx="1632">
                  <c:v>79.709999999999994</c:v>
                </c:pt>
                <c:pt idx="1633">
                  <c:v>79.709999999999994</c:v>
                </c:pt>
                <c:pt idx="1634">
                  <c:v>79.709999999999994</c:v>
                </c:pt>
                <c:pt idx="1635">
                  <c:v>79.709999999999994</c:v>
                </c:pt>
                <c:pt idx="1636">
                  <c:v>79.709999999999994</c:v>
                </c:pt>
                <c:pt idx="1637">
                  <c:v>79.709999999999994</c:v>
                </c:pt>
                <c:pt idx="1638">
                  <c:v>79.709999999999994</c:v>
                </c:pt>
                <c:pt idx="1639">
                  <c:v>79.709999999999994</c:v>
                </c:pt>
                <c:pt idx="1640">
                  <c:v>79.709999999999994</c:v>
                </c:pt>
                <c:pt idx="1641">
                  <c:v>79.709999999999994</c:v>
                </c:pt>
                <c:pt idx="1642">
                  <c:v>79.459999999999994</c:v>
                </c:pt>
                <c:pt idx="1643">
                  <c:v>78.73</c:v>
                </c:pt>
                <c:pt idx="1644">
                  <c:v>78.73</c:v>
                </c:pt>
                <c:pt idx="1645">
                  <c:v>78.239999999999995</c:v>
                </c:pt>
                <c:pt idx="1646">
                  <c:v>78.239999999999995</c:v>
                </c:pt>
                <c:pt idx="1647">
                  <c:v>78.239999999999995</c:v>
                </c:pt>
                <c:pt idx="1648">
                  <c:v>78.239999999999995</c:v>
                </c:pt>
                <c:pt idx="1649">
                  <c:v>78.239999999999995</c:v>
                </c:pt>
                <c:pt idx="1650">
                  <c:v>78.239999999999995</c:v>
                </c:pt>
                <c:pt idx="1651">
                  <c:v>77.510000000000005</c:v>
                </c:pt>
                <c:pt idx="1652">
                  <c:v>77.510000000000005</c:v>
                </c:pt>
                <c:pt idx="1653">
                  <c:v>77.510000000000005</c:v>
                </c:pt>
                <c:pt idx="1654">
                  <c:v>77.510000000000005</c:v>
                </c:pt>
                <c:pt idx="1655">
                  <c:v>77.510000000000005</c:v>
                </c:pt>
                <c:pt idx="1656">
                  <c:v>77.510000000000005</c:v>
                </c:pt>
                <c:pt idx="1657">
                  <c:v>77.510000000000005</c:v>
                </c:pt>
                <c:pt idx="1658">
                  <c:v>77.510000000000005</c:v>
                </c:pt>
                <c:pt idx="1659">
                  <c:v>77.510000000000005</c:v>
                </c:pt>
                <c:pt idx="1660">
                  <c:v>77.510000000000005</c:v>
                </c:pt>
                <c:pt idx="1661">
                  <c:v>77.510000000000005</c:v>
                </c:pt>
                <c:pt idx="1662">
                  <c:v>77.510000000000005</c:v>
                </c:pt>
                <c:pt idx="1663">
                  <c:v>77.510000000000005</c:v>
                </c:pt>
                <c:pt idx="1664">
                  <c:v>77.510000000000005</c:v>
                </c:pt>
                <c:pt idx="1665">
                  <c:v>77.510000000000005</c:v>
                </c:pt>
                <c:pt idx="1666">
                  <c:v>77.510000000000005</c:v>
                </c:pt>
                <c:pt idx="1667">
                  <c:v>77.510000000000005</c:v>
                </c:pt>
                <c:pt idx="1668">
                  <c:v>77.510000000000005</c:v>
                </c:pt>
                <c:pt idx="1669">
                  <c:v>77.260000000000005</c:v>
                </c:pt>
                <c:pt idx="1670">
                  <c:v>77.260000000000005</c:v>
                </c:pt>
                <c:pt idx="1671">
                  <c:v>77.260000000000005</c:v>
                </c:pt>
                <c:pt idx="1672">
                  <c:v>76.77</c:v>
                </c:pt>
                <c:pt idx="1673">
                  <c:v>76.77</c:v>
                </c:pt>
                <c:pt idx="1674">
                  <c:v>76.77</c:v>
                </c:pt>
                <c:pt idx="1675">
                  <c:v>76.77</c:v>
                </c:pt>
                <c:pt idx="1676">
                  <c:v>76.77</c:v>
                </c:pt>
                <c:pt idx="1677">
                  <c:v>76.28</c:v>
                </c:pt>
                <c:pt idx="1678">
                  <c:v>76.28</c:v>
                </c:pt>
                <c:pt idx="1679">
                  <c:v>76.28</c:v>
                </c:pt>
                <c:pt idx="1680">
                  <c:v>76.28</c:v>
                </c:pt>
                <c:pt idx="1681">
                  <c:v>76.28</c:v>
                </c:pt>
                <c:pt idx="1682">
                  <c:v>76.28</c:v>
                </c:pt>
                <c:pt idx="1683">
                  <c:v>76.28</c:v>
                </c:pt>
                <c:pt idx="1684">
                  <c:v>76.28</c:v>
                </c:pt>
                <c:pt idx="1685">
                  <c:v>76.28</c:v>
                </c:pt>
                <c:pt idx="1686">
                  <c:v>76.28</c:v>
                </c:pt>
                <c:pt idx="1687">
                  <c:v>76.28</c:v>
                </c:pt>
                <c:pt idx="1688">
                  <c:v>76.28</c:v>
                </c:pt>
                <c:pt idx="1689">
                  <c:v>76.28</c:v>
                </c:pt>
                <c:pt idx="1690">
                  <c:v>76.28</c:v>
                </c:pt>
                <c:pt idx="1691">
                  <c:v>76.28</c:v>
                </c:pt>
                <c:pt idx="1692">
                  <c:v>76.28</c:v>
                </c:pt>
                <c:pt idx="1693">
                  <c:v>76.28</c:v>
                </c:pt>
                <c:pt idx="1694">
                  <c:v>76.53</c:v>
                </c:pt>
                <c:pt idx="1695">
                  <c:v>75.8</c:v>
                </c:pt>
                <c:pt idx="1696">
                  <c:v>75.8</c:v>
                </c:pt>
                <c:pt idx="1697">
                  <c:v>75.8</c:v>
                </c:pt>
                <c:pt idx="1698">
                  <c:v>75.8</c:v>
                </c:pt>
                <c:pt idx="1699">
                  <c:v>75.8</c:v>
                </c:pt>
                <c:pt idx="1700">
                  <c:v>75.8</c:v>
                </c:pt>
                <c:pt idx="1701">
                  <c:v>75.8</c:v>
                </c:pt>
                <c:pt idx="1702">
                  <c:v>75.8</c:v>
                </c:pt>
                <c:pt idx="1703">
                  <c:v>75.8</c:v>
                </c:pt>
                <c:pt idx="1704">
                  <c:v>75.8</c:v>
                </c:pt>
                <c:pt idx="1705">
                  <c:v>75.8</c:v>
                </c:pt>
                <c:pt idx="1706">
                  <c:v>75.8</c:v>
                </c:pt>
                <c:pt idx="1707">
                  <c:v>75.55</c:v>
                </c:pt>
                <c:pt idx="1708">
                  <c:v>75.31</c:v>
                </c:pt>
                <c:pt idx="1709">
                  <c:v>75.31</c:v>
                </c:pt>
                <c:pt idx="1710">
                  <c:v>74.819999999999993</c:v>
                </c:pt>
                <c:pt idx="1711">
                  <c:v>74.819999999999993</c:v>
                </c:pt>
                <c:pt idx="1712">
                  <c:v>74.819999999999993</c:v>
                </c:pt>
                <c:pt idx="1713">
                  <c:v>74.819999999999993</c:v>
                </c:pt>
                <c:pt idx="1714">
                  <c:v>74.819999999999993</c:v>
                </c:pt>
                <c:pt idx="1715">
                  <c:v>74.569999999999993</c:v>
                </c:pt>
                <c:pt idx="1716">
                  <c:v>74.569999999999993</c:v>
                </c:pt>
                <c:pt idx="1717">
                  <c:v>74.569999999999993</c:v>
                </c:pt>
                <c:pt idx="1718">
                  <c:v>74.569999999999993</c:v>
                </c:pt>
                <c:pt idx="1719">
                  <c:v>74.33</c:v>
                </c:pt>
                <c:pt idx="1720">
                  <c:v>74.33</c:v>
                </c:pt>
                <c:pt idx="1721">
                  <c:v>74.33</c:v>
                </c:pt>
                <c:pt idx="1722">
                  <c:v>74.33</c:v>
                </c:pt>
                <c:pt idx="1723">
                  <c:v>74.33</c:v>
                </c:pt>
                <c:pt idx="1724">
                  <c:v>74.33</c:v>
                </c:pt>
                <c:pt idx="1725">
                  <c:v>74.33</c:v>
                </c:pt>
                <c:pt idx="1726">
                  <c:v>74.33</c:v>
                </c:pt>
                <c:pt idx="1727">
                  <c:v>74.33</c:v>
                </c:pt>
                <c:pt idx="1728">
                  <c:v>74.08</c:v>
                </c:pt>
                <c:pt idx="1729">
                  <c:v>73.84</c:v>
                </c:pt>
                <c:pt idx="1730">
                  <c:v>73.349999999999994</c:v>
                </c:pt>
                <c:pt idx="1731">
                  <c:v>73.11</c:v>
                </c:pt>
                <c:pt idx="1732">
                  <c:v>73.11</c:v>
                </c:pt>
                <c:pt idx="1733">
                  <c:v>72.86</c:v>
                </c:pt>
                <c:pt idx="1734">
                  <c:v>73.11</c:v>
                </c:pt>
                <c:pt idx="1735">
                  <c:v>73.349999999999994</c:v>
                </c:pt>
                <c:pt idx="1736">
                  <c:v>73.349999999999994</c:v>
                </c:pt>
                <c:pt idx="1737">
                  <c:v>73.349999999999994</c:v>
                </c:pt>
                <c:pt idx="1738">
                  <c:v>73.84</c:v>
                </c:pt>
                <c:pt idx="1739">
                  <c:v>73.349999999999994</c:v>
                </c:pt>
                <c:pt idx="1740">
                  <c:v>73.84</c:v>
                </c:pt>
                <c:pt idx="1741">
                  <c:v>73.84</c:v>
                </c:pt>
                <c:pt idx="1742">
                  <c:v>73.84</c:v>
                </c:pt>
                <c:pt idx="1743">
                  <c:v>73.349999999999994</c:v>
                </c:pt>
                <c:pt idx="1744">
                  <c:v>73.349999999999994</c:v>
                </c:pt>
                <c:pt idx="1745">
                  <c:v>72.86</c:v>
                </c:pt>
                <c:pt idx="1746">
                  <c:v>72.86</c:v>
                </c:pt>
                <c:pt idx="1747">
                  <c:v>72.86</c:v>
                </c:pt>
                <c:pt idx="1748">
                  <c:v>72.86</c:v>
                </c:pt>
                <c:pt idx="1749">
                  <c:v>72.86</c:v>
                </c:pt>
                <c:pt idx="1750">
                  <c:v>71.88</c:v>
                </c:pt>
                <c:pt idx="1751">
                  <c:v>71.88</c:v>
                </c:pt>
                <c:pt idx="1752">
                  <c:v>72.13</c:v>
                </c:pt>
                <c:pt idx="1753">
                  <c:v>72.13</c:v>
                </c:pt>
                <c:pt idx="1754">
                  <c:v>72.13</c:v>
                </c:pt>
                <c:pt idx="1755">
                  <c:v>72.13</c:v>
                </c:pt>
                <c:pt idx="1756">
                  <c:v>72.13</c:v>
                </c:pt>
                <c:pt idx="1757">
                  <c:v>72.13</c:v>
                </c:pt>
                <c:pt idx="1758">
                  <c:v>72.13</c:v>
                </c:pt>
                <c:pt idx="1759">
                  <c:v>72.13</c:v>
                </c:pt>
                <c:pt idx="1760">
                  <c:v>72.13</c:v>
                </c:pt>
                <c:pt idx="1761">
                  <c:v>72.13</c:v>
                </c:pt>
                <c:pt idx="1762">
                  <c:v>72.13</c:v>
                </c:pt>
                <c:pt idx="1763">
                  <c:v>72.13</c:v>
                </c:pt>
                <c:pt idx="1764">
                  <c:v>71.88</c:v>
                </c:pt>
                <c:pt idx="1765">
                  <c:v>71.88</c:v>
                </c:pt>
                <c:pt idx="1766">
                  <c:v>71.88</c:v>
                </c:pt>
                <c:pt idx="1767">
                  <c:v>71.39</c:v>
                </c:pt>
                <c:pt idx="1768">
                  <c:v>71.64</c:v>
                </c:pt>
                <c:pt idx="1769">
                  <c:v>71.64</c:v>
                </c:pt>
                <c:pt idx="1770">
                  <c:v>71.64</c:v>
                </c:pt>
                <c:pt idx="1771">
                  <c:v>71.64</c:v>
                </c:pt>
                <c:pt idx="1772">
                  <c:v>71.64</c:v>
                </c:pt>
                <c:pt idx="1773">
                  <c:v>71.64</c:v>
                </c:pt>
                <c:pt idx="1774">
                  <c:v>71.39</c:v>
                </c:pt>
                <c:pt idx="1775">
                  <c:v>71.39</c:v>
                </c:pt>
                <c:pt idx="1776">
                  <c:v>71.39</c:v>
                </c:pt>
                <c:pt idx="1777">
                  <c:v>71.39</c:v>
                </c:pt>
                <c:pt idx="1778">
                  <c:v>71.39</c:v>
                </c:pt>
                <c:pt idx="1779">
                  <c:v>71.39</c:v>
                </c:pt>
                <c:pt idx="1780">
                  <c:v>71.39</c:v>
                </c:pt>
                <c:pt idx="1781">
                  <c:v>71.39</c:v>
                </c:pt>
                <c:pt idx="1782">
                  <c:v>70.91</c:v>
                </c:pt>
                <c:pt idx="1783">
                  <c:v>70.66</c:v>
                </c:pt>
                <c:pt idx="1784">
                  <c:v>70.66</c:v>
                </c:pt>
                <c:pt idx="1785">
                  <c:v>70.66</c:v>
                </c:pt>
                <c:pt idx="1786">
                  <c:v>70.42</c:v>
                </c:pt>
                <c:pt idx="1787">
                  <c:v>70.91</c:v>
                </c:pt>
                <c:pt idx="1788">
                  <c:v>71.39</c:v>
                </c:pt>
                <c:pt idx="1789">
                  <c:v>71.39</c:v>
                </c:pt>
                <c:pt idx="1790">
                  <c:v>71.39</c:v>
                </c:pt>
                <c:pt idx="1791">
                  <c:v>71.39</c:v>
                </c:pt>
                <c:pt idx="1792">
                  <c:v>71.39</c:v>
                </c:pt>
                <c:pt idx="1793">
                  <c:v>71.39</c:v>
                </c:pt>
                <c:pt idx="1794">
                  <c:v>70.66</c:v>
                </c:pt>
                <c:pt idx="1795">
                  <c:v>70.42</c:v>
                </c:pt>
                <c:pt idx="1796">
                  <c:v>70.42</c:v>
                </c:pt>
                <c:pt idx="1797">
                  <c:v>70.42</c:v>
                </c:pt>
                <c:pt idx="1798">
                  <c:v>70.42</c:v>
                </c:pt>
                <c:pt idx="1799">
                  <c:v>70.42</c:v>
                </c:pt>
                <c:pt idx="1800">
                  <c:v>70.42</c:v>
                </c:pt>
                <c:pt idx="1801">
                  <c:v>70.42</c:v>
                </c:pt>
                <c:pt idx="1802">
                  <c:v>70.42</c:v>
                </c:pt>
                <c:pt idx="1803">
                  <c:v>70.42</c:v>
                </c:pt>
                <c:pt idx="1804">
                  <c:v>70.42</c:v>
                </c:pt>
                <c:pt idx="1805">
                  <c:v>69.44</c:v>
                </c:pt>
                <c:pt idx="1806">
                  <c:v>69.19</c:v>
                </c:pt>
                <c:pt idx="1807">
                  <c:v>68.95</c:v>
                </c:pt>
                <c:pt idx="1808">
                  <c:v>68.95</c:v>
                </c:pt>
                <c:pt idx="1809">
                  <c:v>68.95</c:v>
                </c:pt>
                <c:pt idx="1810">
                  <c:v>68.95</c:v>
                </c:pt>
                <c:pt idx="1811">
                  <c:v>68.95</c:v>
                </c:pt>
                <c:pt idx="1812">
                  <c:v>69.19</c:v>
                </c:pt>
                <c:pt idx="1813">
                  <c:v>69.930000000000007</c:v>
                </c:pt>
                <c:pt idx="1814">
                  <c:v>69.930000000000007</c:v>
                </c:pt>
                <c:pt idx="1815">
                  <c:v>70.17</c:v>
                </c:pt>
                <c:pt idx="1816">
                  <c:v>70.17</c:v>
                </c:pt>
                <c:pt idx="1817">
                  <c:v>70.17</c:v>
                </c:pt>
                <c:pt idx="1818">
                  <c:v>70.17</c:v>
                </c:pt>
                <c:pt idx="1819">
                  <c:v>70.17</c:v>
                </c:pt>
                <c:pt idx="1820">
                  <c:v>70.17</c:v>
                </c:pt>
                <c:pt idx="1821">
                  <c:v>70.17</c:v>
                </c:pt>
                <c:pt idx="1822">
                  <c:v>70.42</c:v>
                </c:pt>
                <c:pt idx="1823">
                  <c:v>70.42</c:v>
                </c:pt>
                <c:pt idx="1824">
                  <c:v>70.42</c:v>
                </c:pt>
                <c:pt idx="1825">
                  <c:v>70.42</c:v>
                </c:pt>
                <c:pt idx="1826">
                  <c:v>70.42</c:v>
                </c:pt>
                <c:pt idx="1827">
                  <c:v>70.42</c:v>
                </c:pt>
                <c:pt idx="1828">
                  <c:v>70.42</c:v>
                </c:pt>
                <c:pt idx="1829">
                  <c:v>70.42</c:v>
                </c:pt>
                <c:pt idx="1830">
                  <c:v>70.42</c:v>
                </c:pt>
                <c:pt idx="1831">
                  <c:v>70.42</c:v>
                </c:pt>
                <c:pt idx="1832">
                  <c:v>70.42</c:v>
                </c:pt>
                <c:pt idx="1833">
                  <c:v>70.17</c:v>
                </c:pt>
                <c:pt idx="1834">
                  <c:v>69.930000000000007</c:v>
                </c:pt>
                <c:pt idx="1835">
                  <c:v>69.44</c:v>
                </c:pt>
                <c:pt idx="1836">
                  <c:v>69.19</c:v>
                </c:pt>
                <c:pt idx="1837">
                  <c:v>68.95</c:v>
                </c:pt>
                <c:pt idx="1838">
                  <c:v>68.95</c:v>
                </c:pt>
                <c:pt idx="1839">
                  <c:v>68.95</c:v>
                </c:pt>
                <c:pt idx="1840">
                  <c:v>68.95</c:v>
                </c:pt>
                <c:pt idx="1841">
                  <c:v>68.95</c:v>
                </c:pt>
                <c:pt idx="1842">
                  <c:v>68.95</c:v>
                </c:pt>
                <c:pt idx="1843">
                  <c:v>69.19</c:v>
                </c:pt>
                <c:pt idx="1844">
                  <c:v>69.930000000000007</c:v>
                </c:pt>
                <c:pt idx="1845">
                  <c:v>69.930000000000007</c:v>
                </c:pt>
                <c:pt idx="1846">
                  <c:v>69.930000000000007</c:v>
                </c:pt>
                <c:pt idx="1847">
                  <c:v>69.930000000000007</c:v>
                </c:pt>
                <c:pt idx="1848">
                  <c:v>69.930000000000007</c:v>
                </c:pt>
                <c:pt idx="1849">
                  <c:v>69.930000000000007</c:v>
                </c:pt>
                <c:pt idx="1850">
                  <c:v>69.930000000000007</c:v>
                </c:pt>
                <c:pt idx="1851">
                  <c:v>69.930000000000007</c:v>
                </c:pt>
                <c:pt idx="1852">
                  <c:v>69.930000000000007</c:v>
                </c:pt>
                <c:pt idx="1853">
                  <c:v>69.930000000000007</c:v>
                </c:pt>
                <c:pt idx="1854">
                  <c:v>69.930000000000007</c:v>
                </c:pt>
                <c:pt idx="1855">
                  <c:v>69.930000000000007</c:v>
                </c:pt>
                <c:pt idx="1856">
                  <c:v>69.19</c:v>
                </c:pt>
                <c:pt idx="1857">
                  <c:v>68.95</c:v>
                </c:pt>
                <c:pt idx="1858">
                  <c:v>68.95</c:v>
                </c:pt>
                <c:pt idx="1859">
                  <c:v>68.95</c:v>
                </c:pt>
                <c:pt idx="1860">
                  <c:v>68.95</c:v>
                </c:pt>
                <c:pt idx="1861">
                  <c:v>68.95</c:v>
                </c:pt>
                <c:pt idx="1862">
                  <c:v>68.95</c:v>
                </c:pt>
                <c:pt idx="1863">
                  <c:v>68.95</c:v>
                </c:pt>
                <c:pt idx="1864">
                  <c:v>68.95</c:v>
                </c:pt>
                <c:pt idx="1865">
                  <c:v>68.95</c:v>
                </c:pt>
                <c:pt idx="1866">
                  <c:v>68.95</c:v>
                </c:pt>
                <c:pt idx="1867">
                  <c:v>68.95</c:v>
                </c:pt>
                <c:pt idx="1868">
                  <c:v>68.95</c:v>
                </c:pt>
                <c:pt idx="1869">
                  <c:v>68.95</c:v>
                </c:pt>
                <c:pt idx="1870">
                  <c:v>68.95</c:v>
                </c:pt>
                <c:pt idx="1871">
                  <c:v>68.95</c:v>
                </c:pt>
                <c:pt idx="1872">
                  <c:v>68.95</c:v>
                </c:pt>
                <c:pt idx="1873">
                  <c:v>68.95</c:v>
                </c:pt>
                <c:pt idx="1874">
                  <c:v>68.95</c:v>
                </c:pt>
                <c:pt idx="1875">
                  <c:v>68.95</c:v>
                </c:pt>
                <c:pt idx="1876">
                  <c:v>67.97</c:v>
                </c:pt>
                <c:pt idx="1877">
                  <c:v>67.73</c:v>
                </c:pt>
                <c:pt idx="1878">
                  <c:v>67.97</c:v>
                </c:pt>
                <c:pt idx="1879">
                  <c:v>67.97</c:v>
                </c:pt>
                <c:pt idx="1880">
                  <c:v>67.97</c:v>
                </c:pt>
                <c:pt idx="1881">
                  <c:v>67.97</c:v>
                </c:pt>
                <c:pt idx="1882">
                  <c:v>67.97</c:v>
                </c:pt>
                <c:pt idx="1883">
                  <c:v>67.97</c:v>
                </c:pt>
                <c:pt idx="1884">
                  <c:v>68.22</c:v>
                </c:pt>
                <c:pt idx="1885">
                  <c:v>68.22</c:v>
                </c:pt>
                <c:pt idx="1886">
                  <c:v>68.95</c:v>
                </c:pt>
                <c:pt idx="1887">
                  <c:v>68.95</c:v>
                </c:pt>
                <c:pt idx="1888">
                  <c:v>68.95</c:v>
                </c:pt>
                <c:pt idx="1889">
                  <c:v>68.95</c:v>
                </c:pt>
                <c:pt idx="1890">
                  <c:v>68.95</c:v>
                </c:pt>
                <c:pt idx="1891">
                  <c:v>68.95</c:v>
                </c:pt>
                <c:pt idx="1892">
                  <c:v>69.19</c:v>
                </c:pt>
                <c:pt idx="1893">
                  <c:v>69.19</c:v>
                </c:pt>
                <c:pt idx="1894">
                  <c:v>69.19</c:v>
                </c:pt>
                <c:pt idx="1895">
                  <c:v>69.19</c:v>
                </c:pt>
                <c:pt idx="1896">
                  <c:v>69.19</c:v>
                </c:pt>
                <c:pt idx="1897">
                  <c:v>69.19</c:v>
                </c:pt>
                <c:pt idx="1898">
                  <c:v>68.95</c:v>
                </c:pt>
                <c:pt idx="1899">
                  <c:v>69.19</c:v>
                </c:pt>
                <c:pt idx="1900">
                  <c:v>68.95</c:v>
                </c:pt>
                <c:pt idx="1901">
                  <c:v>68.95</c:v>
                </c:pt>
                <c:pt idx="1902">
                  <c:v>69.19</c:v>
                </c:pt>
                <c:pt idx="1903">
                  <c:v>69.19</c:v>
                </c:pt>
                <c:pt idx="1904">
                  <c:v>68.95</c:v>
                </c:pt>
                <c:pt idx="1905">
                  <c:v>68.95</c:v>
                </c:pt>
                <c:pt idx="1906">
                  <c:v>68.22</c:v>
                </c:pt>
                <c:pt idx="1907">
                  <c:v>67.97</c:v>
                </c:pt>
                <c:pt idx="1908">
                  <c:v>67.97</c:v>
                </c:pt>
                <c:pt idx="1909">
                  <c:v>67.97</c:v>
                </c:pt>
                <c:pt idx="1910">
                  <c:v>67.97</c:v>
                </c:pt>
                <c:pt idx="1911">
                  <c:v>67.97</c:v>
                </c:pt>
                <c:pt idx="1912">
                  <c:v>67.97</c:v>
                </c:pt>
                <c:pt idx="1913">
                  <c:v>67.97</c:v>
                </c:pt>
                <c:pt idx="1914">
                  <c:v>67.97</c:v>
                </c:pt>
                <c:pt idx="1915">
                  <c:v>67.97</c:v>
                </c:pt>
                <c:pt idx="1916">
                  <c:v>67.97</c:v>
                </c:pt>
                <c:pt idx="1917">
                  <c:v>67.97</c:v>
                </c:pt>
                <c:pt idx="1918">
                  <c:v>67.97</c:v>
                </c:pt>
                <c:pt idx="1919">
                  <c:v>67.97</c:v>
                </c:pt>
                <c:pt idx="1920">
                  <c:v>67.97</c:v>
                </c:pt>
                <c:pt idx="1921">
                  <c:v>67.48</c:v>
                </c:pt>
                <c:pt idx="1922">
                  <c:v>67.48</c:v>
                </c:pt>
                <c:pt idx="1923">
                  <c:v>67.48</c:v>
                </c:pt>
                <c:pt idx="1924">
                  <c:v>67.48</c:v>
                </c:pt>
                <c:pt idx="1925">
                  <c:v>67.48</c:v>
                </c:pt>
                <c:pt idx="1926">
                  <c:v>67.48</c:v>
                </c:pt>
                <c:pt idx="1927">
                  <c:v>67.239999999999995</c:v>
                </c:pt>
                <c:pt idx="1928">
                  <c:v>67.239999999999995</c:v>
                </c:pt>
                <c:pt idx="1929">
                  <c:v>67.239999999999995</c:v>
                </c:pt>
                <c:pt idx="1930">
                  <c:v>67.239999999999995</c:v>
                </c:pt>
                <c:pt idx="1931">
                  <c:v>67.239999999999995</c:v>
                </c:pt>
                <c:pt idx="1932">
                  <c:v>67.239999999999995</c:v>
                </c:pt>
                <c:pt idx="1933">
                  <c:v>67.239999999999995</c:v>
                </c:pt>
                <c:pt idx="1934">
                  <c:v>67.239999999999995</c:v>
                </c:pt>
                <c:pt idx="1935">
                  <c:v>67.239999999999995</c:v>
                </c:pt>
                <c:pt idx="1936">
                  <c:v>67.239999999999995</c:v>
                </c:pt>
                <c:pt idx="1937">
                  <c:v>67.239999999999995</c:v>
                </c:pt>
                <c:pt idx="1938">
                  <c:v>67.239999999999995</c:v>
                </c:pt>
                <c:pt idx="1939">
                  <c:v>67.239999999999995</c:v>
                </c:pt>
                <c:pt idx="1940">
                  <c:v>67.48</c:v>
                </c:pt>
                <c:pt idx="1941">
                  <c:v>67.48</c:v>
                </c:pt>
                <c:pt idx="1942">
                  <c:v>67.48</c:v>
                </c:pt>
                <c:pt idx="1943">
                  <c:v>67.48</c:v>
                </c:pt>
                <c:pt idx="1944">
                  <c:v>67.48</c:v>
                </c:pt>
                <c:pt idx="1945">
                  <c:v>67.48</c:v>
                </c:pt>
                <c:pt idx="1946">
                  <c:v>67.48</c:v>
                </c:pt>
                <c:pt idx="1947">
                  <c:v>67.48</c:v>
                </c:pt>
                <c:pt idx="1948">
                  <c:v>66.989999999999995</c:v>
                </c:pt>
                <c:pt idx="1949">
                  <c:v>66.989999999999995</c:v>
                </c:pt>
                <c:pt idx="1950">
                  <c:v>66.989999999999995</c:v>
                </c:pt>
                <c:pt idx="1951">
                  <c:v>66.989999999999995</c:v>
                </c:pt>
                <c:pt idx="1952">
                  <c:v>66.989999999999995</c:v>
                </c:pt>
                <c:pt idx="1953">
                  <c:v>66.989999999999995</c:v>
                </c:pt>
                <c:pt idx="1954">
                  <c:v>66.989999999999995</c:v>
                </c:pt>
                <c:pt idx="1955">
                  <c:v>66.989999999999995</c:v>
                </c:pt>
                <c:pt idx="1956">
                  <c:v>66.989999999999995</c:v>
                </c:pt>
                <c:pt idx="1957">
                  <c:v>66.989999999999995</c:v>
                </c:pt>
                <c:pt idx="1958">
                  <c:v>66.989999999999995</c:v>
                </c:pt>
                <c:pt idx="1959">
                  <c:v>66.989999999999995</c:v>
                </c:pt>
                <c:pt idx="1960">
                  <c:v>67.48</c:v>
                </c:pt>
                <c:pt idx="1961">
                  <c:v>67.48</c:v>
                </c:pt>
                <c:pt idx="1962">
                  <c:v>67.48</c:v>
                </c:pt>
                <c:pt idx="1963">
                  <c:v>67.239999999999995</c:v>
                </c:pt>
                <c:pt idx="1964">
                  <c:v>67.239999999999995</c:v>
                </c:pt>
                <c:pt idx="1965">
                  <c:v>67.239999999999995</c:v>
                </c:pt>
                <c:pt idx="1966">
                  <c:v>67.239999999999995</c:v>
                </c:pt>
                <c:pt idx="1967">
                  <c:v>67.239999999999995</c:v>
                </c:pt>
                <c:pt idx="1968">
                  <c:v>66.5</c:v>
                </c:pt>
                <c:pt idx="1969">
                  <c:v>66.5</c:v>
                </c:pt>
                <c:pt idx="1970">
                  <c:v>66.02</c:v>
                </c:pt>
                <c:pt idx="1971">
                  <c:v>66.02</c:v>
                </c:pt>
                <c:pt idx="1972">
                  <c:v>66.02</c:v>
                </c:pt>
                <c:pt idx="1973">
                  <c:v>66.5</c:v>
                </c:pt>
                <c:pt idx="1974">
                  <c:v>66.5</c:v>
                </c:pt>
                <c:pt idx="1975">
                  <c:v>66.5</c:v>
                </c:pt>
                <c:pt idx="1976">
                  <c:v>66.02</c:v>
                </c:pt>
                <c:pt idx="1977">
                  <c:v>66.02</c:v>
                </c:pt>
                <c:pt idx="1978">
                  <c:v>65.77</c:v>
                </c:pt>
                <c:pt idx="1979">
                  <c:v>65.77</c:v>
                </c:pt>
                <c:pt idx="1980">
                  <c:v>65.53</c:v>
                </c:pt>
                <c:pt idx="1981">
                  <c:v>65.53</c:v>
                </c:pt>
                <c:pt idx="1982">
                  <c:v>65.53</c:v>
                </c:pt>
                <c:pt idx="1983">
                  <c:v>65.53</c:v>
                </c:pt>
                <c:pt idx="1984">
                  <c:v>65.53</c:v>
                </c:pt>
                <c:pt idx="1985">
                  <c:v>65.040000000000006</c:v>
                </c:pt>
                <c:pt idx="1986">
                  <c:v>65.040000000000006</c:v>
                </c:pt>
                <c:pt idx="1987">
                  <c:v>65.040000000000006</c:v>
                </c:pt>
                <c:pt idx="1988">
                  <c:v>65.53</c:v>
                </c:pt>
                <c:pt idx="1989">
                  <c:v>65.53</c:v>
                </c:pt>
                <c:pt idx="1990">
                  <c:v>65.53</c:v>
                </c:pt>
                <c:pt idx="1991">
                  <c:v>65.53</c:v>
                </c:pt>
                <c:pt idx="1992">
                  <c:v>65.53</c:v>
                </c:pt>
                <c:pt idx="1993">
                  <c:v>65.040000000000006</c:v>
                </c:pt>
                <c:pt idx="1994">
                  <c:v>65.040000000000006</c:v>
                </c:pt>
                <c:pt idx="1995">
                  <c:v>64.790000000000006</c:v>
                </c:pt>
                <c:pt idx="1996">
                  <c:v>64.55</c:v>
                </c:pt>
                <c:pt idx="1997">
                  <c:v>64.55</c:v>
                </c:pt>
                <c:pt idx="1998">
                  <c:v>64.55</c:v>
                </c:pt>
                <c:pt idx="1999">
                  <c:v>64.55</c:v>
                </c:pt>
                <c:pt idx="2000">
                  <c:v>64.06</c:v>
                </c:pt>
                <c:pt idx="2001">
                  <c:v>64.06</c:v>
                </c:pt>
                <c:pt idx="2002">
                  <c:v>64.55</c:v>
                </c:pt>
                <c:pt idx="2003">
                  <c:v>64.55</c:v>
                </c:pt>
                <c:pt idx="2004">
                  <c:v>64.55</c:v>
                </c:pt>
                <c:pt idx="2005">
                  <c:v>64.55</c:v>
                </c:pt>
                <c:pt idx="2006">
                  <c:v>64.55</c:v>
                </c:pt>
                <c:pt idx="2007">
                  <c:v>64.55</c:v>
                </c:pt>
                <c:pt idx="2008">
                  <c:v>64.55</c:v>
                </c:pt>
                <c:pt idx="2009">
                  <c:v>64.06</c:v>
                </c:pt>
                <c:pt idx="2010">
                  <c:v>64.06</c:v>
                </c:pt>
                <c:pt idx="2011">
                  <c:v>63.57</c:v>
                </c:pt>
                <c:pt idx="2012">
                  <c:v>63.57</c:v>
                </c:pt>
                <c:pt idx="2013">
                  <c:v>63.57</c:v>
                </c:pt>
                <c:pt idx="2014">
                  <c:v>63.57</c:v>
                </c:pt>
                <c:pt idx="2015">
                  <c:v>63.08</c:v>
                </c:pt>
                <c:pt idx="2016">
                  <c:v>63.57</c:v>
                </c:pt>
                <c:pt idx="2017">
                  <c:v>63.57</c:v>
                </c:pt>
                <c:pt idx="2018">
                  <c:v>64.3</c:v>
                </c:pt>
                <c:pt idx="2019">
                  <c:v>64.3</c:v>
                </c:pt>
                <c:pt idx="2020">
                  <c:v>64.55</c:v>
                </c:pt>
                <c:pt idx="2021">
                  <c:v>64.3</c:v>
                </c:pt>
                <c:pt idx="2022">
                  <c:v>63.57</c:v>
                </c:pt>
                <c:pt idx="2023">
                  <c:v>63.57</c:v>
                </c:pt>
                <c:pt idx="2024">
                  <c:v>63.57</c:v>
                </c:pt>
                <c:pt idx="2025">
                  <c:v>63.08</c:v>
                </c:pt>
                <c:pt idx="2026">
                  <c:v>63.08</c:v>
                </c:pt>
                <c:pt idx="2027">
                  <c:v>62.84</c:v>
                </c:pt>
                <c:pt idx="2028">
                  <c:v>63.08</c:v>
                </c:pt>
                <c:pt idx="2029">
                  <c:v>63.08</c:v>
                </c:pt>
                <c:pt idx="2030">
                  <c:v>63.08</c:v>
                </c:pt>
                <c:pt idx="2031">
                  <c:v>63.08</c:v>
                </c:pt>
                <c:pt idx="2032">
                  <c:v>63.08</c:v>
                </c:pt>
                <c:pt idx="2033">
                  <c:v>63.08</c:v>
                </c:pt>
                <c:pt idx="2034">
                  <c:v>63.08</c:v>
                </c:pt>
                <c:pt idx="2035">
                  <c:v>63.57</c:v>
                </c:pt>
                <c:pt idx="2036">
                  <c:v>63.57</c:v>
                </c:pt>
                <c:pt idx="2037">
                  <c:v>63.57</c:v>
                </c:pt>
                <c:pt idx="2038">
                  <c:v>63.57</c:v>
                </c:pt>
                <c:pt idx="2039">
                  <c:v>63.57</c:v>
                </c:pt>
                <c:pt idx="2040">
                  <c:v>63.57</c:v>
                </c:pt>
                <c:pt idx="2041">
                  <c:v>63.57</c:v>
                </c:pt>
                <c:pt idx="2042">
                  <c:v>63.57</c:v>
                </c:pt>
                <c:pt idx="2043">
                  <c:v>63.57</c:v>
                </c:pt>
                <c:pt idx="2044">
                  <c:v>63.57</c:v>
                </c:pt>
                <c:pt idx="2045">
                  <c:v>64.06</c:v>
                </c:pt>
                <c:pt idx="2046">
                  <c:v>64.06</c:v>
                </c:pt>
                <c:pt idx="2047">
                  <c:v>64.06</c:v>
                </c:pt>
                <c:pt idx="2048">
                  <c:v>64.06</c:v>
                </c:pt>
                <c:pt idx="2049">
                  <c:v>64.06</c:v>
                </c:pt>
                <c:pt idx="2050">
                  <c:v>64.06</c:v>
                </c:pt>
                <c:pt idx="2051">
                  <c:v>64.06</c:v>
                </c:pt>
                <c:pt idx="2052">
                  <c:v>63.57</c:v>
                </c:pt>
                <c:pt idx="2053">
                  <c:v>63.57</c:v>
                </c:pt>
                <c:pt idx="2054">
                  <c:v>63.57</c:v>
                </c:pt>
                <c:pt idx="2055">
                  <c:v>63.57</c:v>
                </c:pt>
                <c:pt idx="2056">
                  <c:v>63.57</c:v>
                </c:pt>
                <c:pt idx="2057">
                  <c:v>63.57</c:v>
                </c:pt>
                <c:pt idx="2058">
                  <c:v>63.57</c:v>
                </c:pt>
                <c:pt idx="2059">
                  <c:v>63.57</c:v>
                </c:pt>
                <c:pt idx="2060">
                  <c:v>63.57</c:v>
                </c:pt>
                <c:pt idx="2061">
                  <c:v>63.57</c:v>
                </c:pt>
                <c:pt idx="2062">
                  <c:v>63.57</c:v>
                </c:pt>
                <c:pt idx="2063">
                  <c:v>63.57</c:v>
                </c:pt>
                <c:pt idx="2064">
                  <c:v>63.57</c:v>
                </c:pt>
                <c:pt idx="2065">
                  <c:v>63.57</c:v>
                </c:pt>
                <c:pt idx="2066">
                  <c:v>63.57</c:v>
                </c:pt>
                <c:pt idx="2067">
                  <c:v>64.06</c:v>
                </c:pt>
                <c:pt idx="2068">
                  <c:v>64.06</c:v>
                </c:pt>
                <c:pt idx="2069">
                  <c:v>64.06</c:v>
                </c:pt>
                <c:pt idx="2070">
                  <c:v>64.06</c:v>
                </c:pt>
                <c:pt idx="2071">
                  <c:v>64.06</c:v>
                </c:pt>
                <c:pt idx="2072">
                  <c:v>64.06</c:v>
                </c:pt>
                <c:pt idx="2073">
                  <c:v>64.06</c:v>
                </c:pt>
                <c:pt idx="2074">
                  <c:v>64.06</c:v>
                </c:pt>
                <c:pt idx="2075">
                  <c:v>64.06</c:v>
                </c:pt>
                <c:pt idx="2076">
                  <c:v>64.06</c:v>
                </c:pt>
                <c:pt idx="2077">
                  <c:v>64.06</c:v>
                </c:pt>
                <c:pt idx="2078">
                  <c:v>64.06</c:v>
                </c:pt>
                <c:pt idx="2079">
                  <c:v>64.06</c:v>
                </c:pt>
                <c:pt idx="2080">
                  <c:v>64.06</c:v>
                </c:pt>
                <c:pt idx="2081">
                  <c:v>64.06</c:v>
                </c:pt>
                <c:pt idx="2082">
                  <c:v>64.06</c:v>
                </c:pt>
                <c:pt idx="2083">
                  <c:v>64.06</c:v>
                </c:pt>
                <c:pt idx="2084">
                  <c:v>64.06</c:v>
                </c:pt>
                <c:pt idx="2085">
                  <c:v>64.06</c:v>
                </c:pt>
                <c:pt idx="2086">
                  <c:v>64.06</c:v>
                </c:pt>
                <c:pt idx="2087">
                  <c:v>64.06</c:v>
                </c:pt>
                <c:pt idx="2088">
                  <c:v>64.06</c:v>
                </c:pt>
                <c:pt idx="2089">
                  <c:v>64.06</c:v>
                </c:pt>
                <c:pt idx="2090">
                  <c:v>64.06</c:v>
                </c:pt>
                <c:pt idx="2091">
                  <c:v>64.06</c:v>
                </c:pt>
                <c:pt idx="2092">
                  <c:v>64.06</c:v>
                </c:pt>
                <c:pt idx="2093">
                  <c:v>64.06</c:v>
                </c:pt>
                <c:pt idx="2094">
                  <c:v>64.06</c:v>
                </c:pt>
                <c:pt idx="2095">
                  <c:v>64.06</c:v>
                </c:pt>
                <c:pt idx="2096">
                  <c:v>64.06</c:v>
                </c:pt>
                <c:pt idx="2097">
                  <c:v>64.3</c:v>
                </c:pt>
                <c:pt idx="2098">
                  <c:v>64.3</c:v>
                </c:pt>
                <c:pt idx="2099">
                  <c:v>64.3</c:v>
                </c:pt>
                <c:pt idx="2100">
                  <c:v>64.3</c:v>
                </c:pt>
                <c:pt idx="2101">
                  <c:v>64.3</c:v>
                </c:pt>
                <c:pt idx="2102">
                  <c:v>64.3</c:v>
                </c:pt>
                <c:pt idx="2103">
                  <c:v>64.3</c:v>
                </c:pt>
                <c:pt idx="2104">
                  <c:v>64.55</c:v>
                </c:pt>
                <c:pt idx="2105">
                  <c:v>64.55</c:v>
                </c:pt>
                <c:pt idx="2106">
                  <c:v>64.55</c:v>
                </c:pt>
                <c:pt idx="2107">
                  <c:v>64.55</c:v>
                </c:pt>
                <c:pt idx="2108">
                  <c:v>64.55</c:v>
                </c:pt>
                <c:pt idx="2109">
                  <c:v>64.55</c:v>
                </c:pt>
                <c:pt idx="2110">
                  <c:v>64.55</c:v>
                </c:pt>
                <c:pt idx="2111">
                  <c:v>64.55</c:v>
                </c:pt>
                <c:pt idx="2112">
                  <c:v>64.3</c:v>
                </c:pt>
                <c:pt idx="2113">
                  <c:v>64.3</c:v>
                </c:pt>
                <c:pt idx="2114">
                  <c:v>64.3</c:v>
                </c:pt>
                <c:pt idx="2115">
                  <c:v>64.3</c:v>
                </c:pt>
                <c:pt idx="2116">
                  <c:v>64.3</c:v>
                </c:pt>
                <c:pt idx="2117">
                  <c:v>64.3</c:v>
                </c:pt>
                <c:pt idx="2118">
                  <c:v>64.3</c:v>
                </c:pt>
                <c:pt idx="2119">
                  <c:v>64.3</c:v>
                </c:pt>
                <c:pt idx="2120">
                  <c:v>64.3</c:v>
                </c:pt>
                <c:pt idx="2121">
                  <c:v>64.3</c:v>
                </c:pt>
                <c:pt idx="2122">
                  <c:v>64.3</c:v>
                </c:pt>
                <c:pt idx="2123">
                  <c:v>64.3</c:v>
                </c:pt>
                <c:pt idx="2124">
                  <c:v>64.3</c:v>
                </c:pt>
                <c:pt idx="2125">
                  <c:v>64.55</c:v>
                </c:pt>
                <c:pt idx="2126">
                  <c:v>64.55</c:v>
                </c:pt>
                <c:pt idx="2127">
                  <c:v>64.55</c:v>
                </c:pt>
                <c:pt idx="2128">
                  <c:v>64.55</c:v>
                </c:pt>
                <c:pt idx="2129">
                  <c:v>64.55</c:v>
                </c:pt>
                <c:pt idx="2130">
                  <c:v>64.55</c:v>
                </c:pt>
                <c:pt idx="2131">
                  <c:v>64.55</c:v>
                </c:pt>
                <c:pt idx="2132">
                  <c:v>64.55</c:v>
                </c:pt>
                <c:pt idx="2133">
                  <c:v>64.55</c:v>
                </c:pt>
                <c:pt idx="2134">
                  <c:v>64.55</c:v>
                </c:pt>
                <c:pt idx="2135">
                  <c:v>64.55</c:v>
                </c:pt>
                <c:pt idx="2136">
                  <c:v>64.55</c:v>
                </c:pt>
                <c:pt idx="2137">
                  <c:v>64.55</c:v>
                </c:pt>
                <c:pt idx="2138">
                  <c:v>64.55</c:v>
                </c:pt>
                <c:pt idx="2139">
                  <c:v>64.55</c:v>
                </c:pt>
                <c:pt idx="2140">
                  <c:v>64.55</c:v>
                </c:pt>
                <c:pt idx="2141">
                  <c:v>64.55</c:v>
                </c:pt>
                <c:pt idx="2142">
                  <c:v>64.55</c:v>
                </c:pt>
                <c:pt idx="2143">
                  <c:v>64.55</c:v>
                </c:pt>
                <c:pt idx="2144">
                  <c:v>64.55</c:v>
                </c:pt>
                <c:pt idx="2145">
                  <c:v>64.55</c:v>
                </c:pt>
                <c:pt idx="2146">
                  <c:v>65.040000000000006</c:v>
                </c:pt>
                <c:pt idx="2147">
                  <c:v>65.040000000000006</c:v>
                </c:pt>
                <c:pt idx="2148">
                  <c:v>65.040000000000006</c:v>
                </c:pt>
                <c:pt idx="2149">
                  <c:v>65.040000000000006</c:v>
                </c:pt>
                <c:pt idx="2150">
                  <c:v>64.55</c:v>
                </c:pt>
                <c:pt idx="2151">
                  <c:v>65.040000000000006</c:v>
                </c:pt>
                <c:pt idx="2152">
                  <c:v>65.28</c:v>
                </c:pt>
                <c:pt idx="2153">
                  <c:v>65.28</c:v>
                </c:pt>
                <c:pt idx="2154">
                  <c:v>65.040000000000006</c:v>
                </c:pt>
                <c:pt idx="2155">
                  <c:v>65.53</c:v>
                </c:pt>
                <c:pt idx="2156">
                  <c:v>65.28</c:v>
                </c:pt>
                <c:pt idx="2157">
                  <c:v>65.28</c:v>
                </c:pt>
                <c:pt idx="2158">
                  <c:v>65.040000000000006</c:v>
                </c:pt>
                <c:pt idx="2159">
                  <c:v>65.040000000000006</c:v>
                </c:pt>
                <c:pt idx="2160">
                  <c:v>64.55</c:v>
                </c:pt>
                <c:pt idx="2161">
                  <c:v>64.55</c:v>
                </c:pt>
                <c:pt idx="2162">
                  <c:v>64.55</c:v>
                </c:pt>
                <c:pt idx="2163">
                  <c:v>65.040000000000006</c:v>
                </c:pt>
                <c:pt idx="2164">
                  <c:v>65.040000000000006</c:v>
                </c:pt>
                <c:pt idx="2165">
                  <c:v>65.040000000000006</c:v>
                </c:pt>
                <c:pt idx="2166">
                  <c:v>65.040000000000006</c:v>
                </c:pt>
                <c:pt idx="2167">
                  <c:v>65.040000000000006</c:v>
                </c:pt>
                <c:pt idx="2168">
                  <c:v>65.040000000000006</c:v>
                </c:pt>
                <c:pt idx="2169">
                  <c:v>65.040000000000006</c:v>
                </c:pt>
                <c:pt idx="2170">
                  <c:v>65.040000000000006</c:v>
                </c:pt>
                <c:pt idx="2171">
                  <c:v>64.55</c:v>
                </c:pt>
                <c:pt idx="2172">
                  <c:v>64.55</c:v>
                </c:pt>
                <c:pt idx="2173">
                  <c:v>64.55</c:v>
                </c:pt>
                <c:pt idx="2174">
                  <c:v>65.28</c:v>
                </c:pt>
                <c:pt idx="2175">
                  <c:v>65.040000000000006</c:v>
                </c:pt>
                <c:pt idx="2176">
                  <c:v>65.040000000000006</c:v>
                </c:pt>
                <c:pt idx="2177">
                  <c:v>65.040000000000006</c:v>
                </c:pt>
                <c:pt idx="2178">
                  <c:v>65.040000000000006</c:v>
                </c:pt>
                <c:pt idx="2179">
                  <c:v>65.040000000000006</c:v>
                </c:pt>
                <c:pt idx="2180">
                  <c:v>65.040000000000006</c:v>
                </c:pt>
                <c:pt idx="2181">
                  <c:v>65.53</c:v>
                </c:pt>
                <c:pt idx="2182">
                  <c:v>65.53</c:v>
                </c:pt>
                <c:pt idx="2183">
                  <c:v>65.040000000000006</c:v>
                </c:pt>
                <c:pt idx="2184">
                  <c:v>65.53</c:v>
                </c:pt>
                <c:pt idx="2185">
                  <c:v>65.53</c:v>
                </c:pt>
                <c:pt idx="2186">
                  <c:v>65.53</c:v>
                </c:pt>
                <c:pt idx="2187">
                  <c:v>65.53</c:v>
                </c:pt>
                <c:pt idx="2188">
                  <c:v>65.53</c:v>
                </c:pt>
                <c:pt idx="2189">
                  <c:v>65.53</c:v>
                </c:pt>
                <c:pt idx="2190">
                  <c:v>65.53</c:v>
                </c:pt>
                <c:pt idx="2191">
                  <c:v>65.53</c:v>
                </c:pt>
                <c:pt idx="2192">
                  <c:v>65.53</c:v>
                </c:pt>
                <c:pt idx="2193">
                  <c:v>65.53</c:v>
                </c:pt>
                <c:pt idx="2194">
                  <c:v>65.53</c:v>
                </c:pt>
                <c:pt idx="2195">
                  <c:v>65.53</c:v>
                </c:pt>
                <c:pt idx="2196">
                  <c:v>65.53</c:v>
                </c:pt>
                <c:pt idx="2197">
                  <c:v>65.28</c:v>
                </c:pt>
                <c:pt idx="2198">
                  <c:v>65.040000000000006</c:v>
                </c:pt>
                <c:pt idx="2199">
                  <c:v>65.040000000000006</c:v>
                </c:pt>
                <c:pt idx="2200">
                  <c:v>65.040000000000006</c:v>
                </c:pt>
                <c:pt idx="2201">
                  <c:v>65.040000000000006</c:v>
                </c:pt>
                <c:pt idx="2202">
                  <c:v>65.040000000000006</c:v>
                </c:pt>
                <c:pt idx="2203">
                  <c:v>65.040000000000006</c:v>
                </c:pt>
                <c:pt idx="2204">
                  <c:v>65.040000000000006</c:v>
                </c:pt>
                <c:pt idx="2205">
                  <c:v>65.040000000000006</c:v>
                </c:pt>
                <c:pt idx="2206">
                  <c:v>65.040000000000006</c:v>
                </c:pt>
                <c:pt idx="2207">
                  <c:v>65.040000000000006</c:v>
                </c:pt>
                <c:pt idx="2208">
                  <c:v>65.040000000000006</c:v>
                </c:pt>
                <c:pt idx="2209">
                  <c:v>65.040000000000006</c:v>
                </c:pt>
                <c:pt idx="2210">
                  <c:v>65.040000000000006</c:v>
                </c:pt>
                <c:pt idx="2211">
                  <c:v>65.040000000000006</c:v>
                </c:pt>
                <c:pt idx="2212">
                  <c:v>65.040000000000006</c:v>
                </c:pt>
                <c:pt idx="2213">
                  <c:v>65.040000000000006</c:v>
                </c:pt>
                <c:pt idx="2214">
                  <c:v>65.040000000000006</c:v>
                </c:pt>
                <c:pt idx="2215">
                  <c:v>65.040000000000006</c:v>
                </c:pt>
                <c:pt idx="2216">
                  <c:v>65.040000000000006</c:v>
                </c:pt>
                <c:pt idx="2217">
                  <c:v>65.040000000000006</c:v>
                </c:pt>
                <c:pt idx="2218">
                  <c:v>65.040000000000006</c:v>
                </c:pt>
                <c:pt idx="2219">
                  <c:v>65.040000000000006</c:v>
                </c:pt>
                <c:pt idx="2220">
                  <c:v>65.040000000000006</c:v>
                </c:pt>
                <c:pt idx="2221">
                  <c:v>65.040000000000006</c:v>
                </c:pt>
                <c:pt idx="2222">
                  <c:v>65.040000000000006</c:v>
                </c:pt>
                <c:pt idx="2223">
                  <c:v>65.040000000000006</c:v>
                </c:pt>
                <c:pt idx="2224">
                  <c:v>65.040000000000006</c:v>
                </c:pt>
                <c:pt idx="2225">
                  <c:v>65.53</c:v>
                </c:pt>
                <c:pt idx="2226">
                  <c:v>65.53</c:v>
                </c:pt>
                <c:pt idx="2227">
                  <c:v>65.53</c:v>
                </c:pt>
                <c:pt idx="2228">
                  <c:v>65.040000000000006</c:v>
                </c:pt>
                <c:pt idx="2229">
                  <c:v>65.53</c:v>
                </c:pt>
                <c:pt idx="2230">
                  <c:v>65.53</c:v>
                </c:pt>
                <c:pt idx="2231">
                  <c:v>66.5</c:v>
                </c:pt>
                <c:pt idx="2232">
                  <c:v>66.5</c:v>
                </c:pt>
                <c:pt idx="2233">
                  <c:v>66.5</c:v>
                </c:pt>
                <c:pt idx="2234">
                  <c:v>66.5</c:v>
                </c:pt>
                <c:pt idx="2235">
                  <c:v>66.5</c:v>
                </c:pt>
                <c:pt idx="2236">
                  <c:v>66.5</c:v>
                </c:pt>
                <c:pt idx="2237">
                  <c:v>66.5</c:v>
                </c:pt>
                <c:pt idx="2238">
                  <c:v>66.5</c:v>
                </c:pt>
                <c:pt idx="2239">
                  <c:v>66.5</c:v>
                </c:pt>
                <c:pt idx="2240">
                  <c:v>66.5</c:v>
                </c:pt>
                <c:pt idx="2241">
                  <c:v>66.5</c:v>
                </c:pt>
                <c:pt idx="2242">
                  <c:v>66.5</c:v>
                </c:pt>
                <c:pt idx="2243">
                  <c:v>66.5</c:v>
                </c:pt>
                <c:pt idx="2244">
                  <c:v>66.5</c:v>
                </c:pt>
                <c:pt idx="2245">
                  <c:v>66.5</c:v>
                </c:pt>
                <c:pt idx="2246">
                  <c:v>66.5</c:v>
                </c:pt>
                <c:pt idx="2247">
                  <c:v>66.5</c:v>
                </c:pt>
                <c:pt idx="2248">
                  <c:v>66.5</c:v>
                </c:pt>
                <c:pt idx="2249">
                  <c:v>66.5</c:v>
                </c:pt>
                <c:pt idx="2250">
                  <c:v>66.5</c:v>
                </c:pt>
                <c:pt idx="2251">
                  <c:v>66.5</c:v>
                </c:pt>
                <c:pt idx="2252">
                  <c:v>66.5</c:v>
                </c:pt>
                <c:pt idx="2253">
                  <c:v>66.5</c:v>
                </c:pt>
                <c:pt idx="2254">
                  <c:v>66.5</c:v>
                </c:pt>
                <c:pt idx="2255">
                  <c:v>66.5</c:v>
                </c:pt>
                <c:pt idx="2256">
                  <c:v>66.5</c:v>
                </c:pt>
                <c:pt idx="2257">
                  <c:v>66.5</c:v>
                </c:pt>
                <c:pt idx="2258">
                  <c:v>66.5</c:v>
                </c:pt>
                <c:pt idx="2259">
                  <c:v>66.5</c:v>
                </c:pt>
                <c:pt idx="2260">
                  <c:v>66.5</c:v>
                </c:pt>
                <c:pt idx="2261">
                  <c:v>66.989999999999995</c:v>
                </c:pt>
                <c:pt idx="2262">
                  <c:v>67.48</c:v>
                </c:pt>
                <c:pt idx="2263">
                  <c:v>67.48</c:v>
                </c:pt>
                <c:pt idx="2264">
                  <c:v>67.48</c:v>
                </c:pt>
                <c:pt idx="2265">
                  <c:v>66.989999999999995</c:v>
                </c:pt>
                <c:pt idx="2266">
                  <c:v>67.48</c:v>
                </c:pt>
                <c:pt idx="2267">
                  <c:v>67.48</c:v>
                </c:pt>
                <c:pt idx="2268">
                  <c:v>67.48</c:v>
                </c:pt>
                <c:pt idx="2269">
                  <c:v>67.48</c:v>
                </c:pt>
                <c:pt idx="2270">
                  <c:v>67.48</c:v>
                </c:pt>
                <c:pt idx="2271">
                  <c:v>67.48</c:v>
                </c:pt>
                <c:pt idx="2272">
                  <c:v>67.48</c:v>
                </c:pt>
                <c:pt idx="2273">
                  <c:v>67.48</c:v>
                </c:pt>
                <c:pt idx="2274">
                  <c:v>67.48</c:v>
                </c:pt>
                <c:pt idx="2275">
                  <c:v>67.48</c:v>
                </c:pt>
                <c:pt idx="2276">
                  <c:v>67.48</c:v>
                </c:pt>
                <c:pt idx="2277">
                  <c:v>67.48</c:v>
                </c:pt>
                <c:pt idx="2278">
                  <c:v>67.48</c:v>
                </c:pt>
                <c:pt idx="2279">
                  <c:v>67.48</c:v>
                </c:pt>
                <c:pt idx="2280">
                  <c:v>67.48</c:v>
                </c:pt>
                <c:pt idx="2281">
                  <c:v>67.48</c:v>
                </c:pt>
                <c:pt idx="2282">
                  <c:v>67.48</c:v>
                </c:pt>
                <c:pt idx="2283">
                  <c:v>67.48</c:v>
                </c:pt>
                <c:pt idx="2284">
                  <c:v>67.48</c:v>
                </c:pt>
                <c:pt idx="2285">
                  <c:v>67.48</c:v>
                </c:pt>
                <c:pt idx="2286">
                  <c:v>67.48</c:v>
                </c:pt>
                <c:pt idx="2287">
                  <c:v>67.48</c:v>
                </c:pt>
                <c:pt idx="2288">
                  <c:v>67.48</c:v>
                </c:pt>
                <c:pt idx="2289">
                  <c:v>67.48</c:v>
                </c:pt>
                <c:pt idx="2290">
                  <c:v>67.48</c:v>
                </c:pt>
                <c:pt idx="2291">
                  <c:v>67.48</c:v>
                </c:pt>
                <c:pt idx="2292">
                  <c:v>67.48</c:v>
                </c:pt>
                <c:pt idx="2293">
                  <c:v>67.48</c:v>
                </c:pt>
                <c:pt idx="2294">
                  <c:v>67.48</c:v>
                </c:pt>
                <c:pt idx="2295">
                  <c:v>67.48</c:v>
                </c:pt>
                <c:pt idx="2296">
                  <c:v>67.48</c:v>
                </c:pt>
                <c:pt idx="2297">
                  <c:v>67.48</c:v>
                </c:pt>
                <c:pt idx="2298">
                  <c:v>67.48</c:v>
                </c:pt>
                <c:pt idx="2299">
                  <c:v>67.48</c:v>
                </c:pt>
                <c:pt idx="2300">
                  <c:v>67.48</c:v>
                </c:pt>
                <c:pt idx="2301">
                  <c:v>67.48</c:v>
                </c:pt>
                <c:pt idx="2302">
                  <c:v>67.48</c:v>
                </c:pt>
                <c:pt idx="2303">
                  <c:v>67.48</c:v>
                </c:pt>
                <c:pt idx="2304">
                  <c:v>67.48</c:v>
                </c:pt>
                <c:pt idx="2305">
                  <c:v>67.48</c:v>
                </c:pt>
                <c:pt idx="2306">
                  <c:v>67.48</c:v>
                </c:pt>
                <c:pt idx="2307">
                  <c:v>67.48</c:v>
                </c:pt>
                <c:pt idx="2308">
                  <c:v>67.48</c:v>
                </c:pt>
                <c:pt idx="2309">
                  <c:v>67.97</c:v>
                </c:pt>
                <c:pt idx="2310">
                  <c:v>67.97</c:v>
                </c:pt>
                <c:pt idx="2311">
                  <c:v>67.97</c:v>
                </c:pt>
                <c:pt idx="2312">
                  <c:v>67.97</c:v>
                </c:pt>
                <c:pt idx="2313">
                  <c:v>67.97</c:v>
                </c:pt>
                <c:pt idx="2314">
                  <c:v>67.97</c:v>
                </c:pt>
                <c:pt idx="2315">
                  <c:v>68.459999999999994</c:v>
                </c:pt>
                <c:pt idx="2316">
                  <c:v>68.459999999999994</c:v>
                </c:pt>
                <c:pt idx="2317">
                  <c:v>68.459999999999994</c:v>
                </c:pt>
                <c:pt idx="2318">
                  <c:v>68.459999999999994</c:v>
                </c:pt>
                <c:pt idx="2319">
                  <c:v>68.95</c:v>
                </c:pt>
                <c:pt idx="2320">
                  <c:v>68.95</c:v>
                </c:pt>
                <c:pt idx="2321">
                  <c:v>68.95</c:v>
                </c:pt>
                <c:pt idx="2322">
                  <c:v>68.95</c:v>
                </c:pt>
                <c:pt idx="2323">
                  <c:v>68.95</c:v>
                </c:pt>
                <c:pt idx="2324">
                  <c:v>68.95</c:v>
                </c:pt>
                <c:pt idx="2325">
                  <c:v>68.95</c:v>
                </c:pt>
                <c:pt idx="2326">
                  <c:v>68.95</c:v>
                </c:pt>
                <c:pt idx="2327">
                  <c:v>68.95</c:v>
                </c:pt>
                <c:pt idx="2328">
                  <c:v>68.95</c:v>
                </c:pt>
                <c:pt idx="2329">
                  <c:v>68.95</c:v>
                </c:pt>
                <c:pt idx="2330">
                  <c:v>68.95</c:v>
                </c:pt>
                <c:pt idx="2331">
                  <c:v>68.95</c:v>
                </c:pt>
                <c:pt idx="2332">
                  <c:v>68.95</c:v>
                </c:pt>
                <c:pt idx="2333">
                  <c:v>68.95</c:v>
                </c:pt>
                <c:pt idx="2334">
                  <c:v>68.95</c:v>
                </c:pt>
                <c:pt idx="2335">
                  <c:v>68.95</c:v>
                </c:pt>
                <c:pt idx="2336">
                  <c:v>68.95</c:v>
                </c:pt>
                <c:pt idx="2337">
                  <c:v>68.95</c:v>
                </c:pt>
                <c:pt idx="2338">
                  <c:v>68.95</c:v>
                </c:pt>
                <c:pt idx="2339">
                  <c:v>68.95</c:v>
                </c:pt>
                <c:pt idx="2340">
                  <c:v>68.95</c:v>
                </c:pt>
                <c:pt idx="2341">
                  <c:v>68.95</c:v>
                </c:pt>
                <c:pt idx="2342">
                  <c:v>68.95</c:v>
                </c:pt>
                <c:pt idx="2343">
                  <c:v>68.95</c:v>
                </c:pt>
                <c:pt idx="2344">
                  <c:v>68.95</c:v>
                </c:pt>
                <c:pt idx="2345">
                  <c:v>68.95</c:v>
                </c:pt>
                <c:pt idx="2346">
                  <c:v>68.95</c:v>
                </c:pt>
                <c:pt idx="2347">
                  <c:v>68.95</c:v>
                </c:pt>
                <c:pt idx="2348">
                  <c:v>68.95</c:v>
                </c:pt>
                <c:pt idx="2349">
                  <c:v>68.95</c:v>
                </c:pt>
                <c:pt idx="2350">
                  <c:v>68.95</c:v>
                </c:pt>
                <c:pt idx="2351">
                  <c:v>68.95</c:v>
                </c:pt>
                <c:pt idx="2352">
                  <c:v>69.44</c:v>
                </c:pt>
                <c:pt idx="2353">
                  <c:v>68.95</c:v>
                </c:pt>
                <c:pt idx="2354">
                  <c:v>69.44</c:v>
                </c:pt>
                <c:pt idx="2355">
                  <c:v>69.44</c:v>
                </c:pt>
                <c:pt idx="2356">
                  <c:v>69.44</c:v>
                </c:pt>
                <c:pt idx="2357">
                  <c:v>69.44</c:v>
                </c:pt>
                <c:pt idx="2358">
                  <c:v>69.44</c:v>
                </c:pt>
                <c:pt idx="2359">
                  <c:v>69.44</c:v>
                </c:pt>
                <c:pt idx="2360">
                  <c:v>69.44</c:v>
                </c:pt>
                <c:pt idx="2361">
                  <c:v>69.44</c:v>
                </c:pt>
                <c:pt idx="2362">
                  <c:v>69.44</c:v>
                </c:pt>
                <c:pt idx="2363">
                  <c:v>69.44</c:v>
                </c:pt>
                <c:pt idx="2364">
                  <c:v>69.44</c:v>
                </c:pt>
                <c:pt idx="2365">
                  <c:v>69.44</c:v>
                </c:pt>
                <c:pt idx="2366">
                  <c:v>69.44</c:v>
                </c:pt>
                <c:pt idx="2367">
                  <c:v>69.44</c:v>
                </c:pt>
                <c:pt idx="2368">
                  <c:v>69.44</c:v>
                </c:pt>
                <c:pt idx="2369">
                  <c:v>69.930000000000007</c:v>
                </c:pt>
                <c:pt idx="2370">
                  <c:v>70.42</c:v>
                </c:pt>
                <c:pt idx="2371">
                  <c:v>70.42</c:v>
                </c:pt>
                <c:pt idx="2372">
                  <c:v>70.91</c:v>
                </c:pt>
                <c:pt idx="2373">
                  <c:v>70.91</c:v>
                </c:pt>
                <c:pt idx="2374">
                  <c:v>70.91</c:v>
                </c:pt>
                <c:pt idx="2375">
                  <c:v>70.91</c:v>
                </c:pt>
                <c:pt idx="2376">
                  <c:v>70.91</c:v>
                </c:pt>
                <c:pt idx="2377">
                  <c:v>70.91</c:v>
                </c:pt>
                <c:pt idx="2378">
                  <c:v>70.91</c:v>
                </c:pt>
                <c:pt idx="2379">
                  <c:v>70.91</c:v>
                </c:pt>
                <c:pt idx="2380">
                  <c:v>70.91</c:v>
                </c:pt>
                <c:pt idx="2381">
                  <c:v>70.91</c:v>
                </c:pt>
                <c:pt idx="2382">
                  <c:v>70.91</c:v>
                </c:pt>
                <c:pt idx="2383">
                  <c:v>70.91</c:v>
                </c:pt>
                <c:pt idx="2384">
                  <c:v>70.91</c:v>
                </c:pt>
                <c:pt idx="2385">
                  <c:v>70.91</c:v>
                </c:pt>
                <c:pt idx="2386">
                  <c:v>70.91</c:v>
                </c:pt>
                <c:pt idx="2387">
                  <c:v>70.91</c:v>
                </c:pt>
                <c:pt idx="2388">
                  <c:v>70.91</c:v>
                </c:pt>
                <c:pt idx="2389">
                  <c:v>70.91</c:v>
                </c:pt>
                <c:pt idx="2390">
                  <c:v>70.91</c:v>
                </c:pt>
                <c:pt idx="2391">
                  <c:v>70.91</c:v>
                </c:pt>
                <c:pt idx="2392">
                  <c:v>70.91</c:v>
                </c:pt>
                <c:pt idx="2393">
                  <c:v>70.91</c:v>
                </c:pt>
                <c:pt idx="2394">
                  <c:v>70.91</c:v>
                </c:pt>
                <c:pt idx="2395">
                  <c:v>70.91</c:v>
                </c:pt>
                <c:pt idx="2396">
                  <c:v>70.91</c:v>
                </c:pt>
                <c:pt idx="2397">
                  <c:v>70.91</c:v>
                </c:pt>
                <c:pt idx="2398">
                  <c:v>70.91</c:v>
                </c:pt>
                <c:pt idx="2399">
                  <c:v>70.91</c:v>
                </c:pt>
                <c:pt idx="2400">
                  <c:v>70.91</c:v>
                </c:pt>
                <c:pt idx="2401">
                  <c:v>70.91</c:v>
                </c:pt>
                <c:pt idx="2402">
                  <c:v>70.91</c:v>
                </c:pt>
                <c:pt idx="2403">
                  <c:v>70.91</c:v>
                </c:pt>
                <c:pt idx="2404">
                  <c:v>70.91</c:v>
                </c:pt>
                <c:pt idx="2405">
                  <c:v>70.91</c:v>
                </c:pt>
                <c:pt idx="2406">
                  <c:v>70.91</c:v>
                </c:pt>
                <c:pt idx="2407">
                  <c:v>70.91</c:v>
                </c:pt>
                <c:pt idx="2408">
                  <c:v>70.91</c:v>
                </c:pt>
                <c:pt idx="2409">
                  <c:v>70.91</c:v>
                </c:pt>
                <c:pt idx="2410">
                  <c:v>70.91</c:v>
                </c:pt>
                <c:pt idx="2411">
                  <c:v>70.91</c:v>
                </c:pt>
                <c:pt idx="2412">
                  <c:v>70.91</c:v>
                </c:pt>
                <c:pt idx="2413">
                  <c:v>70.91</c:v>
                </c:pt>
                <c:pt idx="2414">
                  <c:v>70.91</c:v>
                </c:pt>
                <c:pt idx="2415">
                  <c:v>70.91</c:v>
                </c:pt>
                <c:pt idx="2416">
                  <c:v>70.91</c:v>
                </c:pt>
                <c:pt idx="2417">
                  <c:v>70.91</c:v>
                </c:pt>
                <c:pt idx="2418">
                  <c:v>70.91</c:v>
                </c:pt>
                <c:pt idx="2419">
                  <c:v>70.91</c:v>
                </c:pt>
                <c:pt idx="2420">
                  <c:v>70.91</c:v>
                </c:pt>
                <c:pt idx="2421">
                  <c:v>70.91</c:v>
                </c:pt>
                <c:pt idx="2422">
                  <c:v>71.39</c:v>
                </c:pt>
                <c:pt idx="2423">
                  <c:v>71.39</c:v>
                </c:pt>
                <c:pt idx="2424">
                  <c:v>71.39</c:v>
                </c:pt>
                <c:pt idx="2425">
                  <c:v>71.39</c:v>
                </c:pt>
                <c:pt idx="2426">
                  <c:v>71.39</c:v>
                </c:pt>
                <c:pt idx="2427">
                  <c:v>71.39</c:v>
                </c:pt>
                <c:pt idx="2428">
                  <c:v>71.39</c:v>
                </c:pt>
                <c:pt idx="2429">
                  <c:v>71.88</c:v>
                </c:pt>
                <c:pt idx="2430">
                  <c:v>71.39</c:v>
                </c:pt>
                <c:pt idx="2431">
                  <c:v>71.64</c:v>
                </c:pt>
                <c:pt idx="2432">
                  <c:v>72.37</c:v>
                </c:pt>
                <c:pt idx="2433">
                  <c:v>72.37</c:v>
                </c:pt>
                <c:pt idx="2434">
                  <c:v>72.86</c:v>
                </c:pt>
                <c:pt idx="2435">
                  <c:v>73.349999999999994</c:v>
                </c:pt>
                <c:pt idx="2436">
                  <c:v>73.84</c:v>
                </c:pt>
                <c:pt idx="2437">
                  <c:v>74.33</c:v>
                </c:pt>
                <c:pt idx="2438">
                  <c:v>74.33</c:v>
                </c:pt>
                <c:pt idx="2439">
                  <c:v>74.33</c:v>
                </c:pt>
                <c:pt idx="2440">
                  <c:v>74.33</c:v>
                </c:pt>
                <c:pt idx="2441">
                  <c:v>74.33</c:v>
                </c:pt>
                <c:pt idx="2442">
                  <c:v>74.819999999999993</c:v>
                </c:pt>
                <c:pt idx="2443">
                  <c:v>74.819999999999993</c:v>
                </c:pt>
                <c:pt idx="2444">
                  <c:v>74.33</c:v>
                </c:pt>
                <c:pt idx="2445">
                  <c:v>74.819999999999993</c:v>
                </c:pt>
                <c:pt idx="2446">
                  <c:v>75.06</c:v>
                </c:pt>
                <c:pt idx="2447">
                  <c:v>74.819999999999993</c:v>
                </c:pt>
                <c:pt idx="2448">
                  <c:v>74.819999999999993</c:v>
                </c:pt>
                <c:pt idx="2449">
                  <c:v>74.819999999999993</c:v>
                </c:pt>
                <c:pt idx="2450">
                  <c:v>74.819999999999993</c:v>
                </c:pt>
                <c:pt idx="2451">
                  <c:v>74.819999999999993</c:v>
                </c:pt>
                <c:pt idx="2452">
                  <c:v>74.819999999999993</c:v>
                </c:pt>
                <c:pt idx="2453">
                  <c:v>74.819999999999993</c:v>
                </c:pt>
                <c:pt idx="2454">
                  <c:v>74.819999999999993</c:v>
                </c:pt>
                <c:pt idx="2455">
                  <c:v>74.819999999999993</c:v>
                </c:pt>
                <c:pt idx="2456">
                  <c:v>74.819999999999993</c:v>
                </c:pt>
                <c:pt idx="2457">
                  <c:v>74.819999999999993</c:v>
                </c:pt>
                <c:pt idx="2458">
                  <c:v>74.819999999999993</c:v>
                </c:pt>
                <c:pt idx="2459">
                  <c:v>75.31</c:v>
                </c:pt>
                <c:pt idx="2460">
                  <c:v>75.31</c:v>
                </c:pt>
                <c:pt idx="2461">
                  <c:v>75.31</c:v>
                </c:pt>
                <c:pt idx="2462">
                  <c:v>75.31</c:v>
                </c:pt>
                <c:pt idx="2463">
                  <c:v>75.31</c:v>
                </c:pt>
                <c:pt idx="2464">
                  <c:v>75.31</c:v>
                </c:pt>
                <c:pt idx="2465">
                  <c:v>75.31</c:v>
                </c:pt>
                <c:pt idx="2466">
                  <c:v>75.31</c:v>
                </c:pt>
                <c:pt idx="2467">
                  <c:v>75.31</c:v>
                </c:pt>
                <c:pt idx="2468">
                  <c:v>75.31</c:v>
                </c:pt>
                <c:pt idx="2469">
                  <c:v>75.31</c:v>
                </c:pt>
                <c:pt idx="2470">
                  <c:v>75.31</c:v>
                </c:pt>
                <c:pt idx="2471">
                  <c:v>75.31</c:v>
                </c:pt>
                <c:pt idx="2472">
                  <c:v>75.31</c:v>
                </c:pt>
                <c:pt idx="2473">
                  <c:v>75.8</c:v>
                </c:pt>
                <c:pt idx="2474">
                  <c:v>75.8</c:v>
                </c:pt>
                <c:pt idx="2475">
                  <c:v>75.55</c:v>
                </c:pt>
                <c:pt idx="2476">
                  <c:v>75.8</c:v>
                </c:pt>
                <c:pt idx="2477">
                  <c:v>75.8</c:v>
                </c:pt>
                <c:pt idx="2478">
                  <c:v>75.8</c:v>
                </c:pt>
                <c:pt idx="2479">
                  <c:v>75.8</c:v>
                </c:pt>
                <c:pt idx="2480">
                  <c:v>75.8</c:v>
                </c:pt>
                <c:pt idx="2481">
                  <c:v>75.8</c:v>
                </c:pt>
                <c:pt idx="2482">
                  <c:v>75.8</c:v>
                </c:pt>
                <c:pt idx="2483">
                  <c:v>75.8</c:v>
                </c:pt>
                <c:pt idx="2484">
                  <c:v>75.8</c:v>
                </c:pt>
                <c:pt idx="2485">
                  <c:v>75.8</c:v>
                </c:pt>
                <c:pt idx="2486">
                  <c:v>75.8</c:v>
                </c:pt>
                <c:pt idx="2487">
                  <c:v>75.8</c:v>
                </c:pt>
                <c:pt idx="2488">
                  <c:v>75.8</c:v>
                </c:pt>
                <c:pt idx="2489">
                  <c:v>75.8</c:v>
                </c:pt>
                <c:pt idx="2490">
                  <c:v>75.8</c:v>
                </c:pt>
                <c:pt idx="2491">
                  <c:v>75.8</c:v>
                </c:pt>
                <c:pt idx="2492">
                  <c:v>75.8</c:v>
                </c:pt>
                <c:pt idx="2493">
                  <c:v>75.8</c:v>
                </c:pt>
                <c:pt idx="2494">
                  <c:v>75.8</c:v>
                </c:pt>
                <c:pt idx="2495">
                  <c:v>75.8</c:v>
                </c:pt>
                <c:pt idx="2496">
                  <c:v>75.8</c:v>
                </c:pt>
                <c:pt idx="2497">
                  <c:v>75.8</c:v>
                </c:pt>
                <c:pt idx="2498">
                  <c:v>75.8</c:v>
                </c:pt>
                <c:pt idx="2499">
                  <c:v>75.8</c:v>
                </c:pt>
                <c:pt idx="2500">
                  <c:v>75.8</c:v>
                </c:pt>
                <c:pt idx="2501">
                  <c:v>75.8</c:v>
                </c:pt>
                <c:pt idx="2502">
                  <c:v>75.8</c:v>
                </c:pt>
                <c:pt idx="2503">
                  <c:v>75.8</c:v>
                </c:pt>
                <c:pt idx="2504">
                  <c:v>75.8</c:v>
                </c:pt>
                <c:pt idx="2505">
                  <c:v>75.8</c:v>
                </c:pt>
                <c:pt idx="2506">
                  <c:v>75.8</c:v>
                </c:pt>
                <c:pt idx="2507">
                  <c:v>75.8</c:v>
                </c:pt>
                <c:pt idx="2508">
                  <c:v>75.8</c:v>
                </c:pt>
                <c:pt idx="2509">
                  <c:v>75.8</c:v>
                </c:pt>
                <c:pt idx="2510">
                  <c:v>75.8</c:v>
                </c:pt>
                <c:pt idx="2511">
                  <c:v>76.28</c:v>
                </c:pt>
                <c:pt idx="2512">
                  <c:v>76.28</c:v>
                </c:pt>
                <c:pt idx="2513">
                  <c:v>76.28</c:v>
                </c:pt>
                <c:pt idx="2514">
                  <c:v>76.28</c:v>
                </c:pt>
                <c:pt idx="2515">
                  <c:v>76.28</c:v>
                </c:pt>
                <c:pt idx="2516">
                  <c:v>76.77</c:v>
                </c:pt>
                <c:pt idx="2517">
                  <c:v>76.77</c:v>
                </c:pt>
                <c:pt idx="2518">
                  <c:v>76.77</c:v>
                </c:pt>
                <c:pt idx="2519">
                  <c:v>77.260000000000005</c:v>
                </c:pt>
                <c:pt idx="2520">
                  <c:v>77.75</c:v>
                </c:pt>
                <c:pt idx="2521">
                  <c:v>77.75</c:v>
                </c:pt>
                <c:pt idx="2522">
                  <c:v>77.75</c:v>
                </c:pt>
                <c:pt idx="2523">
                  <c:v>77.75</c:v>
                </c:pt>
                <c:pt idx="2524">
                  <c:v>77.75</c:v>
                </c:pt>
                <c:pt idx="2525">
                  <c:v>78.239999999999995</c:v>
                </c:pt>
                <c:pt idx="2526">
                  <c:v>77.75</c:v>
                </c:pt>
                <c:pt idx="2527">
                  <c:v>77.75</c:v>
                </c:pt>
                <c:pt idx="2528">
                  <c:v>77.75</c:v>
                </c:pt>
                <c:pt idx="2529">
                  <c:v>77.75</c:v>
                </c:pt>
                <c:pt idx="2530">
                  <c:v>77.75</c:v>
                </c:pt>
                <c:pt idx="2531">
                  <c:v>77.75</c:v>
                </c:pt>
                <c:pt idx="2532">
                  <c:v>77.75</c:v>
                </c:pt>
                <c:pt idx="2533">
                  <c:v>77.75</c:v>
                </c:pt>
                <c:pt idx="2534">
                  <c:v>77.75</c:v>
                </c:pt>
                <c:pt idx="2535">
                  <c:v>77.75</c:v>
                </c:pt>
                <c:pt idx="2536">
                  <c:v>77.75</c:v>
                </c:pt>
                <c:pt idx="2537">
                  <c:v>77.75</c:v>
                </c:pt>
                <c:pt idx="2538">
                  <c:v>77.75</c:v>
                </c:pt>
                <c:pt idx="2539">
                  <c:v>77.75</c:v>
                </c:pt>
                <c:pt idx="2540">
                  <c:v>77.75</c:v>
                </c:pt>
                <c:pt idx="2541">
                  <c:v>77.75</c:v>
                </c:pt>
                <c:pt idx="2542">
                  <c:v>77.75</c:v>
                </c:pt>
                <c:pt idx="2543">
                  <c:v>77.75</c:v>
                </c:pt>
                <c:pt idx="2544">
                  <c:v>77.75</c:v>
                </c:pt>
                <c:pt idx="2545">
                  <c:v>77.75</c:v>
                </c:pt>
                <c:pt idx="2546">
                  <c:v>78.239999999999995</c:v>
                </c:pt>
                <c:pt idx="2547">
                  <c:v>78.73</c:v>
                </c:pt>
                <c:pt idx="2548">
                  <c:v>78.73</c:v>
                </c:pt>
                <c:pt idx="2549">
                  <c:v>78.73</c:v>
                </c:pt>
                <c:pt idx="2550">
                  <c:v>79.22</c:v>
                </c:pt>
                <c:pt idx="2551">
                  <c:v>79.22</c:v>
                </c:pt>
                <c:pt idx="2552">
                  <c:v>79.709999999999994</c:v>
                </c:pt>
                <c:pt idx="2553">
                  <c:v>79.709999999999994</c:v>
                </c:pt>
                <c:pt idx="2554">
                  <c:v>80.2</c:v>
                </c:pt>
                <c:pt idx="2555">
                  <c:v>79.709999999999994</c:v>
                </c:pt>
                <c:pt idx="2556">
                  <c:v>80.2</c:v>
                </c:pt>
                <c:pt idx="2557">
                  <c:v>79.709999999999994</c:v>
                </c:pt>
                <c:pt idx="2558">
                  <c:v>80.44</c:v>
                </c:pt>
                <c:pt idx="2559">
                  <c:v>80.2</c:v>
                </c:pt>
                <c:pt idx="2560">
                  <c:v>80.2</c:v>
                </c:pt>
                <c:pt idx="2561">
                  <c:v>80.2</c:v>
                </c:pt>
                <c:pt idx="2562">
                  <c:v>80.2</c:v>
                </c:pt>
                <c:pt idx="2563">
                  <c:v>80.2</c:v>
                </c:pt>
                <c:pt idx="2564">
                  <c:v>80.2</c:v>
                </c:pt>
                <c:pt idx="2565">
                  <c:v>80.2</c:v>
                </c:pt>
                <c:pt idx="2566">
                  <c:v>80.2</c:v>
                </c:pt>
                <c:pt idx="2567">
                  <c:v>80.2</c:v>
                </c:pt>
                <c:pt idx="2568">
                  <c:v>80.2</c:v>
                </c:pt>
                <c:pt idx="2569">
                  <c:v>80.69</c:v>
                </c:pt>
                <c:pt idx="2570">
                  <c:v>80.69</c:v>
                </c:pt>
                <c:pt idx="2571">
                  <c:v>80.69</c:v>
                </c:pt>
                <c:pt idx="2572">
                  <c:v>80.69</c:v>
                </c:pt>
                <c:pt idx="2573">
                  <c:v>80.69</c:v>
                </c:pt>
                <c:pt idx="2574">
                  <c:v>80.69</c:v>
                </c:pt>
                <c:pt idx="2575">
                  <c:v>80.69</c:v>
                </c:pt>
                <c:pt idx="2576">
                  <c:v>80.69</c:v>
                </c:pt>
                <c:pt idx="2577">
                  <c:v>80.69</c:v>
                </c:pt>
                <c:pt idx="2578">
                  <c:v>80.69</c:v>
                </c:pt>
                <c:pt idx="2579">
                  <c:v>80.69</c:v>
                </c:pt>
                <c:pt idx="2580">
                  <c:v>80.69</c:v>
                </c:pt>
                <c:pt idx="2581">
                  <c:v>81.17</c:v>
                </c:pt>
                <c:pt idx="2582">
                  <c:v>80.69</c:v>
                </c:pt>
                <c:pt idx="2583">
                  <c:v>81.17</c:v>
                </c:pt>
                <c:pt idx="2584">
                  <c:v>81.17</c:v>
                </c:pt>
                <c:pt idx="2585">
                  <c:v>81.66</c:v>
                </c:pt>
                <c:pt idx="2586">
                  <c:v>81.66</c:v>
                </c:pt>
                <c:pt idx="2587">
                  <c:v>81.66</c:v>
                </c:pt>
                <c:pt idx="2588">
                  <c:v>81.66</c:v>
                </c:pt>
                <c:pt idx="2589">
                  <c:v>81.66</c:v>
                </c:pt>
                <c:pt idx="2590">
                  <c:v>81.66</c:v>
                </c:pt>
                <c:pt idx="2591">
                  <c:v>81.66</c:v>
                </c:pt>
                <c:pt idx="2592">
                  <c:v>81.66</c:v>
                </c:pt>
                <c:pt idx="2593">
                  <c:v>81.66</c:v>
                </c:pt>
                <c:pt idx="2594">
                  <c:v>81.66</c:v>
                </c:pt>
                <c:pt idx="2595">
                  <c:v>81.66</c:v>
                </c:pt>
                <c:pt idx="2596">
                  <c:v>81.66</c:v>
                </c:pt>
                <c:pt idx="2597">
                  <c:v>81.66</c:v>
                </c:pt>
                <c:pt idx="2598">
                  <c:v>82.15</c:v>
                </c:pt>
                <c:pt idx="2599">
                  <c:v>82.15</c:v>
                </c:pt>
                <c:pt idx="2600">
                  <c:v>82.15</c:v>
                </c:pt>
                <c:pt idx="2601">
                  <c:v>82.64</c:v>
                </c:pt>
                <c:pt idx="2602">
                  <c:v>82.64</c:v>
                </c:pt>
                <c:pt idx="2603">
                  <c:v>82.64</c:v>
                </c:pt>
                <c:pt idx="2604">
                  <c:v>82.64</c:v>
                </c:pt>
                <c:pt idx="2605">
                  <c:v>82.64</c:v>
                </c:pt>
                <c:pt idx="2606">
                  <c:v>82.64</c:v>
                </c:pt>
                <c:pt idx="2607">
                  <c:v>82.64</c:v>
                </c:pt>
                <c:pt idx="2608">
                  <c:v>82.89</c:v>
                </c:pt>
                <c:pt idx="2609">
                  <c:v>83.13</c:v>
                </c:pt>
                <c:pt idx="2610">
                  <c:v>83.62</c:v>
                </c:pt>
                <c:pt idx="2611">
                  <c:v>83.62</c:v>
                </c:pt>
                <c:pt idx="2612">
                  <c:v>83.62</c:v>
                </c:pt>
                <c:pt idx="2613">
                  <c:v>83.62</c:v>
                </c:pt>
                <c:pt idx="2614">
                  <c:v>83.62</c:v>
                </c:pt>
                <c:pt idx="2615">
                  <c:v>83.62</c:v>
                </c:pt>
                <c:pt idx="2616">
                  <c:v>83.62</c:v>
                </c:pt>
                <c:pt idx="2617">
                  <c:v>83.62</c:v>
                </c:pt>
                <c:pt idx="2618">
                  <c:v>83.62</c:v>
                </c:pt>
                <c:pt idx="2619">
                  <c:v>83.62</c:v>
                </c:pt>
                <c:pt idx="2620">
                  <c:v>83.62</c:v>
                </c:pt>
                <c:pt idx="2621">
                  <c:v>83.62</c:v>
                </c:pt>
                <c:pt idx="2622">
                  <c:v>83.62</c:v>
                </c:pt>
                <c:pt idx="2623">
                  <c:v>83.62</c:v>
                </c:pt>
                <c:pt idx="2624">
                  <c:v>83.62</c:v>
                </c:pt>
                <c:pt idx="2625">
                  <c:v>83.62</c:v>
                </c:pt>
                <c:pt idx="2626">
                  <c:v>83.62</c:v>
                </c:pt>
                <c:pt idx="2627">
                  <c:v>83.62</c:v>
                </c:pt>
                <c:pt idx="2628">
                  <c:v>83.62</c:v>
                </c:pt>
                <c:pt idx="2629">
                  <c:v>83.62</c:v>
                </c:pt>
                <c:pt idx="2630">
                  <c:v>83.62</c:v>
                </c:pt>
                <c:pt idx="2631">
                  <c:v>83.62</c:v>
                </c:pt>
                <c:pt idx="2632">
                  <c:v>83.62</c:v>
                </c:pt>
                <c:pt idx="2633">
                  <c:v>83.62</c:v>
                </c:pt>
                <c:pt idx="2634">
                  <c:v>83.62</c:v>
                </c:pt>
                <c:pt idx="2635">
                  <c:v>83.62</c:v>
                </c:pt>
                <c:pt idx="2636">
                  <c:v>83.62</c:v>
                </c:pt>
                <c:pt idx="2637">
                  <c:v>83.62</c:v>
                </c:pt>
                <c:pt idx="2638">
                  <c:v>83.62</c:v>
                </c:pt>
                <c:pt idx="2639">
                  <c:v>83.62</c:v>
                </c:pt>
                <c:pt idx="2640">
                  <c:v>83.62</c:v>
                </c:pt>
                <c:pt idx="2641">
                  <c:v>83.62</c:v>
                </c:pt>
                <c:pt idx="2642">
                  <c:v>83.62</c:v>
                </c:pt>
                <c:pt idx="2643">
                  <c:v>83.62</c:v>
                </c:pt>
                <c:pt idx="2644">
                  <c:v>84.11</c:v>
                </c:pt>
                <c:pt idx="2645">
                  <c:v>84.11</c:v>
                </c:pt>
                <c:pt idx="2646">
                  <c:v>84.11</c:v>
                </c:pt>
                <c:pt idx="2647">
                  <c:v>84.11</c:v>
                </c:pt>
                <c:pt idx="2648">
                  <c:v>84.6</c:v>
                </c:pt>
                <c:pt idx="2649">
                  <c:v>84.6</c:v>
                </c:pt>
                <c:pt idx="2650">
                  <c:v>84.6</c:v>
                </c:pt>
                <c:pt idx="2651">
                  <c:v>84.6</c:v>
                </c:pt>
                <c:pt idx="2652">
                  <c:v>85.58</c:v>
                </c:pt>
                <c:pt idx="2653">
                  <c:v>86.06</c:v>
                </c:pt>
                <c:pt idx="2654">
                  <c:v>86.55</c:v>
                </c:pt>
                <c:pt idx="2655">
                  <c:v>86.55</c:v>
                </c:pt>
                <c:pt idx="2656">
                  <c:v>86.55</c:v>
                </c:pt>
                <c:pt idx="2657">
                  <c:v>86.55</c:v>
                </c:pt>
                <c:pt idx="2658">
                  <c:v>86.55</c:v>
                </c:pt>
                <c:pt idx="2659">
                  <c:v>86.55</c:v>
                </c:pt>
                <c:pt idx="2660">
                  <c:v>86.55</c:v>
                </c:pt>
                <c:pt idx="2661">
                  <c:v>86.55</c:v>
                </c:pt>
                <c:pt idx="2662">
                  <c:v>86.55</c:v>
                </c:pt>
                <c:pt idx="2663">
                  <c:v>86.55</c:v>
                </c:pt>
                <c:pt idx="2664">
                  <c:v>86.55</c:v>
                </c:pt>
                <c:pt idx="2665">
                  <c:v>86.55</c:v>
                </c:pt>
                <c:pt idx="2666">
                  <c:v>86.55</c:v>
                </c:pt>
                <c:pt idx="2667">
                  <c:v>86.55</c:v>
                </c:pt>
                <c:pt idx="2668">
                  <c:v>86.55</c:v>
                </c:pt>
                <c:pt idx="2669">
                  <c:v>86.55</c:v>
                </c:pt>
                <c:pt idx="2670">
                  <c:v>86.55</c:v>
                </c:pt>
                <c:pt idx="2671">
                  <c:v>86.55</c:v>
                </c:pt>
                <c:pt idx="2672">
                  <c:v>86.55</c:v>
                </c:pt>
                <c:pt idx="2673">
                  <c:v>86.55</c:v>
                </c:pt>
                <c:pt idx="2674">
                  <c:v>86.55</c:v>
                </c:pt>
                <c:pt idx="2675">
                  <c:v>86.55</c:v>
                </c:pt>
                <c:pt idx="2676">
                  <c:v>86.55</c:v>
                </c:pt>
                <c:pt idx="2677">
                  <c:v>86.55</c:v>
                </c:pt>
                <c:pt idx="2678">
                  <c:v>87.04</c:v>
                </c:pt>
                <c:pt idx="2679">
                  <c:v>87.04</c:v>
                </c:pt>
                <c:pt idx="2680">
                  <c:v>87.04</c:v>
                </c:pt>
                <c:pt idx="2681">
                  <c:v>87.04</c:v>
                </c:pt>
                <c:pt idx="2682">
                  <c:v>87.04</c:v>
                </c:pt>
                <c:pt idx="2683">
                  <c:v>87.04</c:v>
                </c:pt>
                <c:pt idx="2684">
                  <c:v>87.04</c:v>
                </c:pt>
                <c:pt idx="2685">
                  <c:v>87.04</c:v>
                </c:pt>
                <c:pt idx="2686">
                  <c:v>86.55</c:v>
                </c:pt>
                <c:pt idx="2687">
                  <c:v>86.55</c:v>
                </c:pt>
                <c:pt idx="2688">
                  <c:v>86.55</c:v>
                </c:pt>
                <c:pt idx="2689">
                  <c:v>86.55</c:v>
                </c:pt>
                <c:pt idx="2690">
                  <c:v>86.55</c:v>
                </c:pt>
                <c:pt idx="2691">
                  <c:v>86.55</c:v>
                </c:pt>
                <c:pt idx="2692">
                  <c:v>86.55</c:v>
                </c:pt>
                <c:pt idx="2693">
                  <c:v>87.04</c:v>
                </c:pt>
                <c:pt idx="2694">
                  <c:v>87.04</c:v>
                </c:pt>
                <c:pt idx="2695">
                  <c:v>87.04</c:v>
                </c:pt>
                <c:pt idx="2696">
                  <c:v>87.04</c:v>
                </c:pt>
                <c:pt idx="2697">
                  <c:v>87.53</c:v>
                </c:pt>
                <c:pt idx="2698">
                  <c:v>87.53</c:v>
                </c:pt>
                <c:pt idx="2699">
                  <c:v>87.53</c:v>
                </c:pt>
                <c:pt idx="2700">
                  <c:v>87.53</c:v>
                </c:pt>
                <c:pt idx="2701">
                  <c:v>87.53</c:v>
                </c:pt>
                <c:pt idx="2702">
                  <c:v>87.53</c:v>
                </c:pt>
                <c:pt idx="2703">
                  <c:v>87.53</c:v>
                </c:pt>
                <c:pt idx="2704">
                  <c:v>88.02</c:v>
                </c:pt>
                <c:pt idx="2705">
                  <c:v>88.51</c:v>
                </c:pt>
                <c:pt idx="2706">
                  <c:v>88.51</c:v>
                </c:pt>
                <c:pt idx="2707">
                  <c:v>88.51</c:v>
                </c:pt>
                <c:pt idx="2708">
                  <c:v>89.49</c:v>
                </c:pt>
                <c:pt idx="2709">
                  <c:v>89.49</c:v>
                </c:pt>
                <c:pt idx="2710">
                  <c:v>89.73</c:v>
                </c:pt>
                <c:pt idx="2711">
                  <c:v>89.98</c:v>
                </c:pt>
                <c:pt idx="2712">
                  <c:v>90.22</c:v>
                </c:pt>
                <c:pt idx="2713">
                  <c:v>89.98</c:v>
                </c:pt>
                <c:pt idx="2714">
                  <c:v>89.98</c:v>
                </c:pt>
                <c:pt idx="2715">
                  <c:v>89.98</c:v>
                </c:pt>
                <c:pt idx="2716">
                  <c:v>89.98</c:v>
                </c:pt>
                <c:pt idx="2717">
                  <c:v>89.98</c:v>
                </c:pt>
                <c:pt idx="2718">
                  <c:v>89.98</c:v>
                </c:pt>
                <c:pt idx="2719">
                  <c:v>89.98</c:v>
                </c:pt>
                <c:pt idx="2720">
                  <c:v>89.98</c:v>
                </c:pt>
                <c:pt idx="2721">
                  <c:v>89.98</c:v>
                </c:pt>
                <c:pt idx="2722">
                  <c:v>89.98</c:v>
                </c:pt>
                <c:pt idx="2723">
                  <c:v>89.98</c:v>
                </c:pt>
                <c:pt idx="2724">
                  <c:v>89.98</c:v>
                </c:pt>
                <c:pt idx="2725">
                  <c:v>89.98</c:v>
                </c:pt>
                <c:pt idx="2726">
                  <c:v>89.98</c:v>
                </c:pt>
                <c:pt idx="2727">
                  <c:v>89.98</c:v>
                </c:pt>
                <c:pt idx="2728">
                  <c:v>89.49</c:v>
                </c:pt>
                <c:pt idx="2729">
                  <c:v>89.49</c:v>
                </c:pt>
                <c:pt idx="2730">
                  <c:v>89.49</c:v>
                </c:pt>
                <c:pt idx="2731">
                  <c:v>89.49</c:v>
                </c:pt>
                <c:pt idx="2732">
                  <c:v>89.49</c:v>
                </c:pt>
                <c:pt idx="2733">
                  <c:v>89.49</c:v>
                </c:pt>
                <c:pt idx="2734">
                  <c:v>89.49</c:v>
                </c:pt>
                <c:pt idx="2735">
                  <c:v>89.49</c:v>
                </c:pt>
                <c:pt idx="2736">
                  <c:v>89.49</c:v>
                </c:pt>
                <c:pt idx="2737">
                  <c:v>89.49</c:v>
                </c:pt>
                <c:pt idx="2738">
                  <c:v>89.49</c:v>
                </c:pt>
                <c:pt idx="2739">
                  <c:v>89.49</c:v>
                </c:pt>
                <c:pt idx="2740">
                  <c:v>89.49</c:v>
                </c:pt>
                <c:pt idx="2741">
                  <c:v>89.49</c:v>
                </c:pt>
                <c:pt idx="2742">
                  <c:v>89.49</c:v>
                </c:pt>
                <c:pt idx="2743">
                  <c:v>89.49</c:v>
                </c:pt>
                <c:pt idx="2744">
                  <c:v>89.49</c:v>
                </c:pt>
                <c:pt idx="2745">
                  <c:v>89.49</c:v>
                </c:pt>
                <c:pt idx="2746">
                  <c:v>89.98</c:v>
                </c:pt>
                <c:pt idx="2747">
                  <c:v>89.98</c:v>
                </c:pt>
                <c:pt idx="2748">
                  <c:v>89.98</c:v>
                </c:pt>
                <c:pt idx="2749">
                  <c:v>89.98</c:v>
                </c:pt>
                <c:pt idx="2750">
                  <c:v>89.98</c:v>
                </c:pt>
                <c:pt idx="2751">
                  <c:v>89.98</c:v>
                </c:pt>
                <c:pt idx="2752">
                  <c:v>90.22</c:v>
                </c:pt>
                <c:pt idx="2753">
                  <c:v>90.47</c:v>
                </c:pt>
                <c:pt idx="2754">
                  <c:v>90.47</c:v>
                </c:pt>
                <c:pt idx="2755">
                  <c:v>90.47</c:v>
                </c:pt>
                <c:pt idx="2756">
                  <c:v>90.95</c:v>
                </c:pt>
                <c:pt idx="2757">
                  <c:v>90.95</c:v>
                </c:pt>
                <c:pt idx="2758">
                  <c:v>90.95</c:v>
                </c:pt>
                <c:pt idx="2759">
                  <c:v>91.2</c:v>
                </c:pt>
                <c:pt idx="2760">
                  <c:v>91.44</c:v>
                </c:pt>
                <c:pt idx="2761">
                  <c:v>91.44</c:v>
                </c:pt>
                <c:pt idx="2762">
                  <c:v>91.44</c:v>
                </c:pt>
                <c:pt idx="2763">
                  <c:v>91.44</c:v>
                </c:pt>
                <c:pt idx="2764">
                  <c:v>91.44</c:v>
                </c:pt>
                <c:pt idx="2765">
                  <c:v>91.44</c:v>
                </c:pt>
                <c:pt idx="2766">
                  <c:v>91.44</c:v>
                </c:pt>
                <c:pt idx="2767">
                  <c:v>91.44</c:v>
                </c:pt>
                <c:pt idx="2768">
                  <c:v>91.44</c:v>
                </c:pt>
                <c:pt idx="2769">
                  <c:v>91.44</c:v>
                </c:pt>
                <c:pt idx="2770">
                  <c:v>91.44</c:v>
                </c:pt>
                <c:pt idx="2771">
                  <c:v>91.44</c:v>
                </c:pt>
                <c:pt idx="2772">
                  <c:v>91.44</c:v>
                </c:pt>
                <c:pt idx="2773">
                  <c:v>91.44</c:v>
                </c:pt>
                <c:pt idx="2774">
                  <c:v>91.44</c:v>
                </c:pt>
                <c:pt idx="2775">
                  <c:v>91.69</c:v>
                </c:pt>
                <c:pt idx="2776">
                  <c:v>91.93</c:v>
                </c:pt>
                <c:pt idx="2777">
                  <c:v>92.18</c:v>
                </c:pt>
                <c:pt idx="2778">
                  <c:v>92.42</c:v>
                </c:pt>
                <c:pt idx="2779">
                  <c:v>92.42</c:v>
                </c:pt>
                <c:pt idx="2780">
                  <c:v>92.42</c:v>
                </c:pt>
                <c:pt idx="2781">
                  <c:v>92.42</c:v>
                </c:pt>
                <c:pt idx="2782">
                  <c:v>92.42</c:v>
                </c:pt>
                <c:pt idx="2783">
                  <c:v>92.42</c:v>
                </c:pt>
                <c:pt idx="2784">
                  <c:v>92.42</c:v>
                </c:pt>
                <c:pt idx="2785">
                  <c:v>92.42</c:v>
                </c:pt>
                <c:pt idx="2786">
                  <c:v>92.42</c:v>
                </c:pt>
                <c:pt idx="2787">
                  <c:v>92.67</c:v>
                </c:pt>
                <c:pt idx="2788">
                  <c:v>92.67</c:v>
                </c:pt>
                <c:pt idx="2789">
                  <c:v>92.67</c:v>
                </c:pt>
                <c:pt idx="2790">
                  <c:v>92.67</c:v>
                </c:pt>
                <c:pt idx="2791">
                  <c:v>92.67</c:v>
                </c:pt>
                <c:pt idx="2792">
                  <c:v>92.67</c:v>
                </c:pt>
                <c:pt idx="2793">
                  <c:v>92.67</c:v>
                </c:pt>
                <c:pt idx="2794">
                  <c:v>92.67</c:v>
                </c:pt>
                <c:pt idx="2795">
                  <c:v>92.67</c:v>
                </c:pt>
                <c:pt idx="2796">
                  <c:v>93.4</c:v>
                </c:pt>
                <c:pt idx="2797">
                  <c:v>93.4</c:v>
                </c:pt>
                <c:pt idx="2798">
                  <c:v>93.4</c:v>
                </c:pt>
                <c:pt idx="2799">
                  <c:v>93.4</c:v>
                </c:pt>
                <c:pt idx="2800">
                  <c:v>93.4</c:v>
                </c:pt>
                <c:pt idx="2801">
                  <c:v>93.4</c:v>
                </c:pt>
                <c:pt idx="2802">
                  <c:v>93.4</c:v>
                </c:pt>
                <c:pt idx="2803">
                  <c:v>93.4</c:v>
                </c:pt>
                <c:pt idx="2804">
                  <c:v>93.4</c:v>
                </c:pt>
                <c:pt idx="2805">
                  <c:v>93.4</c:v>
                </c:pt>
                <c:pt idx="2806">
                  <c:v>93.89</c:v>
                </c:pt>
                <c:pt idx="2807">
                  <c:v>93.89</c:v>
                </c:pt>
                <c:pt idx="2808">
                  <c:v>94.38</c:v>
                </c:pt>
                <c:pt idx="2809">
                  <c:v>94.38</c:v>
                </c:pt>
                <c:pt idx="2810">
                  <c:v>94.38</c:v>
                </c:pt>
                <c:pt idx="2811">
                  <c:v>94.38</c:v>
                </c:pt>
                <c:pt idx="2812">
                  <c:v>94.38</c:v>
                </c:pt>
                <c:pt idx="2813">
                  <c:v>94.87</c:v>
                </c:pt>
                <c:pt idx="2814">
                  <c:v>94.87</c:v>
                </c:pt>
                <c:pt idx="2815">
                  <c:v>94.87</c:v>
                </c:pt>
                <c:pt idx="2816">
                  <c:v>95.36</c:v>
                </c:pt>
                <c:pt idx="2817">
                  <c:v>95.36</c:v>
                </c:pt>
                <c:pt idx="2818">
                  <c:v>95.36</c:v>
                </c:pt>
                <c:pt idx="2819">
                  <c:v>95.36</c:v>
                </c:pt>
                <c:pt idx="2820">
                  <c:v>95.36</c:v>
                </c:pt>
                <c:pt idx="2821">
                  <c:v>95.36</c:v>
                </c:pt>
                <c:pt idx="2822">
                  <c:v>95.36</c:v>
                </c:pt>
                <c:pt idx="2823">
                  <c:v>95.36</c:v>
                </c:pt>
                <c:pt idx="2824">
                  <c:v>95.36</c:v>
                </c:pt>
                <c:pt idx="2825">
                  <c:v>95.36</c:v>
                </c:pt>
                <c:pt idx="2826">
                  <c:v>95.36</c:v>
                </c:pt>
                <c:pt idx="2827">
                  <c:v>95.36</c:v>
                </c:pt>
                <c:pt idx="2828">
                  <c:v>95.36</c:v>
                </c:pt>
                <c:pt idx="2829">
                  <c:v>95.36</c:v>
                </c:pt>
                <c:pt idx="2830">
                  <c:v>95.36</c:v>
                </c:pt>
                <c:pt idx="2831">
                  <c:v>95.36</c:v>
                </c:pt>
                <c:pt idx="2832">
                  <c:v>95.36</c:v>
                </c:pt>
                <c:pt idx="2833">
                  <c:v>95.36</c:v>
                </c:pt>
                <c:pt idx="2834">
                  <c:v>95.36</c:v>
                </c:pt>
                <c:pt idx="2835">
                  <c:v>95.36</c:v>
                </c:pt>
                <c:pt idx="2836">
                  <c:v>95.36</c:v>
                </c:pt>
                <c:pt idx="2837">
                  <c:v>95.36</c:v>
                </c:pt>
                <c:pt idx="2838">
                  <c:v>95.36</c:v>
                </c:pt>
                <c:pt idx="2839">
                  <c:v>95.36</c:v>
                </c:pt>
                <c:pt idx="2840">
                  <c:v>95.36</c:v>
                </c:pt>
                <c:pt idx="2841">
                  <c:v>95.36</c:v>
                </c:pt>
                <c:pt idx="2842">
                  <c:v>95.36</c:v>
                </c:pt>
                <c:pt idx="2843">
                  <c:v>95.36</c:v>
                </c:pt>
                <c:pt idx="2844">
                  <c:v>95.36</c:v>
                </c:pt>
                <c:pt idx="2845">
                  <c:v>95.36</c:v>
                </c:pt>
                <c:pt idx="2846">
                  <c:v>95.36</c:v>
                </c:pt>
                <c:pt idx="2847">
                  <c:v>95.36</c:v>
                </c:pt>
                <c:pt idx="2848">
                  <c:v>95.36</c:v>
                </c:pt>
                <c:pt idx="2849">
                  <c:v>95.36</c:v>
                </c:pt>
                <c:pt idx="2850">
                  <c:v>95.36</c:v>
                </c:pt>
                <c:pt idx="2851">
                  <c:v>95.36</c:v>
                </c:pt>
                <c:pt idx="2852">
                  <c:v>95.36</c:v>
                </c:pt>
                <c:pt idx="2853">
                  <c:v>95.36</c:v>
                </c:pt>
                <c:pt idx="2854">
                  <c:v>95.36</c:v>
                </c:pt>
                <c:pt idx="2855">
                  <c:v>95.36</c:v>
                </c:pt>
                <c:pt idx="2856">
                  <c:v>95.36</c:v>
                </c:pt>
                <c:pt idx="2857">
                  <c:v>95.36</c:v>
                </c:pt>
                <c:pt idx="2858">
                  <c:v>95.36</c:v>
                </c:pt>
                <c:pt idx="2859">
                  <c:v>95.36</c:v>
                </c:pt>
                <c:pt idx="2860">
                  <c:v>95.36</c:v>
                </c:pt>
                <c:pt idx="2861">
                  <c:v>95.36</c:v>
                </c:pt>
                <c:pt idx="2862">
                  <c:v>95.36</c:v>
                </c:pt>
                <c:pt idx="2863">
                  <c:v>95.36</c:v>
                </c:pt>
                <c:pt idx="2864">
                  <c:v>95.36</c:v>
                </c:pt>
                <c:pt idx="2865">
                  <c:v>95.36</c:v>
                </c:pt>
                <c:pt idx="2866">
                  <c:v>95.36</c:v>
                </c:pt>
                <c:pt idx="2867">
                  <c:v>95.36</c:v>
                </c:pt>
                <c:pt idx="2868">
                  <c:v>95.36</c:v>
                </c:pt>
                <c:pt idx="2869">
                  <c:v>95.36</c:v>
                </c:pt>
                <c:pt idx="2870">
                  <c:v>95.36</c:v>
                </c:pt>
                <c:pt idx="2871">
                  <c:v>95.36</c:v>
                </c:pt>
                <c:pt idx="2872">
                  <c:v>95.36</c:v>
                </c:pt>
                <c:pt idx="2873">
                  <c:v>95.36</c:v>
                </c:pt>
                <c:pt idx="2874">
                  <c:v>95.36</c:v>
                </c:pt>
                <c:pt idx="2875">
                  <c:v>95.36</c:v>
                </c:pt>
                <c:pt idx="2876">
                  <c:v>95.36</c:v>
                </c:pt>
                <c:pt idx="2877">
                  <c:v>95.36</c:v>
                </c:pt>
                <c:pt idx="2878">
                  <c:v>95.36</c:v>
                </c:pt>
                <c:pt idx="2879">
                  <c:v>95.84</c:v>
                </c:pt>
                <c:pt idx="2880">
                  <c:v>95.84</c:v>
                </c:pt>
                <c:pt idx="2881">
                  <c:v>95.84</c:v>
                </c:pt>
                <c:pt idx="2882">
                  <c:v>95.84</c:v>
                </c:pt>
                <c:pt idx="2883">
                  <c:v>95.84</c:v>
                </c:pt>
                <c:pt idx="2884">
                  <c:v>96.33</c:v>
                </c:pt>
                <c:pt idx="2885">
                  <c:v>96.33</c:v>
                </c:pt>
                <c:pt idx="2886">
                  <c:v>96.33</c:v>
                </c:pt>
                <c:pt idx="2887">
                  <c:v>96.82</c:v>
                </c:pt>
                <c:pt idx="2888">
                  <c:v>96.82</c:v>
                </c:pt>
                <c:pt idx="2889">
                  <c:v>96.82</c:v>
                </c:pt>
                <c:pt idx="2890">
                  <c:v>96.82</c:v>
                </c:pt>
                <c:pt idx="2891">
                  <c:v>96.82</c:v>
                </c:pt>
                <c:pt idx="2892">
                  <c:v>96.82</c:v>
                </c:pt>
                <c:pt idx="2893">
                  <c:v>96.82</c:v>
                </c:pt>
                <c:pt idx="2894">
                  <c:v>96.82</c:v>
                </c:pt>
                <c:pt idx="2895">
                  <c:v>96.82</c:v>
                </c:pt>
                <c:pt idx="2896">
                  <c:v>96.82</c:v>
                </c:pt>
                <c:pt idx="2897">
                  <c:v>96.82</c:v>
                </c:pt>
                <c:pt idx="2898">
                  <c:v>96.82</c:v>
                </c:pt>
                <c:pt idx="2899">
                  <c:v>96.82</c:v>
                </c:pt>
                <c:pt idx="2900">
                  <c:v>96.82</c:v>
                </c:pt>
                <c:pt idx="2901">
                  <c:v>96.82</c:v>
                </c:pt>
                <c:pt idx="2902">
                  <c:v>97.31</c:v>
                </c:pt>
                <c:pt idx="2903">
                  <c:v>97.31</c:v>
                </c:pt>
                <c:pt idx="2904">
                  <c:v>97.31</c:v>
                </c:pt>
                <c:pt idx="2905">
                  <c:v>97.31</c:v>
                </c:pt>
                <c:pt idx="2906">
                  <c:v>97.8</c:v>
                </c:pt>
                <c:pt idx="2907">
                  <c:v>97.8</c:v>
                </c:pt>
                <c:pt idx="2908">
                  <c:v>98.29</c:v>
                </c:pt>
                <c:pt idx="2909">
                  <c:v>97.8</c:v>
                </c:pt>
                <c:pt idx="2910">
                  <c:v>97.8</c:v>
                </c:pt>
                <c:pt idx="2911">
                  <c:v>97.8</c:v>
                </c:pt>
                <c:pt idx="2912">
                  <c:v>98.29</c:v>
                </c:pt>
                <c:pt idx="2913">
                  <c:v>98.53</c:v>
                </c:pt>
                <c:pt idx="2914">
                  <c:v>98.53</c:v>
                </c:pt>
                <c:pt idx="2915">
                  <c:v>98.29</c:v>
                </c:pt>
                <c:pt idx="2916">
                  <c:v>98.29</c:v>
                </c:pt>
                <c:pt idx="2917">
                  <c:v>98.29</c:v>
                </c:pt>
                <c:pt idx="2918">
                  <c:v>98.29</c:v>
                </c:pt>
                <c:pt idx="2919">
                  <c:v>98.78</c:v>
                </c:pt>
                <c:pt idx="2920">
                  <c:v>98.78</c:v>
                </c:pt>
                <c:pt idx="2921">
                  <c:v>98.78</c:v>
                </c:pt>
                <c:pt idx="2922">
                  <c:v>98.78</c:v>
                </c:pt>
                <c:pt idx="2923">
                  <c:v>98.78</c:v>
                </c:pt>
                <c:pt idx="2924">
                  <c:v>98.78</c:v>
                </c:pt>
                <c:pt idx="2925">
                  <c:v>98.78</c:v>
                </c:pt>
                <c:pt idx="2926">
                  <c:v>99.27</c:v>
                </c:pt>
                <c:pt idx="2927">
                  <c:v>99.27</c:v>
                </c:pt>
                <c:pt idx="2928">
                  <c:v>99.27</c:v>
                </c:pt>
                <c:pt idx="2929">
                  <c:v>99.27</c:v>
                </c:pt>
                <c:pt idx="2930">
                  <c:v>100.25</c:v>
                </c:pt>
                <c:pt idx="2931">
                  <c:v>100.25</c:v>
                </c:pt>
                <c:pt idx="2932">
                  <c:v>100.25</c:v>
                </c:pt>
                <c:pt idx="2933">
                  <c:v>100.25</c:v>
                </c:pt>
                <c:pt idx="2934">
                  <c:v>100.25</c:v>
                </c:pt>
                <c:pt idx="2935">
                  <c:v>100.25</c:v>
                </c:pt>
                <c:pt idx="2936">
                  <c:v>100.25</c:v>
                </c:pt>
                <c:pt idx="2937">
                  <c:v>100.25</c:v>
                </c:pt>
                <c:pt idx="2938">
                  <c:v>100.25</c:v>
                </c:pt>
                <c:pt idx="2939">
                  <c:v>100.25</c:v>
                </c:pt>
                <c:pt idx="2940">
                  <c:v>100.25</c:v>
                </c:pt>
                <c:pt idx="2941">
                  <c:v>100.25</c:v>
                </c:pt>
                <c:pt idx="2942">
                  <c:v>100.25</c:v>
                </c:pt>
                <c:pt idx="2943">
                  <c:v>100.25</c:v>
                </c:pt>
                <c:pt idx="2944">
                  <c:v>100.25</c:v>
                </c:pt>
                <c:pt idx="2945">
                  <c:v>100.25</c:v>
                </c:pt>
                <c:pt idx="2946">
                  <c:v>100.25</c:v>
                </c:pt>
                <c:pt idx="2947">
                  <c:v>100.25</c:v>
                </c:pt>
                <c:pt idx="2948">
                  <c:v>100.25</c:v>
                </c:pt>
                <c:pt idx="2949">
                  <c:v>100.25</c:v>
                </c:pt>
                <c:pt idx="2950">
                  <c:v>100.25</c:v>
                </c:pt>
                <c:pt idx="2951">
                  <c:v>100.25</c:v>
                </c:pt>
                <c:pt idx="2952">
                  <c:v>100.25</c:v>
                </c:pt>
                <c:pt idx="2953">
                  <c:v>100.25</c:v>
                </c:pt>
                <c:pt idx="2954">
                  <c:v>100.25</c:v>
                </c:pt>
                <c:pt idx="2955">
                  <c:v>100.25</c:v>
                </c:pt>
                <c:pt idx="2956">
                  <c:v>100.25</c:v>
                </c:pt>
                <c:pt idx="2957">
                  <c:v>100.25</c:v>
                </c:pt>
                <c:pt idx="2958">
                  <c:v>100.25</c:v>
                </c:pt>
                <c:pt idx="2959">
                  <c:v>100.25</c:v>
                </c:pt>
                <c:pt idx="2960">
                  <c:v>100.25</c:v>
                </c:pt>
                <c:pt idx="2961">
                  <c:v>100.25</c:v>
                </c:pt>
                <c:pt idx="2962">
                  <c:v>100.25</c:v>
                </c:pt>
                <c:pt idx="2963">
                  <c:v>100.25</c:v>
                </c:pt>
                <c:pt idx="2964">
                  <c:v>100.25</c:v>
                </c:pt>
                <c:pt idx="2965">
                  <c:v>100.25</c:v>
                </c:pt>
                <c:pt idx="2966">
                  <c:v>100.25</c:v>
                </c:pt>
                <c:pt idx="2967">
                  <c:v>99.76</c:v>
                </c:pt>
                <c:pt idx="2968">
                  <c:v>99.76</c:v>
                </c:pt>
                <c:pt idx="2969">
                  <c:v>99.76</c:v>
                </c:pt>
                <c:pt idx="2970">
                  <c:v>100.25</c:v>
                </c:pt>
                <c:pt idx="2971">
                  <c:v>99.76</c:v>
                </c:pt>
                <c:pt idx="2972">
                  <c:v>99.76</c:v>
                </c:pt>
                <c:pt idx="2973">
                  <c:v>99.76</c:v>
                </c:pt>
                <c:pt idx="2974">
                  <c:v>99.76</c:v>
                </c:pt>
                <c:pt idx="2975">
                  <c:v>99.76</c:v>
                </c:pt>
                <c:pt idx="2976">
                  <c:v>99.76</c:v>
                </c:pt>
                <c:pt idx="2977">
                  <c:v>99.76</c:v>
                </c:pt>
                <c:pt idx="2978">
                  <c:v>99.76</c:v>
                </c:pt>
                <c:pt idx="2979">
                  <c:v>99.76</c:v>
                </c:pt>
                <c:pt idx="2980">
                  <c:v>99.76</c:v>
                </c:pt>
                <c:pt idx="2981">
                  <c:v>99.76</c:v>
                </c:pt>
                <c:pt idx="2982">
                  <c:v>100.25</c:v>
                </c:pt>
                <c:pt idx="2983">
                  <c:v>100.73</c:v>
                </c:pt>
                <c:pt idx="2984">
                  <c:v>100.73</c:v>
                </c:pt>
                <c:pt idx="2985">
                  <c:v>100.73</c:v>
                </c:pt>
                <c:pt idx="2986">
                  <c:v>100.73</c:v>
                </c:pt>
                <c:pt idx="2987">
                  <c:v>100.73</c:v>
                </c:pt>
                <c:pt idx="2988">
                  <c:v>100.73</c:v>
                </c:pt>
                <c:pt idx="2989">
                  <c:v>101.22</c:v>
                </c:pt>
                <c:pt idx="2990">
                  <c:v>101.22</c:v>
                </c:pt>
                <c:pt idx="2991">
                  <c:v>101.22</c:v>
                </c:pt>
                <c:pt idx="2992">
                  <c:v>101.22</c:v>
                </c:pt>
                <c:pt idx="2993">
                  <c:v>101.22</c:v>
                </c:pt>
                <c:pt idx="2994">
                  <c:v>101.22</c:v>
                </c:pt>
                <c:pt idx="2995">
                  <c:v>101.71</c:v>
                </c:pt>
                <c:pt idx="2996">
                  <c:v>101.71</c:v>
                </c:pt>
                <c:pt idx="2997">
                  <c:v>101.71</c:v>
                </c:pt>
                <c:pt idx="2998">
                  <c:v>101.71</c:v>
                </c:pt>
                <c:pt idx="2999">
                  <c:v>101.71</c:v>
                </c:pt>
                <c:pt idx="3000">
                  <c:v>101.71</c:v>
                </c:pt>
                <c:pt idx="3001">
                  <c:v>101.71</c:v>
                </c:pt>
                <c:pt idx="3002">
                  <c:v>101.71</c:v>
                </c:pt>
                <c:pt idx="3003">
                  <c:v>101.71</c:v>
                </c:pt>
                <c:pt idx="3004">
                  <c:v>101.71</c:v>
                </c:pt>
                <c:pt idx="3005">
                  <c:v>101.71</c:v>
                </c:pt>
                <c:pt idx="3006">
                  <c:v>101.71</c:v>
                </c:pt>
                <c:pt idx="3007">
                  <c:v>101.71</c:v>
                </c:pt>
                <c:pt idx="3008">
                  <c:v>101.71</c:v>
                </c:pt>
                <c:pt idx="3009">
                  <c:v>101.71</c:v>
                </c:pt>
                <c:pt idx="3010">
                  <c:v>101.71</c:v>
                </c:pt>
                <c:pt idx="3011">
                  <c:v>101.71</c:v>
                </c:pt>
                <c:pt idx="3012">
                  <c:v>101.71</c:v>
                </c:pt>
                <c:pt idx="3013">
                  <c:v>101.71</c:v>
                </c:pt>
                <c:pt idx="3014">
                  <c:v>101.71</c:v>
                </c:pt>
                <c:pt idx="3015">
                  <c:v>101.71</c:v>
                </c:pt>
                <c:pt idx="3016">
                  <c:v>101.71</c:v>
                </c:pt>
                <c:pt idx="3017">
                  <c:v>101.71</c:v>
                </c:pt>
                <c:pt idx="3018">
                  <c:v>101.71</c:v>
                </c:pt>
                <c:pt idx="3019">
                  <c:v>101.71</c:v>
                </c:pt>
                <c:pt idx="3020">
                  <c:v>101.71</c:v>
                </c:pt>
                <c:pt idx="3021">
                  <c:v>101.71</c:v>
                </c:pt>
                <c:pt idx="3022">
                  <c:v>101.71</c:v>
                </c:pt>
                <c:pt idx="3023">
                  <c:v>101.71</c:v>
                </c:pt>
                <c:pt idx="3024">
                  <c:v>101.71</c:v>
                </c:pt>
                <c:pt idx="3025">
                  <c:v>101.71</c:v>
                </c:pt>
                <c:pt idx="3026">
                  <c:v>101.71</c:v>
                </c:pt>
                <c:pt idx="3027">
                  <c:v>101.71</c:v>
                </c:pt>
                <c:pt idx="3028">
                  <c:v>101.71</c:v>
                </c:pt>
                <c:pt idx="3029">
                  <c:v>101.71</c:v>
                </c:pt>
                <c:pt idx="3030">
                  <c:v>101.71</c:v>
                </c:pt>
                <c:pt idx="3031">
                  <c:v>101.71</c:v>
                </c:pt>
                <c:pt idx="3032">
                  <c:v>101.71</c:v>
                </c:pt>
                <c:pt idx="3033">
                  <c:v>101.71</c:v>
                </c:pt>
                <c:pt idx="3034">
                  <c:v>101.71</c:v>
                </c:pt>
                <c:pt idx="3035">
                  <c:v>101.71</c:v>
                </c:pt>
                <c:pt idx="3036">
                  <c:v>101.71</c:v>
                </c:pt>
                <c:pt idx="3037">
                  <c:v>101.71</c:v>
                </c:pt>
                <c:pt idx="3038">
                  <c:v>101.71</c:v>
                </c:pt>
                <c:pt idx="3039">
                  <c:v>101.71</c:v>
                </c:pt>
                <c:pt idx="3040">
                  <c:v>101.71</c:v>
                </c:pt>
                <c:pt idx="3041">
                  <c:v>101.71</c:v>
                </c:pt>
                <c:pt idx="3042">
                  <c:v>101.71</c:v>
                </c:pt>
                <c:pt idx="3043">
                  <c:v>101.71</c:v>
                </c:pt>
                <c:pt idx="3044">
                  <c:v>102.2</c:v>
                </c:pt>
                <c:pt idx="3045">
                  <c:v>102.2</c:v>
                </c:pt>
                <c:pt idx="3046">
                  <c:v>102.2</c:v>
                </c:pt>
                <c:pt idx="3047">
                  <c:v>102.45</c:v>
                </c:pt>
                <c:pt idx="3048">
                  <c:v>102.69</c:v>
                </c:pt>
                <c:pt idx="3049">
                  <c:v>102.69</c:v>
                </c:pt>
                <c:pt idx="3050">
                  <c:v>102.69</c:v>
                </c:pt>
                <c:pt idx="3051">
                  <c:v>102.69</c:v>
                </c:pt>
                <c:pt idx="3052">
                  <c:v>102.69</c:v>
                </c:pt>
                <c:pt idx="3053">
                  <c:v>102.69</c:v>
                </c:pt>
                <c:pt idx="3054">
                  <c:v>102.93</c:v>
                </c:pt>
                <c:pt idx="3055">
                  <c:v>102.93</c:v>
                </c:pt>
                <c:pt idx="3056">
                  <c:v>102.93</c:v>
                </c:pt>
                <c:pt idx="3057">
                  <c:v>102.69</c:v>
                </c:pt>
                <c:pt idx="3058">
                  <c:v>103.18</c:v>
                </c:pt>
                <c:pt idx="3059">
                  <c:v>103.67</c:v>
                </c:pt>
                <c:pt idx="3060">
                  <c:v>103.67</c:v>
                </c:pt>
                <c:pt idx="3061">
                  <c:v>103.18</c:v>
                </c:pt>
                <c:pt idx="3062">
                  <c:v>103.67</c:v>
                </c:pt>
                <c:pt idx="3063">
                  <c:v>103.67</c:v>
                </c:pt>
                <c:pt idx="3064">
                  <c:v>103.67</c:v>
                </c:pt>
                <c:pt idx="3065">
                  <c:v>103.67</c:v>
                </c:pt>
                <c:pt idx="3066">
                  <c:v>104.16</c:v>
                </c:pt>
                <c:pt idx="3067">
                  <c:v>104.16</c:v>
                </c:pt>
                <c:pt idx="3068">
                  <c:v>104.16</c:v>
                </c:pt>
                <c:pt idx="3069">
                  <c:v>104.16</c:v>
                </c:pt>
                <c:pt idx="3070">
                  <c:v>104.16</c:v>
                </c:pt>
                <c:pt idx="3071">
                  <c:v>103.67</c:v>
                </c:pt>
                <c:pt idx="3072">
                  <c:v>103.67</c:v>
                </c:pt>
                <c:pt idx="3073">
                  <c:v>103.67</c:v>
                </c:pt>
                <c:pt idx="3074">
                  <c:v>103.67</c:v>
                </c:pt>
                <c:pt idx="3075">
                  <c:v>103.67</c:v>
                </c:pt>
                <c:pt idx="3076">
                  <c:v>103.67</c:v>
                </c:pt>
                <c:pt idx="3077">
                  <c:v>103.67</c:v>
                </c:pt>
                <c:pt idx="3078">
                  <c:v>103.67</c:v>
                </c:pt>
                <c:pt idx="3079">
                  <c:v>104.16</c:v>
                </c:pt>
                <c:pt idx="3080">
                  <c:v>103.91</c:v>
                </c:pt>
                <c:pt idx="3081">
                  <c:v>103.91</c:v>
                </c:pt>
                <c:pt idx="3082">
                  <c:v>103.91</c:v>
                </c:pt>
                <c:pt idx="3083">
                  <c:v>103.91</c:v>
                </c:pt>
                <c:pt idx="3084">
                  <c:v>103.91</c:v>
                </c:pt>
                <c:pt idx="3085">
                  <c:v>103.91</c:v>
                </c:pt>
                <c:pt idx="3086">
                  <c:v>103.91</c:v>
                </c:pt>
                <c:pt idx="3087">
                  <c:v>104.16</c:v>
                </c:pt>
                <c:pt idx="3088">
                  <c:v>104.16</c:v>
                </c:pt>
                <c:pt idx="3089">
                  <c:v>104.16</c:v>
                </c:pt>
                <c:pt idx="3090">
                  <c:v>104.16</c:v>
                </c:pt>
                <c:pt idx="3091">
                  <c:v>104.16</c:v>
                </c:pt>
                <c:pt idx="3092">
                  <c:v>104.16</c:v>
                </c:pt>
                <c:pt idx="3093">
                  <c:v>104.16</c:v>
                </c:pt>
                <c:pt idx="3094">
                  <c:v>104.16</c:v>
                </c:pt>
                <c:pt idx="3095">
                  <c:v>104.16</c:v>
                </c:pt>
                <c:pt idx="3096">
                  <c:v>103.67</c:v>
                </c:pt>
                <c:pt idx="3097">
                  <c:v>103.67</c:v>
                </c:pt>
                <c:pt idx="3098">
                  <c:v>103.67</c:v>
                </c:pt>
                <c:pt idx="3099">
                  <c:v>103.67</c:v>
                </c:pt>
                <c:pt idx="3100">
                  <c:v>103.67</c:v>
                </c:pt>
                <c:pt idx="3101">
                  <c:v>103.67</c:v>
                </c:pt>
                <c:pt idx="3102">
                  <c:v>103.67</c:v>
                </c:pt>
                <c:pt idx="3103">
                  <c:v>103.67</c:v>
                </c:pt>
                <c:pt idx="3104">
                  <c:v>103.67</c:v>
                </c:pt>
                <c:pt idx="3105">
                  <c:v>103.18</c:v>
                </c:pt>
                <c:pt idx="3106">
                  <c:v>103.67</c:v>
                </c:pt>
                <c:pt idx="3107">
                  <c:v>103.18</c:v>
                </c:pt>
                <c:pt idx="3108">
                  <c:v>103.67</c:v>
                </c:pt>
                <c:pt idx="3109">
                  <c:v>103.18</c:v>
                </c:pt>
                <c:pt idx="3110">
                  <c:v>103.18</c:v>
                </c:pt>
                <c:pt idx="3111">
                  <c:v>103.18</c:v>
                </c:pt>
                <c:pt idx="3112">
                  <c:v>103.18</c:v>
                </c:pt>
                <c:pt idx="3113">
                  <c:v>103.67</c:v>
                </c:pt>
                <c:pt idx="3114">
                  <c:v>103.67</c:v>
                </c:pt>
                <c:pt idx="3115">
                  <c:v>103.67</c:v>
                </c:pt>
                <c:pt idx="3116">
                  <c:v>103.67</c:v>
                </c:pt>
                <c:pt idx="3117">
                  <c:v>104.16</c:v>
                </c:pt>
                <c:pt idx="3118">
                  <c:v>104.16</c:v>
                </c:pt>
                <c:pt idx="3119">
                  <c:v>104.16</c:v>
                </c:pt>
                <c:pt idx="3120">
                  <c:v>104.16</c:v>
                </c:pt>
                <c:pt idx="3121">
                  <c:v>104.4</c:v>
                </c:pt>
                <c:pt idx="3122">
                  <c:v>104.65</c:v>
                </c:pt>
                <c:pt idx="3123">
                  <c:v>104.65</c:v>
                </c:pt>
                <c:pt idx="3124">
                  <c:v>105.13</c:v>
                </c:pt>
                <c:pt idx="3125">
                  <c:v>105.13</c:v>
                </c:pt>
                <c:pt idx="3126">
                  <c:v>105.13</c:v>
                </c:pt>
                <c:pt idx="3127">
                  <c:v>105.13</c:v>
                </c:pt>
                <c:pt idx="3128">
                  <c:v>105.13</c:v>
                </c:pt>
                <c:pt idx="3129">
                  <c:v>105.13</c:v>
                </c:pt>
                <c:pt idx="3130">
                  <c:v>105.13</c:v>
                </c:pt>
                <c:pt idx="3131">
                  <c:v>105.13</c:v>
                </c:pt>
                <c:pt idx="3132">
                  <c:v>105.13</c:v>
                </c:pt>
                <c:pt idx="3133">
                  <c:v>105.13</c:v>
                </c:pt>
                <c:pt idx="3134">
                  <c:v>105.13</c:v>
                </c:pt>
                <c:pt idx="3135">
                  <c:v>105.13</c:v>
                </c:pt>
                <c:pt idx="3136">
                  <c:v>105.13</c:v>
                </c:pt>
                <c:pt idx="3137">
                  <c:v>105.13</c:v>
                </c:pt>
                <c:pt idx="3138">
                  <c:v>105.62</c:v>
                </c:pt>
                <c:pt idx="3139">
                  <c:v>105.62</c:v>
                </c:pt>
                <c:pt idx="3140">
                  <c:v>105.62</c:v>
                </c:pt>
                <c:pt idx="3141">
                  <c:v>105.62</c:v>
                </c:pt>
                <c:pt idx="3142">
                  <c:v>105.62</c:v>
                </c:pt>
                <c:pt idx="3143">
                  <c:v>105.62</c:v>
                </c:pt>
                <c:pt idx="3144">
                  <c:v>105.62</c:v>
                </c:pt>
                <c:pt idx="3145">
                  <c:v>105.62</c:v>
                </c:pt>
                <c:pt idx="3146">
                  <c:v>105.62</c:v>
                </c:pt>
                <c:pt idx="3147">
                  <c:v>105.62</c:v>
                </c:pt>
                <c:pt idx="3148">
                  <c:v>105.62</c:v>
                </c:pt>
                <c:pt idx="3149">
                  <c:v>105.62</c:v>
                </c:pt>
                <c:pt idx="3150">
                  <c:v>105.62</c:v>
                </c:pt>
                <c:pt idx="3151">
                  <c:v>105.62</c:v>
                </c:pt>
                <c:pt idx="3152">
                  <c:v>105.62</c:v>
                </c:pt>
                <c:pt idx="3153">
                  <c:v>105.62</c:v>
                </c:pt>
                <c:pt idx="3154">
                  <c:v>105.62</c:v>
                </c:pt>
                <c:pt idx="3155">
                  <c:v>106.11</c:v>
                </c:pt>
                <c:pt idx="3156">
                  <c:v>106.11</c:v>
                </c:pt>
                <c:pt idx="3157">
                  <c:v>106.11</c:v>
                </c:pt>
                <c:pt idx="3158">
                  <c:v>106.11</c:v>
                </c:pt>
                <c:pt idx="3159">
                  <c:v>106.11</c:v>
                </c:pt>
                <c:pt idx="3160">
                  <c:v>106.11</c:v>
                </c:pt>
                <c:pt idx="3161">
                  <c:v>106.11</c:v>
                </c:pt>
                <c:pt idx="3162">
                  <c:v>106.11</c:v>
                </c:pt>
                <c:pt idx="3163">
                  <c:v>106.11</c:v>
                </c:pt>
                <c:pt idx="3164">
                  <c:v>106.11</c:v>
                </c:pt>
                <c:pt idx="3165">
                  <c:v>106.11</c:v>
                </c:pt>
                <c:pt idx="3166">
                  <c:v>106.11</c:v>
                </c:pt>
                <c:pt idx="3167">
                  <c:v>106.6</c:v>
                </c:pt>
                <c:pt idx="3168">
                  <c:v>106.6</c:v>
                </c:pt>
                <c:pt idx="3169">
                  <c:v>106.6</c:v>
                </c:pt>
                <c:pt idx="3170">
                  <c:v>106.6</c:v>
                </c:pt>
                <c:pt idx="3171">
                  <c:v>107.09</c:v>
                </c:pt>
                <c:pt idx="3172">
                  <c:v>107.58</c:v>
                </c:pt>
                <c:pt idx="3173">
                  <c:v>107.58</c:v>
                </c:pt>
                <c:pt idx="3174">
                  <c:v>107.58</c:v>
                </c:pt>
                <c:pt idx="3175">
                  <c:v>107.58</c:v>
                </c:pt>
                <c:pt idx="3176">
                  <c:v>107.58</c:v>
                </c:pt>
                <c:pt idx="3177">
                  <c:v>108.07</c:v>
                </c:pt>
                <c:pt idx="3178">
                  <c:v>108.07</c:v>
                </c:pt>
                <c:pt idx="3179">
                  <c:v>108.56</c:v>
                </c:pt>
                <c:pt idx="3180">
                  <c:v>109.05</c:v>
                </c:pt>
                <c:pt idx="3181">
                  <c:v>109.54</c:v>
                </c:pt>
                <c:pt idx="3182">
                  <c:v>110.02</c:v>
                </c:pt>
                <c:pt idx="3183">
                  <c:v>110.02</c:v>
                </c:pt>
                <c:pt idx="3184">
                  <c:v>109.05</c:v>
                </c:pt>
                <c:pt idx="3185">
                  <c:v>109.54</c:v>
                </c:pt>
                <c:pt idx="3186">
                  <c:v>109.54</c:v>
                </c:pt>
                <c:pt idx="3187">
                  <c:v>109.05</c:v>
                </c:pt>
                <c:pt idx="3188">
                  <c:v>108.56</c:v>
                </c:pt>
                <c:pt idx="3189">
                  <c:v>107.09</c:v>
                </c:pt>
                <c:pt idx="3190">
                  <c:v>106.11</c:v>
                </c:pt>
                <c:pt idx="3191">
                  <c:v>105.62</c:v>
                </c:pt>
                <c:pt idx="3192">
                  <c:v>105.62</c:v>
                </c:pt>
                <c:pt idx="3193">
                  <c:v>104.65</c:v>
                </c:pt>
                <c:pt idx="3194">
                  <c:v>104.65</c:v>
                </c:pt>
                <c:pt idx="3195">
                  <c:v>104.65</c:v>
                </c:pt>
                <c:pt idx="3196">
                  <c:v>104.65</c:v>
                </c:pt>
                <c:pt idx="3197">
                  <c:v>104.65</c:v>
                </c:pt>
                <c:pt idx="3198">
                  <c:v>104.65</c:v>
                </c:pt>
                <c:pt idx="3199">
                  <c:v>104.89</c:v>
                </c:pt>
                <c:pt idx="3200">
                  <c:v>105.13</c:v>
                </c:pt>
                <c:pt idx="3201">
                  <c:v>105.62</c:v>
                </c:pt>
                <c:pt idx="3202">
                  <c:v>106.11</c:v>
                </c:pt>
                <c:pt idx="3203">
                  <c:v>106.11</c:v>
                </c:pt>
                <c:pt idx="3204">
                  <c:v>105.62</c:v>
                </c:pt>
                <c:pt idx="3205">
                  <c:v>104.65</c:v>
                </c:pt>
                <c:pt idx="3206">
                  <c:v>104.16</c:v>
                </c:pt>
                <c:pt idx="3207">
                  <c:v>103.67</c:v>
                </c:pt>
                <c:pt idx="3208">
                  <c:v>102.69</c:v>
                </c:pt>
                <c:pt idx="3209">
                  <c:v>102.69</c:v>
                </c:pt>
                <c:pt idx="3210">
                  <c:v>102.69</c:v>
                </c:pt>
                <c:pt idx="3211">
                  <c:v>102.69</c:v>
                </c:pt>
                <c:pt idx="3212">
                  <c:v>102.69</c:v>
                </c:pt>
                <c:pt idx="3213">
                  <c:v>102.69</c:v>
                </c:pt>
                <c:pt idx="3214">
                  <c:v>102.93</c:v>
                </c:pt>
                <c:pt idx="3215">
                  <c:v>103.67</c:v>
                </c:pt>
                <c:pt idx="3216">
                  <c:v>103.18</c:v>
                </c:pt>
                <c:pt idx="3217">
                  <c:v>102.69</c:v>
                </c:pt>
                <c:pt idx="3218">
                  <c:v>103.67</c:v>
                </c:pt>
                <c:pt idx="3219">
                  <c:v>103.91</c:v>
                </c:pt>
                <c:pt idx="3220">
                  <c:v>104.16</c:v>
                </c:pt>
                <c:pt idx="3221">
                  <c:v>104.4</c:v>
                </c:pt>
                <c:pt idx="3222">
                  <c:v>104.16</c:v>
                </c:pt>
                <c:pt idx="3223">
                  <c:v>103.67</c:v>
                </c:pt>
                <c:pt idx="3224">
                  <c:v>103.67</c:v>
                </c:pt>
                <c:pt idx="3225">
                  <c:v>103.42</c:v>
                </c:pt>
                <c:pt idx="3226">
                  <c:v>103.42</c:v>
                </c:pt>
                <c:pt idx="3227">
                  <c:v>103.18</c:v>
                </c:pt>
                <c:pt idx="3228">
                  <c:v>102.69</c:v>
                </c:pt>
                <c:pt idx="3229">
                  <c:v>102.69</c:v>
                </c:pt>
                <c:pt idx="3230">
                  <c:v>102.69</c:v>
                </c:pt>
                <c:pt idx="3231">
                  <c:v>102.69</c:v>
                </c:pt>
                <c:pt idx="3232">
                  <c:v>101.71</c:v>
                </c:pt>
                <c:pt idx="3233">
                  <c:v>102.45</c:v>
                </c:pt>
                <c:pt idx="3234">
                  <c:v>102.69</c:v>
                </c:pt>
                <c:pt idx="3235">
                  <c:v>101.96</c:v>
                </c:pt>
                <c:pt idx="3236">
                  <c:v>101.96</c:v>
                </c:pt>
                <c:pt idx="3237">
                  <c:v>101.96</c:v>
                </c:pt>
                <c:pt idx="3238">
                  <c:v>101.96</c:v>
                </c:pt>
                <c:pt idx="3239">
                  <c:v>101.71</c:v>
                </c:pt>
                <c:pt idx="3240">
                  <c:v>101.71</c:v>
                </c:pt>
                <c:pt idx="3241">
                  <c:v>101.71</c:v>
                </c:pt>
                <c:pt idx="3242">
                  <c:v>101.71</c:v>
                </c:pt>
                <c:pt idx="3243">
                  <c:v>101.71</c:v>
                </c:pt>
                <c:pt idx="3244">
                  <c:v>101.71</c:v>
                </c:pt>
                <c:pt idx="3245">
                  <c:v>101.71</c:v>
                </c:pt>
                <c:pt idx="3246">
                  <c:v>101.71</c:v>
                </c:pt>
                <c:pt idx="3247">
                  <c:v>101.71</c:v>
                </c:pt>
                <c:pt idx="3248">
                  <c:v>101.71</c:v>
                </c:pt>
                <c:pt idx="3249">
                  <c:v>101.71</c:v>
                </c:pt>
                <c:pt idx="3250">
                  <c:v>101.71</c:v>
                </c:pt>
                <c:pt idx="3251">
                  <c:v>101.71</c:v>
                </c:pt>
                <c:pt idx="3252">
                  <c:v>101.71</c:v>
                </c:pt>
                <c:pt idx="3253">
                  <c:v>101.71</c:v>
                </c:pt>
                <c:pt idx="3254">
                  <c:v>101.71</c:v>
                </c:pt>
                <c:pt idx="3255">
                  <c:v>101.71</c:v>
                </c:pt>
                <c:pt idx="3256">
                  <c:v>101.71</c:v>
                </c:pt>
                <c:pt idx="3257">
                  <c:v>101.71</c:v>
                </c:pt>
                <c:pt idx="3258">
                  <c:v>101.71</c:v>
                </c:pt>
                <c:pt idx="3259">
                  <c:v>101.71</c:v>
                </c:pt>
                <c:pt idx="3260">
                  <c:v>101.71</c:v>
                </c:pt>
                <c:pt idx="3261">
                  <c:v>101.71</c:v>
                </c:pt>
                <c:pt idx="3262">
                  <c:v>101.71</c:v>
                </c:pt>
                <c:pt idx="3263">
                  <c:v>101.71</c:v>
                </c:pt>
                <c:pt idx="3264">
                  <c:v>101.71</c:v>
                </c:pt>
                <c:pt idx="3265">
                  <c:v>101.22</c:v>
                </c:pt>
                <c:pt idx="3266">
                  <c:v>101.22</c:v>
                </c:pt>
                <c:pt idx="3267">
                  <c:v>101.22</c:v>
                </c:pt>
                <c:pt idx="3268">
                  <c:v>101.47</c:v>
                </c:pt>
                <c:pt idx="3269">
                  <c:v>101.22</c:v>
                </c:pt>
                <c:pt idx="3270">
                  <c:v>101.22</c:v>
                </c:pt>
                <c:pt idx="3271">
                  <c:v>101.22</c:v>
                </c:pt>
                <c:pt idx="3272">
                  <c:v>101.22</c:v>
                </c:pt>
                <c:pt idx="3273">
                  <c:v>101.22</c:v>
                </c:pt>
                <c:pt idx="3274">
                  <c:v>101.22</c:v>
                </c:pt>
                <c:pt idx="3275">
                  <c:v>101.22</c:v>
                </c:pt>
                <c:pt idx="3276">
                  <c:v>101.22</c:v>
                </c:pt>
                <c:pt idx="3277">
                  <c:v>101.22</c:v>
                </c:pt>
                <c:pt idx="3278">
                  <c:v>101.22</c:v>
                </c:pt>
                <c:pt idx="3279">
                  <c:v>101.22</c:v>
                </c:pt>
                <c:pt idx="3280">
                  <c:v>101.22</c:v>
                </c:pt>
                <c:pt idx="3281">
                  <c:v>101.22</c:v>
                </c:pt>
                <c:pt idx="3282">
                  <c:v>101.22</c:v>
                </c:pt>
                <c:pt idx="3283">
                  <c:v>101.22</c:v>
                </c:pt>
                <c:pt idx="3284">
                  <c:v>101.22</c:v>
                </c:pt>
                <c:pt idx="3285">
                  <c:v>101.22</c:v>
                </c:pt>
                <c:pt idx="3286">
                  <c:v>101.22</c:v>
                </c:pt>
                <c:pt idx="3287">
                  <c:v>101.22</c:v>
                </c:pt>
                <c:pt idx="3288">
                  <c:v>101.22</c:v>
                </c:pt>
                <c:pt idx="3289">
                  <c:v>101.22</c:v>
                </c:pt>
                <c:pt idx="3290">
                  <c:v>101.22</c:v>
                </c:pt>
                <c:pt idx="3291">
                  <c:v>101.22</c:v>
                </c:pt>
                <c:pt idx="3292">
                  <c:v>101.22</c:v>
                </c:pt>
                <c:pt idx="3293">
                  <c:v>101.22</c:v>
                </c:pt>
                <c:pt idx="3294">
                  <c:v>101.22</c:v>
                </c:pt>
                <c:pt idx="3295">
                  <c:v>101.22</c:v>
                </c:pt>
                <c:pt idx="3296">
                  <c:v>101.22</c:v>
                </c:pt>
                <c:pt idx="3297">
                  <c:v>101.22</c:v>
                </c:pt>
                <c:pt idx="3298">
                  <c:v>101.22</c:v>
                </c:pt>
                <c:pt idx="3299">
                  <c:v>101.22</c:v>
                </c:pt>
                <c:pt idx="3300">
                  <c:v>101.22</c:v>
                </c:pt>
                <c:pt idx="3301">
                  <c:v>101.22</c:v>
                </c:pt>
                <c:pt idx="3302">
                  <c:v>100.73</c:v>
                </c:pt>
                <c:pt idx="3303">
                  <c:v>100.49</c:v>
                </c:pt>
                <c:pt idx="3304">
                  <c:v>100.49</c:v>
                </c:pt>
                <c:pt idx="3305">
                  <c:v>100.49</c:v>
                </c:pt>
                <c:pt idx="3306">
                  <c:v>100.49</c:v>
                </c:pt>
                <c:pt idx="3307">
                  <c:v>100.49</c:v>
                </c:pt>
                <c:pt idx="3308">
                  <c:v>100.98</c:v>
                </c:pt>
                <c:pt idx="3309">
                  <c:v>100.98</c:v>
                </c:pt>
                <c:pt idx="3310">
                  <c:v>100.98</c:v>
                </c:pt>
                <c:pt idx="3311">
                  <c:v>100.98</c:v>
                </c:pt>
                <c:pt idx="3312">
                  <c:v>100.73</c:v>
                </c:pt>
                <c:pt idx="3313">
                  <c:v>100.73</c:v>
                </c:pt>
                <c:pt idx="3314">
                  <c:v>100.73</c:v>
                </c:pt>
                <c:pt idx="3315">
                  <c:v>100.73</c:v>
                </c:pt>
                <c:pt idx="3316">
                  <c:v>100.73</c:v>
                </c:pt>
                <c:pt idx="3317">
                  <c:v>100.73</c:v>
                </c:pt>
                <c:pt idx="3318">
                  <c:v>100.73</c:v>
                </c:pt>
                <c:pt idx="3319">
                  <c:v>100.73</c:v>
                </c:pt>
                <c:pt idx="3320">
                  <c:v>100.73</c:v>
                </c:pt>
                <c:pt idx="3321">
                  <c:v>100.73</c:v>
                </c:pt>
                <c:pt idx="3322">
                  <c:v>100.73</c:v>
                </c:pt>
                <c:pt idx="3323">
                  <c:v>100.73</c:v>
                </c:pt>
                <c:pt idx="3324">
                  <c:v>100.98</c:v>
                </c:pt>
                <c:pt idx="3325">
                  <c:v>100.98</c:v>
                </c:pt>
                <c:pt idx="3326">
                  <c:v>100.98</c:v>
                </c:pt>
                <c:pt idx="3327">
                  <c:v>100.98</c:v>
                </c:pt>
                <c:pt idx="3328">
                  <c:v>100.73</c:v>
                </c:pt>
                <c:pt idx="3329">
                  <c:v>100.98</c:v>
                </c:pt>
                <c:pt idx="3330">
                  <c:v>100.98</c:v>
                </c:pt>
                <c:pt idx="3331">
                  <c:v>100.98</c:v>
                </c:pt>
                <c:pt idx="3332">
                  <c:v>100.73</c:v>
                </c:pt>
                <c:pt idx="3333">
                  <c:v>100.73</c:v>
                </c:pt>
                <c:pt idx="3334">
                  <c:v>100.98</c:v>
                </c:pt>
                <c:pt idx="3335">
                  <c:v>100.98</c:v>
                </c:pt>
                <c:pt idx="3336">
                  <c:v>100.98</c:v>
                </c:pt>
                <c:pt idx="3337">
                  <c:v>100.73</c:v>
                </c:pt>
                <c:pt idx="3338">
                  <c:v>100.73</c:v>
                </c:pt>
                <c:pt idx="3339">
                  <c:v>100.73</c:v>
                </c:pt>
                <c:pt idx="3340">
                  <c:v>100.73</c:v>
                </c:pt>
                <c:pt idx="3341">
                  <c:v>100.98</c:v>
                </c:pt>
                <c:pt idx="3342">
                  <c:v>100.98</c:v>
                </c:pt>
                <c:pt idx="3343">
                  <c:v>100.98</c:v>
                </c:pt>
                <c:pt idx="3344">
                  <c:v>100.98</c:v>
                </c:pt>
                <c:pt idx="3345">
                  <c:v>100.98</c:v>
                </c:pt>
                <c:pt idx="3346">
                  <c:v>100.98</c:v>
                </c:pt>
                <c:pt idx="3347">
                  <c:v>100.98</c:v>
                </c:pt>
                <c:pt idx="3348">
                  <c:v>100.98</c:v>
                </c:pt>
                <c:pt idx="3349">
                  <c:v>100.98</c:v>
                </c:pt>
                <c:pt idx="3350">
                  <c:v>100.98</c:v>
                </c:pt>
                <c:pt idx="3351">
                  <c:v>100.98</c:v>
                </c:pt>
                <c:pt idx="3352">
                  <c:v>100.98</c:v>
                </c:pt>
                <c:pt idx="3353">
                  <c:v>101.47</c:v>
                </c:pt>
                <c:pt idx="3354">
                  <c:v>101.71</c:v>
                </c:pt>
                <c:pt idx="3355">
                  <c:v>101.71</c:v>
                </c:pt>
                <c:pt idx="3356">
                  <c:v>101.71</c:v>
                </c:pt>
                <c:pt idx="3357">
                  <c:v>101.71</c:v>
                </c:pt>
                <c:pt idx="3358">
                  <c:v>101.71</c:v>
                </c:pt>
                <c:pt idx="3359">
                  <c:v>101.71</c:v>
                </c:pt>
                <c:pt idx="3360">
                  <c:v>101.71</c:v>
                </c:pt>
                <c:pt idx="3361">
                  <c:v>101.71</c:v>
                </c:pt>
                <c:pt idx="3362">
                  <c:v>101.71</c:v>
                </c:pt>
                <c:pt idx="3363">
                  <c:v>101.71</c:v>
                </c:pt>
                <c:pt idx="3364">
                  <c:v>101.71</c:v>
                </c:pt>
                <c:pt idx="3365">
                  <c:v>101.71</c:v>
                </c:pt>
                <c:pt idx="3366">
                  <c:v>101.71</c:v>
                </c:pt>
                <c:pt idx="3367">
                  <c:v>101.71</c:v>
                </c:pt>
                <c:pt idx="3368">
                  <c:v>101.71</c:v>
                </c:pt>
                <c:pt idx="3369">
                  <c:v>101.71</c:v>
                </c:pt>
                <c:pt idx="3370">
                  <c:v>101.71</c:v>
                </c:pt>
                <c:pt idx="3371">
                  <c:v>101.71</c:v>
                </c:pt>
                <c:pt idx="3372">
                  <c:v>101.71</c:v>
                </c:pt>
                <c:pt idx="3373">
                  <c:v>101.96</c:v>
                </c:pt>
                <c:pt idx="3374">
                  <c:v>101.96</c:v>
                </c:pt>
                <c:pt idx="3375">
                  <c:v>101.96</c:v>
                </c:pt>
                <c:pt idx="3376">
                  <c:v>101.96</c:v>
                </c:pt>
                <c:pt idx="3377">
                  <c:v>102.45</c:v>
                </c:pt>
                <c:pt idx="3378">
                  <c:v>102.45</c:v>
                </c:pt>
                <c:pt idx="3379">
                  <c:v>102.45</c:v>
                </c:pt>
                <c:pt idx="3380">
                  <c:v>102.45</c:v>
                </c:pt>
                <c:pt idx="3381">
                  <c:v>102.45</c:v>
                </c:pt>
                <c:pt idx="3382">
                  <c:v>102.45</c:v>
                </c:pt>
                <c:pt idx="3383">
                  <c:v>102.69</c:v>
                </c:pt>
                <c:pt idx="3384">
                  <c:v>102.69</c:v>
                </c:pt>
                <c:pt idx="3385">
                  <c:v>102.69</c:v>
                </c:pt>
                <c:pt idx="3386">
                  <c:v>102.69</c:v>
                </c:pt>
                <c:pt idx="3387">
                  <c:v>102.69</c:v>
                </c:pt>
                <c:pt idx="3388">
                  <c:v>102.69</c:v>
                </c:pt>
                <c:pt idx="3389">
                  <c:v>102.69</c:v>
                </c:pt>
                <c:pt idx="3390">
                  <c:v>102.69</c:v>
                </c:pt>
                <c:pt idx="3391">
                  <c:v>102.69</c:v>
                </c:pt>
                <c:pt idx="3392">
                  <c:v>103.18</c:v>
                </c:pt>
                <c:pt idx="3393">
                  <c:v>103.18</c:v>
                </c:pt>
                <c:pt idx="3394">
                  <c:v>103.18</c:v>
                </c:pt>
                <c:pt idx="3395">
                  <c:v>103.18</c:v>
                </c:pt>
                <c:pt idx="3396">
                  <c:v>103.18</c:v>
                </c:pt>
                <c:pt idx="3397">
                  <c:v>103.18</c:v>
                </c:pt>
                <c:pt idx="3398">
                  <c:v>103.42</c:v>
                </c:pt>
                <c:pt idx="3399">
                  <c:v>103.42</c:v>
                </c:pt>
                <c:pt idx="3400">
                  <c:v>103.42</c:v>
                </c:pt>
                <c:pt idx="3401">
                  <c:v>103.42</c:v>
                </c:pt>
                <c:pt idx="3402">
                  <c:v>103.42</c:v>
                </c:pt>
                <c:pt idx="3403">
                  <c:v>103.42</c:v>
                </c:pt>
                <c:pt idx="3404">
                  <c:v>103.67</c:v>
                </c:pt>
                <c:pt idx="3405">
                  <c:v>103.67</c:v>
                </c:pt>
                <c:pt idx="3406">
                  <c:v>103.67</c:v>
                </c:pt>
                <c:pt idx="3407">
                  <c:v>103.67</c:v>
                </c:pt>
                <c:pt idx="3408">
                  <c:v>104.16</c:v>
                </c:pt>
                <c:pt idx="3409">
                  <c:v>104.16</c:v>
                </c:pt>
                <c:pt idx="3410">
                  <c:v>104.16</c:v>
                </c:pt>
                <c:pt idx="3411">
                  <c:v>104.16</c:v>
                </c:pt>
                <c:pt idx="3412">
                  <c:v>104.16</c:v>
                </c:pt>
                <c:pt idx="3413">
                  <c:v>104.16</c:v>
                </c:pt>
                <c:pt idx="3414">
                  <c:v>104.4</c:v>
                </c:pt>
                <c:pt idx="3415">
                  <c:v>104.4</c:v>
                </c:pt>
                <c:pt idx="3416">
                  <c:v>104.4</c:v>
                </c:pt>
                <c:pt idx="3417">
                  <c:v>104.4</c:v>
                </c:pt>
                <c:pt idx="3418">
                  <c:v>104.4</c:v>
                </c:pt>
                <c:pt idx="3419">
                  <c:v>104.4</c:v>
                </c:pt>
                <c:pt idx="3420">
                  <c:v>104.4</c:v>
                </c:pt>
                <c:pt idx="3421">
                  <c:v>104.65</c:v>
                </c:pt>
                <c:pt idx="3422">
                  <c:v>104.65</c:v>
                </c:pt>
                <c:pt idx="3423">
                  <c:v>104.65</c:v>
                </c:pt>
                <c:pt idx="3424">
                  <c:v>105.13</c:v>
                </c:pt>
                <c:pt idx="3425">
                  <c:v>105.13</c:v>
                </c:pt>
                <c:pt idx="3426">
                  <c:v>105.13</c:v>
                </c:pt>
                <c:pt idx="3427">
                  <c:v>105.13</c:v>
                </c:pt>
                <c:pt idx="3428">
                  <c:v>105.38</c:v>
                </c:pt>
                <c:pt idx="3429">
                  <c:v>105.38</c:v>
                </c:pt>
                <c:pt idx="3430">
                  <c:v>105.38</c:v>
                </c:pt>
                <c:pt idx="3431">
                  <c:v>105.38</c:v>
                </c:pt>
                <c:pt idx="3432">
                  <c:v>105.62</c:v>
                </c:pt>
                <c:pt idx="3433">
                  <c:v>105.62</c:v>
                </c:pt>
                <c:pt idx="3434">
                  <c:v>105.62</c:v>
                </c:pt>
                <c:pt idx="3435">
                  <c:v>105.62</c:v>
                </c:pt>
                <c:pt idx="3436">
                  <c:v>106.11</c:v>
                </c:pt>
                <c:pt idx="3437">
                  <c:v>106.11</c:v>
                </c:pt>
                <c:pt idx="3438">
                  <c:v>106.11</c:v>
                </c:pt>
                <c:pt idx="3439">
                  <c:v>106.36</c:v>
                </c:pt>
                <c:pt idx="3440">
                  <c:v>106.36</c:v>
                </c:pt>
                <c:pt idx="3441">
                  <c:v>106.6</c:v>
                </c:pt>
                <c:pt idx="3442">
                  <c:v>106.36</c:v>
                </c:pt>
                <c:pt idx="3443">
                  <c:v>106.6</c:v>
                </c:pt>
                <c:pt idx="3444">
                  <c:v>106.6</c:v>
                </c:pt>
                <c:pt idx="3445">
                  <c:v>106.6</c:v>
                </c:pt>
                <c:pt idx="3446">
                  <c:v>106.6</c:v>
                </c:pt>
                <c:pt idx="3447">
                  <c:v>106.6</c:v>
                </c:pt>
                <c:pt idx="3448">
                  <c:v>106.6</c:v>
                </c:pt>
                <c:pt idx="3449">
                  <c:v>107.09</c:v>
                </c:pt>
                <c:pt idx="3450">
                  <c:v>106.6</c:v>
                </c:pt>
                <c:pt idx="3451">
                  <c:v>106.85</c:v>
                </c:pt>
                <c:pt idx="3452">
                  <c:v>106.85</c:v>
                </c:pt>
                <c:pt idx="3453">
                  <c:v>107.58</c:v>
                </c:pt>
                <c:pt idx="3454">
                  <c:v>107.58</c:v>
                </c:pt>
                <c:pt idx="3455">
                  <c:v>107.58</c:v>
                </c:pt>
                <c:pt idx="3456">
                  <c:v>107.58</c:v>
                </c:pt>
                <c:pt idx="3457">
                  <c:v>107.58</c:v>
                </c:pt>
                <c:pt idx="3458">
                  <c:v>107.58</c:v>
                </c:pt>
                <c:pt idx="3459">
                  <c:v>108.07</c:v>
                </c:pt>
                <c:pt idx="3460">
                  <c:v>108.31</c:v>
                </c:pt>
                <c:pt idx="3461">
                  <c:v>108.31</c:v>
                </c:pt>
                <c:pt idx="3462">
                  <c:v>108.56</c:v>
                </c:pt>
                <c:pt idx="3463">
                  <c:v>108.56</c:v>
                </c:pt>
                <c:pt idx="3464">
                  <c:v>108.56</c:v>
                </c:pt>
                <c:pt idx="3465">
                  <c:v>108.56</c:v>
                </c:pt>
                <c:pt idx="3466">
                  <c:v>108.56</c:v>
                </c:pt>
                <c:pt idx="3467">
                  <c:v>108.56</c:v>
                </c:pt>
                <c:pt idx="3468">
                  <c:v>108.56</c:v>
                </c:pt>
                <c:pt idx="3469">
                  <c:v>108.56</c:v>
                </c:pt>
                <c:pt idx="3470">
                  <c:v>109.05</c:v>
                </c:pt>
                <c:pt idx="3471">
                  <c:v>109.29</c:v>
                </c:pt>
                <c:pt idx="3472">
                  <c:v>109.54</c:v>
                </c:pt>
                <c:pt idx="3473">
                  <c:v>109.54</c:v>
                </c:pt>
                <c:pt idx="3474">
                  <c:v>109.54</c:v>
                </c:pt>
                <c:pt idx="3475">
                  <c:v>109.54</c:v>
                </c:pt>
                <c:pt idx="3476">
                  <c:v>109.54</c:v>
                </c:pt>
                <c:pt idx="3477">
                  <c:v>109.54</c:v>
                </c:pt>
                <c:pt idx="3478">
                  <c:v>109.54</c:v>
                </c:pt>
                <c:pt idx="3479">
                  <c:v>109.54</c:v>
                </c:pt>
                <c:pt idx="3480">
                  <c:v>109.78</c:v>
                </c:pt>
                <c:pt idx="3481">
                  <c:v>110.27</c:v>
                </c:pt>
                <c:pt idx="3482">
                  <c:v>110.51</c:v>
                </c:pt>
                <c:pt idx="3483">
                  <c:v>110.51</c:v>
                </c:pt>
                <c:pt idx="3484">
                  <c:v>110.51</c:v>
                </c:pt>
                <c:pt idx="3485">
                  <c:v>110.51</c:v>
                </c:pt>
                <c:pt idx="3486">
                  <c:v>110.51</c:v>
                </c:pt>
                <c:pt idx="3487">
                  <c:v>111.49</c:v>
                </c:pt>
                <c:pt idx="3488">
                  <c:v>111.49</c:v>
                </c:pt>
                <c:pt idx="3489">
                  <c:v>111.49</c:v>
                </c:pt>
                <c:pt idx="3490">
                  <c:v>111.49</c:v>
                </c:pt>
                <c:pt idx="3491">
                  <c:v>111.49</c:v>
                </c:pt>
                <c:pt idx="3492">
                  <c:v>111.49</c:v>
                </c:pt>
                <c:pt idx="3493">
                  <c:v>111.74</c:v>
                </c:pt>
                <c:pt idx="3494">
                  <c:v>111.74</c:v>
                </c:pt>
                <c:pt idx="3495">
                  <c:v>111.74</c:v>
                </c:pt>
                <c:pt idx="3496">
                  <c:v>111.74</c:v>
                </c:pt>
                <c:pt idx="3497">
                  <c:v>111.74</c:v>
                </c:pt>
                <c:pt idx="3498">
                  <c:v>112.47</c:v>
                </c:pt>
                <c:pt idx="3499">
                  <c:v>112.47</c:v>
                </c:pt>
                <c:pt idx="3500">
                  <c:v>112.47</c:v>
                </c:pt>
                <c:pt idx="3501">
                  <c:v>112.47</c:v>
                </c:pt>
                <c:pt idx="3502">
                  <c:v>112.47</c:v>
                </c:pt>
                <c:pt idx="3503">
                  <c:v>112.71</c:v>
                </c:pt>
                <c:pt idx="3504">
                  <c:v>112.71</c:v>
                </c:pt>
                <c:pt idx="3505">
                  <c:v>112.96</c:v>
                </c:pt>
                <c:pt idx="3506">
                  <c:v>112.96</c:v>
                </c:pt>
                <c:pt idx="3507">
                  <c:v>112.96</c:v>
                </c:pt>
                <c:pt idx="3508">
                  <c:v>112.96</c:v>
                </c:pt>
                <c:pt idx="3509">
                  <c:v>112.96</c:v>
                </c:pt>
                <c:pt idx="3510">
                  <c:v>113.45</c:v>
                </c:pt>
                <c:pt idx="3511">
                  <c:v>113.69</c:v>
                </c:pt>
                <c:pt idx="3512">
                  <c:v>113.94</c:v>
                </c:pt>
                <c:pt idx="3513">
                  <c:v>113.69</c:v>
                </c:pt>
                <c:pt idx="3514">
                  <c:v>113.94</c:v>
                </c:pt>
                <c:pt idx="3515">
                  <c:v>113.94</c:v>
                </c:pt>
                <c:pt idx="3516">
                  <c:v>113.94</c:v>
                </c:pt>
                <c:pt idx="3517">
                  <c:v>113.94</c:v>
                </c:pt>
                <c:pt idx="3518">
                  <c:v>113.94</c:v>
                </c:pt>
                <c:pt idx="3519">
                  <c:v>113.94</c:v>
                </c:pt>
                <c:pt idx="3520">
                  <c:v>114.67</c:v>
                </c:pt>
                <c:pt idx="3521">
                  <c:v>114.67</c:v>
                </c:pt>
                <c:pt idx="3522">
                  <c:v>114.91</c:v>
                </c:pt>
                <c:pt idx="3523">
                  <c:v>114.91</c:v>
                </c:pt>
                <c:pt idx="3524">
                  <c:v>114.91</c:v>
                </c:pt>
                <c:pt idx="3525">
                  <c:v>114.91</c:v>
                </c:pt>
                <c:pt idx="3526">
                  <c:v>114.91</c:v>
                </c:pt>
                <c:pt idx="3527">
                  <c:v>115.16</c:v>
                </c:pt>
                <c:pt idx="3528">
                  <c:v>114.91</c:v>
                </c:pt>
                <c:pt idx="3529">
                  <c:v>115.4</c:v>
                </c:pt>
                <c:pt idx="3530">
                  <c:v>115.89</c:v>
                </c:pt>
                <c:pt idx="3531">
                  <c:v>115.89</c:v>
                </c:pt>
                <c:pt idx="3532">
                  <c:v>115.89</c:v>
                </c:pt>
                <c:pt idx="3533">
                  <c:v>115.89</c:v>
                </c:pt>
                <c:pt idx="3534">
                  <c:v>115.89</c:v>
                </c:pt>
                <c:pt idx="3535">
                  <c:v>116.38</c:v>
                </c:pt>
                <c:pt idx="3536">
                  <c:v>116.38</c:v>
                </c:pt>
                <c:pt idx="3537">
                  <c:v>116.38</c:v>
                </c:pt>
                <c:pt idx="3538">
                  <c:v>117.12</c:v>
                </c:pt>
                <c:pt idx="3539">
                  <c:v>117.36</c:v>
                </c:pt>
                <c:pt idx="3540">
                  <c:v>117.36</c:v>
                </c:pt>
                <c:pt idx="3541">
                  <c:v>117.36</c:v>
                </c:pt>
                <c:pt idx="3542">
                  <c:v>117.36</c:v>
                </c:pt>
                <c:pt idx="3543">
                  <c:v>117.36</c:v>
                </c:pt>
                <c:pt idx="3544">
                  <c:v>117.36</c:v>
                </c:pt>
                <c:pt idx="3545">
                  <c:v>117.36</c:v>
                </c:pt>
                <c:pt idx="3546">
                  <c:v>117.36</c:v>
                </c:pt>
                <c:pt idx="3547">
                  <c:v>117.36</c:v>
                </c:pt>
                <c:pt idx="3548">
                  <c:v>117.85</c:v>
                </c:pt>
                <c:pt idx="3549">
                  <c:v>117.85</c:v>
                </c:pt>
                <c:pt idx="3550">
                  <c:v>118.34</c:v>
                </c:pt>
                <c:pt idx="3551">
                  <c:v>118.34</c:v>
                </c:pt>
                <c:pt idx="3552">
                  <c:v>118.34</c:v>
                </c:pt>
                <c:pt idx="3553">
                  <c:v>118.34</c:v>
                </c:pt>
                <c:pt idx="3554">
                  <c:v>118.34</c:v>
                </c:pt>
                <c:pt idx="3555">
                  <c:v>118.83</c:v>
                </c:pt>
                <c:pt idx="3556">
                  <c:v>118.83</c:v>
                </c:pt>
                <c:pt idx="3557">
                  <c:v>118.83</c:v>
                </c:pt>
                <c:pt idx="3558">
                  <c:v>119.32</c:v>
                </c:pt>
                <c:pt idx="3559">
                  <c:v>119.32</c:v>
                </c:pt>
                <c:pt idx="3560">
                  <c:v>119.32</c:v>
                </c:pt>
                <c:pt idx="3561">
                  <c:v>119.32</c:v>
                </c:pt>
                <c:pt idx="3562">
                  <c:v>119.32</c:v>
                </c:pt>
                <c:pt idx="3563">
                  <c:v>119.32</c:v>
                </c:pt>
                <c:pt idx="3564">
                  <c:v>119.32</c:v>
                </c:pt>
                <c:pt idx="3565">
                  <c:v>119.32</c:v>
                </c:pt>
                <c:pt idx="3566">
                  <c:v>119.32</c:v>
                </c:pt>
                <c:pt idx="3567">
                  <c:v>119.32</c:v>
                </c:pt>
                <c:pt idx="3568">
                  <c:v>119.32</c:v>
                </c:pt>
                <c:pt idx="3569">
                  <c:v>119.32</c:v>
                </c:pt>
                <c:pt idx="3570">
                  <c:v>120.29</c:v>
                </c:pt>
                <c:pt idx="3571">
                  <c:v>120.29</c:v>
                </c:pt>
                <c:pt idx="3572">
                  <c:v>120.78</c:v>
                </c:pt>
                <c:pt idx="3573">
                  <c:v>120.78</c:v>
                </c:pt>
                <c:pt idx="3574">
                  <c:v>120.78</c:v>
                </c:pt>
                <c:pt idx="3575">
                  <c:v>120.78</c:v>
                </c:pt>
                <c:pt idx="3576">
                  <c:v>120.78</c:v>
                </c:pt>
                <c:pt idx="3577">
                  <c:v>120.78</c:v>
                </c:pt>
                <c:pt idx="3578">
                  <c:v>120.78</c:v>
                </c:pt>
                <c:pt idx="3579">
                  <c:v>120.78</c:v>
                </c:pt>
                <c:pt idx="3580">
                  <c:v>120.78</c:v>
                </c:pt>
                <c:pt idx="3581">
                  <c:v>120.78</c:v>
                </c:pt>
                <c:pt idx="3582">
                  <c:v>120.78</c:v>
                </c:pt>
                <c:pt idx="3583">
                  <c:v>120.78</c:v>
                </c:pt>
                <c:pt idx="3584">
                  <c:v>120.78</c:v>
                </c:pt>
                <c:pt idx="3585">
                  <c:v>120.78</c:v>
                </c:pt>
                <c:pt idx="3586">
                  <c:v>121.52</c:v>
                </c:pt>
                <c:pt idx="3587">
                  <c:v>121.76</c:v>
                </c:pt>
                <c:pt idx="3588">
                  <c:v>121.76</c:v>
                </c:pt>
                <c:pt idx="3589">
                  <c:v>121.76</c:v>
                </c:pt>
                <c:pt idx="3590">
                  <c:v>121.76</c:v>
                </c:pt>
                <c:pt idx="3591">
                  <c:v>121.76</c:v>
                </c:pt>
                <c:pt idx="3592">
                  <c:v>121.76</c:v>
                </c:pt>
                <c:pt idx="3593">
                  <c:v>121.76</c:v>
                </c:pt>
                <c:pt idx="3594">
                  <c:v>121.76</c:v>
                </c:pt>
                <c:pt idx="3595">
                  <c:v>121.76</c:v>
                </c:pt>
                <c:pt idx="3596">
                  <c:v>122.01</c:v>
                </c:pt>
                <c:pt idx="3597">
                  <c:v>122.25</c:v>
                </c:pt>
                <c:pt idx="3598">
                  <c:v>122.25</c:v>
                </c:pt>
                <c:pt idx="3599">
                  <c:v>122.25</c:v>
                </c:pt>
                <c:pt idx="3600">
                  <c:v>122.25</c:v>
                </c:pt>
                <c:pt idx="3601">
                  <c:v>122.74</c:v>
                </c:pt>
                <c:pt idx="3602">
                  <c:v>122.74</c:v>
                </c:pt>
                <c:pt idx="3603">
                  <c:v>122.74</c:v>
                </c:pt>
                <c:pt idx="3604">
                  <c:v>122.74</c:v>
                </c:pt>
                <c:pt idx="3605">
                  <c:v>122.98</c:v>
                </c:pt>
                <c:pt idx="3606">
                  <c:v>122.98</c:v>
                </c:pt>
                <c:pt idx="3607">
                  <c:v>122.98</c:v>
                </c:pt>
                <c:pt idx="3608">
                  <c:v>122.98</c:v>
                </c:pt>
                <c:pt idx="3609">
                  <c:v>122.98</c:v>
                </c:pt>
                <c:pt idx="3610">
                  <c:v>122.98</c:v>
                </c:pt>
                <c:pt idx="3611">
                  <c:v>122.74</c:v>
                </c:pt>
                <c:pt idx="3612">
                  <c:v>123.23</c:v>
                </c:pt>
                <c:pt idx="3613">
                  <c:v>122.74</c:v>
                </c:pt>
                <c:pt idx="3614">
                  <c:v>123.23</c:v>
                </c:pt>
                <c:pt idx="3615">
                  <c:v>123.23</c:v>
                </c:pt>
                <c:pt idx="3616">
                  <c:v>123.23</c:v>
                </c:pt>
                <c:pt idx="3617">
                  <c:v>123.23</c:v>
                </c:pt>
                <c:pt idx="3618">
                  <c:v>123.23</c:v>
                </c:pt>
                <c:pt idx="3619">
                  <c:v>123.23</c:v>
                </c:pt>
                <c:pt idx="3620">
                  <c:v>123.23</c:v>
                </c:pt>
                <c:pt idx="3621">
                  <c:v>123.23</c:v>
                </c:pt>
                <c:pt idx="3622">
                  <c:v>123.23</c:v>
                </c:pt>
                <c:pt idx="3623">
                  <c:v>123.23</c:v>
                </c:pt>
                <c:pt idx="3624">
                  <c:v>123.23</c:v>
                </c:pt>
                <c:pt idx="3625">
                  <c:v>123.23</c:v>
                </c:pt>
                <c:pt idx="3626">
                  <c:v>123.23</c:v>
                </c:pt>
                <c:pt idx="3627">
                  <c:v>123.23</c:v>
                </c:pt>
                <c:pt idx="3628">
                  <c:v>123.23</c:v>
                </c:pt>
                <c:pt idx="3629">
                  <c:v>123.47</c:v>
                </c:pt>
                <c:pt idx="3630">
                  <c:v>123.47</c:v>
                </c:pt>
                <c:pt idx="3631">
                  <c:v>123.47</c:v>
                </c:pt>
                <c:pt idx="3632">
                  <c:v>123.23</c:v>
                </c:pt>
                <c:pt idx="3633">
                  <c:v>123.72</c:v>
                </c:pt>
                <c:pt idx="3634">
                  <c:v>123.72</c:v>
                </c:pt>
                <c:pt idx="3635">
                  <c:v>123.72</c:v>
                </c:pt>
                <c:pt idx="3636">
                  <c:v>123.72</c:v>
                </c:pt>
                <c:pt idx="3637">
                  <c:v>123.72</c:v>
                </c:pt>
                <c:pt idx="3638">
                  <c:v>123.72</c:v>
                </c:pt>
                <c:pt idx="3639">
                  <c:v>124.21</c:v>
                </c:pt>
                <c:pt idx="3640">
                  <c:v>124.21</c:v>
                </c:pt>
                <c:pt idx="3641">
                  <c:v>124.21</c:v>
                </c:pt>
                <c:pt idx="3642">
                  <c:v>124.21</c:v>
                </c:pt>
                <c:pt idx="3643">
                  <c:v>124.21</c:v>
                </c:pt>
                <c:pt idx="3644">
                  <c:v>124.21</c:v>
                </c:pt>
                <c:pt idx="3645">
                  <c:v>124.21</c:v>
                </c:pt>
                <c:pt idx="3646">
                  <c:v>124.45</c:v>
                </c:pt>
                <c:pt idx="3647">
                  <c:v>124.45</c:v>
                </c:pt>
                <c:pt idx="3648">
                  <c:v>124.45</c:v>
                </c:pt>
                <c:pt idx="3649">
                  <c:v>124.45</c:v>
                </c:pt>
                <c:pt idx="3650">
                  <c:v>124.69</c:v>
                </c:pt>
                <c:pt idx="3651">
                  <c:v>124.69</c:v>
                </c:pt>
                <c:pt idx="3652">
                  <c:v>124.69</c:v>
                </c:pt>
                <c:pt idx="3653">
                  <c:v>124.69</c:v>
                </c:pt>
                <c:pt idx="3654">
                  <c:v>124.69</c:v>
                </c:pt>
                <c:pt idx="3655">
                  <c:v>124.69</c:v>
                </c:pt>
                <c:pt idx="3656">
                  <c:v>124.69</c:v>
                </c:pt>
                <c:pt idx="3657">
                  <c:v>124.69</c:v>
                </c:pt>
                <c:pt idx="3658">
                  <c:v>124.69</c:v>
                </c:pt>
                <c:pt idx="3659">
                  <c:v>124.94</c:v>
                </c:pt>
                <c:pt idx="3660">
                  <c:v>125.18</c:v>
                </c:pt>
                <c:pt idx="3661">
                  <c:v>125.67</c:v>
                </c:pt>
                <c:pt idx="3662">
                  <c:v>125.67</c:v>
                </c:pt>
                <c:pt idx="3663">
                  <c:v>125.67</c:v>
                </c:pt>
                <c:pt idx="3664">
                  <c:v>125.67</c:v>
                </c:pt>
                <c:pt idx="3665">
                  <c:v>125.67</c:v>
                </c:pt>
                <c:pt idx="3666">
                  <c:v>125.92</c:v>
                </c:pt>
                <c:pt idx="3667">
                  <c:v>125.92</c:v>
                </c:pt>
                <c:pt idx="3668">
                  <c:v>125.92</c:v>
                </c:pt>
                <c:pt idx="3669">
                  <c:v>125.92</c:v>
                </c:pt>
                <c:pt idx="3670">
                  <c:v>125.92</c:v>
                </c:pt>
                <c:pt idx="3671">
                  <c:v>125.92</c:v>
                </c:pt>
                <c:pt idx="3672">
                  <c:v>125.67</c:v>
                </c:pt>
                <c:pt idx="3673">
                  <c:v>125.67</c:v>
                </c:pt>
                <c:pt idx="3674">
                  <c:v>125.67</c:v>
                </c:pt>
                <c:pt idx="3675">
                  <c:v>126.16</c:v>
                </c:pt>
                <c:pt idx="3676">
                  <c:v>126.16</c:v>
                </c:pt>
                <c:pt idx="3677">
                  <c:v>126.16</c:v>
                </c:pt>
                <c:pt idx="3678">
                  <c:v>126.16</c:v>
                </c:pt>
                <c:pt idx="3679">
                  <c:v>126.16</c:v>
                </c:pt>
                <c:pt idx="3680">
                  <c:v>126.16</c:v>
                </c:pt>
                <c:pt idx="3681">
                  <c:v>126.16</c:v>
                </c:pt>
                <c:pt idx="3682">
                  <c:v>126.16</c:v>
                </c:pt>
                <c:pt idx="3683">
                  <c:v>126.41</c:v>
                </c:pt>
                <c:pt idx="3684">
                  <c:v>127.14</c:v>
                </c:pt>
                <c:pt idx="3685">
                  <c:v>127.14</c:v>
                </c:pt>
                <c:pt idx="3686">
                  <c:v>127.14</c:v>
                </c:pt>
                <c:pt idx="3687">
                  <c:v>127.14</c:v>
                </c:pt>
                <c:pt idx="3688">
                  <c:v>127.14</c:v>
                </c:pt>
                <c:pt idx="3689">
                  <c:v>127.87</c:v>
                </c:pt>
                <c:pt idx="3690">
                  <c:v>128.12</c:v>
                </c:pt>
                <c:pt idx="3691">
                  <c:v>128.12</c:v>
                </c:pt>
                <c:pt idx="3692">
                  <c:v>128.61000000000001</c:v>
                </c:pt>
                <c:pt idx="3693">
                  <c:v>128.61000000000001</c:v>
                </c:pt>
                <c:pt idx="3694">
                  <c:v>128.85</c:v>
                </c:pt>
                <c:pt idx="3695">
                  <c:v>128.85</c:v>
                </c:pt>
                <c:pt idx="3696">
                  <c:v>129.1</c:v>
                </c:pt>
                <c:pt idx="3697">
                  <c:v>129.1</c:v>
                </c:pt>
                <c:pt idx="3698">
                  <c:v>129.1</c:v>
                </c:pt>
                <c:pt idx="3699">
                  <c:v>129.1</c:v>
                </c:pt>
                <c:pt idx="3700">
                  <c:v>129.1</c:v>
                </c:pt>
                <c:pt idx="3701">
                  <c:v>129.34</c:v>
                </c:pt>
                <c:pt idx="3702">
                  <c:v>129.59</c:v>
                </c:pt>
                <c:pt idx="3703">
                  <c:v>129.59</c:v>
                </c:pt>
                <c:pt idx="3704">
                  <c:v>129.59</c:v>
                </c:pt>
                <c:pt idx="3705">
                  <c:v>130.07</c:v>
                </c:pt>
                <c:pt idx="3706">
                  <c:v>130.07</c:v>
                </c:pt>
                <c:pt idx="3707">
                  <c:v>130.32</c:v>
                </c:pt>
                <c:pt idx="3708">
                  <c:v>130.32</c:v>
                </c:pt>
                <c:pt idx="3709">
                  <c:v>130.32</c:v>
                </c:pt>
                <c:pt idx="3710">
                  <c:v>130.32</c:v>
                </c:pt>
                <c:pt idx="3711">
                  <c:v>130.32</c:v>
                </c:pt>
                <c:pt idx="3712">
                  <c:v>130.32</c:v>
                </c:pt>
                <c:pt idx="3713">
                  <c:v>130.32</c:v>
                </c:pt>
                <c:pt idx="3714">
                  <c:v>130.32</c:v>
                </c:pt>
                <c:pt idx="3715">
                  <c:v>130.32</c:v>
                </c:pt>
                <c:pt idx="3716">
                  <c:v>130.32</c:v>
                </c:pt>
                <c:pt idx="3717">
                  <c:v>130.32</c:v>
                </c:pt>
                <c:pt idx="3718">
                  <c:v>130.32</c:v>
                </c:pt>
                <c:pt idx="3719">
                  <c:v>130.32</c:v>
                </c:pt>
                <c:pt idx="3720">
                  <c:v>130.32</c:v>
                </c:pt>
                <c:pt idx="3721">
                  <c:v>130.32</c:v>
                </c:pt>
                <c:pt idx="3722">
                  <c:v>130.32</c:v>
                </c:pt>
                <c:pt idx="3723">
                  <c:v>130.56</c:v>
                </c:pt>
                <c:pt idx="3724">
                  <c:v>130.56</c:v>
                </c:pt>
                <c:pt idx="3725">
                  <c:v>130.56</c:v>
                </c:pt>
                <c:pt idx="3726">
                  <c:v>130.56</c:v>
                </c:pt>
                <c:pt idx="3727">
                  <c:v>130.56</c:v>
                </c:pt>
                <c:pt idx="3728">
                  <c:v>130.56</c:v>
                </c:pt>
                <c:pt idx="3729">
                  <c:v>130.56</c:v>
                </c:pt>
                <c:pt idx="3730">
                  <c:v>130.81</c:v>
                </c:pt>
                <c:pt idx="3731">
                  <c:v>131.54</c:v>
                </c:pt>
                <c:pt idx="3732">
                  <c:v>131.54</c:v>
                </c:pt>
                <c:pt idx="3733">
                  <c:v>131.79</c:v>
                </c:pt>
                <c:pt idx="3734">
                  <c:v>131.79</c:v>
                </c:pt>
                <c:pt idx="3735">
                  <c:v>131.79</c:v>
                </c:pt>
                <c:pt idx="3736">
                  <c:v>131.79</c:v>
                </c:pt>
                <c:pt idx="3737">
                  <c:v>132.03</c:v>
                </c:pt>
                <c:pt idx="3738">
                  <c:v>132.52000000000001</c:v>
                </c:pt>
                <c:pt idx="3739">
                  <c:v>132.03</c:v>
                </c:pt>
                <c:pt idx="3740">
                  <c:v>132.03</c:v>
                </c:pt>
                <c:pt idx="3741">
                  <c:v>132.03</c:v>
                </c:pt>
                <c:pt idx="3742">
                  <c:v>132.52000000000001</c:v>
                </c:pt>
                <c:pt idx="3743">
                  <c:v>132.76</c:v>
                </c:pt>
                <c:pt idx="3744">
                  <c:v>133.01</c:v>
                </c:pt>
                <c:pt idx="3745">
                  <c:v>133.01</c:v>
                </c:pt>
                <c:pt idx="3746">
                  <c:v>133.01</c:v>
                </c:pt>
                <c:pt idx="3747">
                  <c:v>133.01</c:v>
                </c:pt>
                <c:pt idx="3748">
                  <c:v>133.01</c:v>
                </c:pt>
                <c:pt idx="3749">
                  <c:v>133.01</c:v>
                </c:pt>
                <c:pt idx="3750">
                  <c:v>133.01</c:v>
                </c:pt>
                <c:pt idx="3751">
                  <c:v>133.01</c:v>
                </c:pt>
                <c:pt idx="3752">
                  <c:v>133.25</c:v>
                </c:pt>
                <c:pt idx="3753">
                  <c:v>133.25</c:v>
                </c:pt>
                <c:pt idx="3754">
                  <c:v>133.25</c:v>
                </c:pt>
                <c:pt idx="3755">
                  <c:v>133.25</c:v>
                </c:pt>
                <c:pt idx="3756">
                  <c:v>133.25</c:v>
                </c:pt>
                <c:pt idx="3757">
                  <c:v>133.25</c:v>
                </c:pt>
                <c:pt idx="3758">
                  <c:v>133.99</c:v>
                </c:pt>
                <c:pt idx="3759">
                  <c:v>133.99</c:v>
                </c:pt>
                <c:pt idx="3760">
                  <c:v>134.22999999999999</c:v>
                </c:pt>
                <c:pt idx="3761">
                  <c:v>134.22999999999999</c:v>
                </c:pt>
                <c:pt idx="3762">
                  <c:v>134.22999999999999</c:v>
                </c:pt>
                <c:pt idx="3763">
                  <c:v>134.22999999999999</c:v>
                </c:pt>
                <c:pt idx="3764">
                  <c:v>134.22999999999999</c:v>
                </c:pt>
                <c:pt idx="3765">
                  <c:v>134.22999999999999</c:v>
                </c:pt>
                <c:pt idx="3766">
                  <c:v>134.22999999999999</c:v>
                </c:pt>
                <c:pt idx="3767">
                  <c:v>134.47</c:v>
                </c:pt>
                <c:pt idx="3768">
                  <c:v>134.47</c:v>
                </c:pt>
                <c:pt idx="3769">
                  <c:v>134.47</c:v>
                </c:pt>
                <c:pt idx="3770">
                  <c:v>134.47</c:v>
                </c:pt>
                <c:pt idx="3771">
                  <c:v>134.72</c:v>
                </c:pt>
                <c:pt idx="3772">
                  <c:v>134.96</c:v>
                </c:pt>
                <c:pt idx="3773">
                  <c:v>135.21</c:v>
                </c:pt>
                <c:pt idx="3774">
                  <c:v>135.21</c:v>
                </c:pt>
                <c:pt idx="3775">
                  <c:v>135.21</c:v>
                </c:pt>
                <c:pt idx="3776">
                  <c:v>135.21</c:v>
                </c:pt>
                <c:pt idx="3777">
                  <c:v>135.21</c:v>
                </c:pt>
                <c:pt idx="3778">
                  <c:v>135.21</c:v>
                </c:pt>
                <c:pt idx="3779">
                  <c:v>135.21</c:v>
                </c:pt>
                <c:pt idx="3780">
                  <c:v>135.21</c:v>
                </c:pt>
                <c:pt idx="3781">
                  <c:v>135.21</c:v>
                </c:pt>
                <c:pt idx="3782">
                  <c:v>135.21</c:v>
                </c:pt>
                <c:pt idx="3783">
                  <c:v>135.21</c:v>
                </c:pt>
                <c:pt idx="3784">
                  <c:v>135.21</c:v>
                </c:pt>
                <c:pt idx="3785">
                  <c:v>135.21</c:v>
                </c:pt>
                <c:pt idx="3786">
                  <c:v>135.21</c:v>
                </c:pt>
                <c:pt idx="3787">
                  <c:v>135.21</c:v>
                </c:pt>
                <c:pt idx="3788">
                  <c:v>135.21</c:v>
                </c:pt>
                <c:pt idx="3789">
                  <c:v>135.21</c:v>
                </c:pt>
                <c:pt idx="3790">
                  <c:v>135.21</c:v>
                </c:pt>
                <c:pt idx="3791">
                  <c:v>135.21</c:v>
                </c:pt>
                <c:pt idx="3792">
                  <c:v>135.21</c:v>
                </c:pt>
                <c:pt idx="3793">
                  <c:v>135.21</c:v>
                </c:pt>
                <c:pt idx="3794">
                  <c:v>135.21</c:v>
                </c:pt>
                <c:pt idx="3795">
                  <c:v>135.21</c:v>
                </c:pt>
                <c:pt idx="3796">
                  <c:v>135.21</c:v>
                </c:pt>
                <c:pt idx="3797">
                  <c:v>135.21</c:v>
                </c:pt>
                <c:pt idx="3798">
                  <c:v>135.21</c:v>
                </c:pt>
                <c:pt idx="3799">
                  <c:v>135.21</c:v>
                </c:pt>
                <c:pt idx="3800">
                  <c:v>135.21</c:v>
                </c:pt>
                <c:pt idx="3801">
                  <c:v>135.21</c:v>
                </c:pt>
                <c:pt idx="3802">
                  <c:v>135.21</c:v>
                </c:pt>
                <c:pt idx="3803">
                  <c:v>135.44999999999999</c:v>
                </c:pt>
                <c:pt idx="3804">
                  <c:v>135.44999999999999</c:v>
                </c:pt>
                <c:pt idx="3805">
                  <c:v>135.44999999999999</c:v>
                </c:pt>
                <c:pt idx="3806">
                  <c:v>135.44999999999999</c:v>
                </c:pt>
                <c:pt idx="3807">
                  <c:v>135.44999999999999</c:v>
                </c:pt>
                <c:pt idx="3808">
                  <c:v>135.44999999999999</c:v>
                </c:pt>
                <c:pt idx="3809">
                  <c:v>135.44999999999999</c:v>
                </c:pt>
                <c:pt idx="3810">
                  <c:v>135.69999999999999</c:v>
                </c:pt>
                <c:pt idx="3811">
                  <c:v>135.94</c:v>
                </c:pt>
                <c:pt idx="3812">
                  <c:v>136.19</c:v>
                </c:pt>
                <c:pt idx="3813">
                  <c:v>136.19</c:v>
                </c:pt>
                <c:pt idx="3814">
                  <c:v>136.19</c:v>
                </c:pt>
                <c:pt idx="3815">
                  <c:v>136.19</c:v>
                </c:pt>
                <c:pt idx="3816">
                  <c:v>136.19</c:v>
                </c:pt>
                <c:pt idx="3817">
                  <c:v>136.19</c:v>
                </c:pt>
                <c:pt idx="3818">
                  <c:v>136.19</c:v>
                </c:pt>
                <c:pt idx="3819">
                  <c:v>135.94</c:v>
                </c:pt>
                <c:pt idx="3820">
                  <c:v>136.19</c:v>
                </c:pt>
                <c:pt idx="3821">
                  <c:v>136.19</c:v>
                </c:pt>
                <c:pt idx="3822">
                  <c:v>136.68</c:v>
                </c:pt>
                <c:pt idx="3823">
                  <c:v>136.43</c:v>
                </c:pt>
                <c:pt idx="3824">
                  <c:v>136.43</c:v>
                </c:pt>
                <c:pt idx="3825">
                  <c:v>136.68</c:v>
                </c:pt>
                <c:pt idx="3826">
                  <c:v>136.91999999999999</c:v>
                </c:pt>
                <c:pt idx="3827">
                  <c:v>136.91999999999999</c:v>
                </c:pt>
                <c:pt idx="3828">
                  <c:v>136.91999999999999</c:v>
                </c:pt>
                <c:pt idx="3829">
                  <c:v>137.16</c:v>
                </c:pt>
                <c:pt idx="3830">
                  <c:v>137.9</c:v>
                </c:pt>
                <c:pt idx="3831">
                  <c:v>137.9</c:v>
                </c:pt>
                <c:pt idx="3832">
                  <c:v>137.9</c:v>
                </c:pt>
                <c:pt idx="3833">
                  <c:v>137.9</c:v>
                </c:pt>
                <c:pt idx="3834">
                  <c:v>137.9</c:v>
                </c:pt>
                <c:pt idx="3835">
                  <c:v>137.9</c:v>
                </c:pt>
                <c:pt idx="3836">
                  <c:v>137.9</c:v>
                </c:pt>
                <c:pt idx="3837">
                  <c:v>137.9</c:v>
                </c:pt>
                <c:pt idx="3838">
                  <c:v>137.9</c:v>
                </c:pt>
                <c:pt idx="3839">
                  <c:v>137.9</c:v>
                </c:pt>
                <c:pt idx="3840">
                  <c:v>137.9</c:v>
                </c:pt>
                <c:pt idx="3841">
                  <c:v>137.9</c:v>
                </c:pt>
                <c:pt idx="3842">
                  <c:v>137.9</c:v>
                </c:pt>
                <c:pt idx="3843">
                  <c:v>137.9</c:v>
                </c:pt>
                <c:pt idx="3844">
                  <c:v>137.9</c:v>
                </c:pt>
                <c:pt idx="3845">
                  <c:v>137.9</c:v>
                </c:pt>
                <c:pt idx="3846">
                  <c:v>137.9</c:v>
                </c:pt>
                <c:pt idx="3847">
                  <c:v>137.9</c:v>
                </c:pt>
                <c:pt idx="3848">
                  <c:v>137.9</c:v>
                </c:pt>
                <c:pt idx="3849">
                  <c:v>137.9</c:v>
                </c:pt>
                <c:pt idx="3850">
                  <c:v>137.9</c:v>
                </c:pt>
                <c:pt idx="3851">
                  <c:v>137.9</c:v>
                </c:pt>
                <c:pt idx="3852">
                  <c:v>137.9</c:v>
                </c:pt>
                <c:pt idx="3853">
                  <c:v>137.9</c:v>
                </c:pt>
                <c:pt idx="3854">
                  <c:v>137.9</c:v>
                </c:pt>
                <c:pt idx="3855">
                  <c:v>137.9</c:v>
                </c:pt>
                <c:pt idx="3856">
                  <c:v>137.9</c:v>
                </c:pt>
                <c:pt idx="3857">
                  <c:v>138.13999999999999</c:v>
                </c:pt>
                <c:pt idx="3858">
                  <c:v>138.13999999999999</c:v>
                </c:pt>
                <c:pt idx="3859">
                  <c:v>138.38999999999999</c:v>
                </c:pt>
                <c:pt idx="3860">
                  <c:v>138.38999999999999</c:v>
                </c:pt>
                <c:pt idx="3861">
                  <c:v>138.63</c:v>
                </c:pt>
                <c:pt idx="3862">
                  <c:v>138.88</c:v>
                </c:pt>
                <c:pt idx="3863">
                  <c:v>138.88</c:v>
                </c:pt>
                <c:pt idx="3864">
                  <c:v>138.88</c:v>
                </c:pt>
                <c:pt idx="3865">
                  <c:v>138.63</c:v>
                </c:pt>
                <c:pt idx="3866">
                  <c:v>139.37</c:v>
                </c:pt>
                <c:pt idx="3867">
                  <c:v>138.88</c:v>
                </c:pt>
                <c:pt idx="3868">
                  <c:v>139.12</c:v>
                </c:pt>
                <c:pt idx="3869">
                  <c:v>139.12</c:v>
                </c:pt>
                <c:pt idx="3870">
                  <c:v>139.12</c:v>
                </c:pt>
                <c:pt idx="3871">
                  <c:v>139.12</c:v>
                </c:pt>
                <c:pt idx="3872">
                  <c:v>139.12</c:v>
                </c:pt>
                <c:pt idx="3873">
                  <c:v>139.12</c:v>
                </c:pt>
                <c:pt idx="3874">
                  <c:v>139.12</c:v>
                </c:pt>
                <c:pt idx="3875">
                  <c:v>139.12</c:v>
                </c:pt>
                <c:pt idx="3876">
                  <c:v>139.12</c:v>
                </c:pt>
                <c:pt idx="3877">
                  <c:v>139.12</c:v>
                </c:pt>
                <c:pt idx="3878">
                  <c:v>139.12</c:v>
                </c:pt>
                <c:pt idx="3879">
                  <c:v>139.12</c:v>
                </c:pt>
                <c:pt idx="3880">
                  <c:v>139.37</c:v>
                </c:pt>
                <c:pt idx="3881">
                  <c:v>139.37</c:v>
                </c:pt>
                <c:pt idx="3882">
                  <c:v>139.37</c:v>
                </c:pt>
                <c:pt idx="3883">
                  <c:v>139.37</c:v>
                </c:pt>
                <c:pt idx="3884">
                  <c:v>139.37</c:v>
                </c:pt>
                <c:pt idx="3885">
                  <c:v>139.37</c:v>
                </c:pt>
                <c:pt idx="3886">
                  <c:v>139.37</c:v>
                </c:pt>
                <c:pt idx="3887">
                  <c:v>139.37</c:v>
                </c:pt>
                <c:pt idx="3888">
                  <c:v>139.61000000000001</c:v>
                </c:pt>
                <c:pt idx="3889">
                  <c:v>139.61000000000001</c:v>
                </c:pt>
                <c:pt idx="3890">
                  <c:v>139.85</c:v>
                </c:pt>
                <c:pt idx="3891">
                  <c:v>139.85</c:v>
                </c:pt>
                <c:pt idx="3892">
                  <c:v>139.85</c:v>
                </c:pt>
                <c:pt idx="3893">
                  <c:v>140.1</c:v>
                </c:pt>
                <c:pt idx="3894">
                  <c:v>140.1</c:v>
                </c:pt>
                <c:pt idx="3895">
                  <c:v>140.59</c:v>
                </c:pt>
                <c:pt idx="3896">
                  <c:v>140.1</c:v>
                </c:pt>
                <c:pt idx="3897">
                  <c:v>140.1</c:v>
                </c:pt>
                <c:pt idx="3898">
                  <c:v>140.1</c:v>
                </c:pt>
                <c:pt idx="3899">
                  <c:v>140.1</c:v>
                </c:pt>
                <c:pt idx="3900">
                  <c:v>140.1</c:v>
                </c:pt>
                <c:pt idx="3901">
                  <c:v>140.34</c:v>
                </c:pt>
                <c:pt idx="3902">
                  <c:v>140.34</c:v>
                </c:pt>
                <c:pt idx="3903">
                  <c:v>140.34</c:v>
                </c:pt>
                <c:pt idx="3904">
                  <c:v>140.34</c:v>
                </c:pt>
                <c:pt idx="3905">
                  <c:v>140.83000000000001</c:v>
                </c:pt>
                <c:pt idx="3906">
                  <c:v>140.83000000000001</c:v>
                </c:pt>
                <c:pt idx="3907">
                  <c:v>140.83000000000001</c:v>
                </c:pt>
                <c:pt idx="3908">
                  <c:v>140.83000000000001</c:v>
                </c:pt>
                <c:pt idx="3909">
                  <c:v>140.83000000000001</c:v>
                </c:pt>
                <c:pt idx="3910">
                  <c:v>141.08000000000001</c:v>
                </c:pt>
                <c:pt idx="3911">
                  <c:v>141.08000000000001</c:v>
                </c:pt>
                <c:pt idx="3912">
                  <c:v>141.08000000000001</c:v>
                </c:pt>
                <c:pt idx="3913">
                  <c:v>141.08000000000001</c:v>
                </c:pt>
                <c:pt idx="3914">
                  <c:v>141.08000000000001</c:v>
                </c:pt>
                <c:pt idx="3915">
                  <c:v>141.08000000000001</c:v>
                </c:pt>
                <c:pt idx="3916">
                  <c:v>141.08000000000001</c:v>
                </c:pt>
                <c:pt idx="3917">
                  <c:v>141.08000000000001</c:v>
                </c:pt>
                <c:pt idx="3918">
                  <c:v>141.08000000000001</c:v>
                </c:pt>
                <c:pt idx="3919">
                  <c:v>141.08000000000001</c:v>
                </c:pt>
                <c:pt idx="3920">
                  <c:v>141.08000000000001</c:v>
                </c:pt>
                <c:pt idx="3921">
                  <c:v>141.08000000000001</c:v>
                </c:pt>
                <c:pt idx="3922">
                  <c:v>141.08000000000001</c:v>
                </c:pt>
                <c:pt idx="3923">
                  <c:v>141.08000000000001</c:v>
                </c:pt>
                <c:pt idx="3924">
                  <c:v>141.08000000000001</c:v>
                </c:pt>
                <c:pt idx="3925">
                  <c:v>141.08000000000001</c:v>
                </c:pt>
                <c:pt idx="3926">
                  <c:v>141.08000000000001</c:v>
                </c:pt>
                <c:pt idx="3927">
                  <c:v>141.08000000000001</c:v>
                </c:pt>
                <c:pt idx="3928">
                  <c:v>141.08000000000001</c:v>
                </c:pt>
                <c:pt idx="3929">
                  <c:v>141.08000000000001</c:v>
                </c:pt>
                <c:pt idx="3930">
                  <c:v>141.08000000000001</c:v>
                </c:pt>
                <c:pt idx="3931">
                  <c:v>141.08000000000001</c:v>
                </c:pt>
                <c:pt idx="3932">
                  <c:v>141.08000000000001</c:v>
                </c:pt>
                <c:pt idx="3933">
                  <c:v>141.32</c:v>
                </c:pt>
                <c:pt idx="3934">
                  <c:v>141.81</c:v>
                </c:pt>
                <c:pt idx="3935">
                  <c:v>142.05000000000001</c:v>
                </c:pt>
                <c:pt idx="3936">
                  <c:v>142.05000000000001</c:v>
                </c:pt>
                <c:pt idx="3937">
                  <c:v>141.81</c:v>
                </c:pt>
                <c:pt idx="3938">
                  <c:v>141.81</c:v>
                </c:pt>
                <c:pt idx="3939">
                  <c:v>142.05000000000001</c:v>
                </c:pt>
                <c:pt idx="3940">
                  <c:v>142.05000000000001</c:v>
                </c:pt>
                <c:pt idx="3941">
                  <c:v>142.05000000000001</c:v>
                </c:pt>
                <c:pt idx="3942">
                  <c:v>142.05000000000001</c:v>
                </c:pt>
                <c:pt idx="3943">
                  <c:v>142.05000000000001</c:v>
                </c:pt>
                <c:pt idx="3944">
                  <c:v>142.05000000000001</c:v>
                </c:pt>
                <c:pt idx="3945">
                  <c:v>142.05000000000001</c:v>
                </c:pt>
                <c:pt idx="3946">
                  <c:v>142.30000000000001</c:v>
                </c:pt>
                <c:pt idx="3947">
                  <c:v>142.30000000000001</c:v>
                </c:pt>
                <c:pt idx="3948">
                  <c:v>142.30000000000001</c:v>
                </c:pt>
                <c:pt idx="3949">
                  <c:v>142.30000000000001</c:v>
                </c:pt>
                <c:pt idx="3950">
                  <c:v>142.30000000000001</c:v>
                </c:pt>
                <c:pt idx="3951">
                  <c:v>142.30000000000001</c:v>
                </c:pt>
                <c:pt idx="3952">
                  <c:v>142.79</c:v>
                </c:pt>
                <c:pt idx="3953">
                  <c:v>142.79</c:v>
                </c:pt>
                <c:pt idx="3954">
                  <c:v>142.79</c:v>
                </c:pt>
                <c:pt idx="3955">
                  <c:v>142.79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0.39898276329040527</c:v>
                </c:pt>
                <c:pt idx="1">
                  <c:v>0.5137794017791748</c:v>
                </c:pt>
                <c:pt idx="2">
                  <c:v>0.62811589241027832</c:v>
                </c:pt>
                <c:pt idx="3">
                  <c:v>0.74242067337036133</c:v>
                </c:pt>
                <c:pt idx="4">
                  <c:v>0.86982083320617676</c:v>
                </c:pt>
                <c:pt idx="5">
                  <c:v>0.99955320358276367</c:v>
                </c:pt>
                <c:pt idx="6">
                  <c:v>1.1031842231750491</c:v>
                </c:pt>
                <c:pt idx="7">
                  <c:v>1.2283449172973631</c:v>
                </c:pt>
                <c:pt idx="8">
                  <c:v>1.3630051612853999</c:v>
                </c:pt>
                <c:pt idx="9">
                  <c:v>1.4881191253662109</c:v>
                </c:pt>
                <c:pt idx="10">
                  <c:v>1.594332218170166</c:v>
                </c:pt>
                <c:pt idx="11">
                  <c:v>1.7180051803588869</c:v>
                </c:pt>
                <c:pt idx="12">
                  <c:v>1.825279712677002</c:v>
                </c:pt>
                <c:pt idx="13">
                  <c:v>1.95151686668396</c:v>
                </c:pt>
                <c:pt idx="14">
                  <c:v>2.0598762035369869</c:v>
                </c:pt>
                <c:pt idx="15">
                  <c:v>2.2010657787322998</c:v>
                </c:pt>
                <c:pt idx="16">
                  <c:v>2.321425199508667</c:v>
                </c:pt>
                <c:pt idx="17">
                  <c:v>2.4277827739715581</c:v>
                </c:pt>
                <c:pt idx="18">
                  <c:v>2.5548961162567139</c:v>
                </c:pt>
                <c:pt idx="19">
                  <c:v>2.6657369136810298</c:v>
                </c:pt>
                <c:pt idx="20">
                  <c:v>2.787244319915771</c:v>
                </c:pt>
                <c:pt idx="21">
                  <c:v>2.8934562206268311</c:v>
                </c:pt>
                <c:pt idx="22">
                  <c:v>3.0208842754364009</c:v>
                </c:pt>
                <c:pt idx="23">
                  <c:v>3.1272399425506592</c:v>
                </c:pt>
                <c:pt idx="24">
                  <c:v>3.267693042755127</c:v>
                </c:pt>
                <c:pt idx="25">
                  <c:v>3.3875842094421391</c:v>
                </c:pt>
                <c:pt idx="26">
                  <c:v>3.496882438659668</c:v>
                </c:pt>
                <c:pt idx="27">
                  <c:v>3.6182985305786128</c:v>
                </c:pt>
                <c:pt idx="28">
                  <c:v>3.7249972820281978</c:v>
                </c:pt>
                <c:pt idx="29">
                  <c:v>3.8647241592407231</c:v>
                </c:pt>
                <c:pt idx="30">
                  <c:v>3.987661600112915</c:v>
                </c:pt>
                <c:pt idx="31">
                  <c:v>4.0928986072540283</c:v>
                </c:pt>
                <c:pt idx="32">
                  <c:v>4.2187466621398926</c:v>
                </c:pt>
                <c:pt idx="33">
                  <c:v>4.3255782127380371</c:v>
                </c:pt>
                <c:pt idx="34">
                  <c:v>4.4653377532958984</c:v>
                </c:pt>
                <c:pt idx="35">
                  <c:v>4.5904757976531982</c:v>
                </c:pt>
                <c:pt idx="36">
                  <c:v>4.6976573467254639</c:v>
                </c:pt>
                <c:pt idx="37">
                  <c:v>4.8191354274749756</c:v>
                </c:pt>
                <c:pt idx="38">
                  <c:v>4.9274845123291016</c:v>
                </c:pt>
                <c:pt idx="39">
                  <c:v>5.0672836303710938</c:v>
                </c:pt>
                <c:pt idx="40">
                  <c:v>5.1890788078308114</c:v>
                </c:pt>
                <c:pt idx="41">
                  <c:v>5.2995202541351318</c:v>
                </c:pt>
                <c:pt idx="42">
                  <c:v>5.4227206707000732</c:v>
                </c:pt>
                <c:pt idx="43">
                  <c:v>5.5325820446014404</c:v>
                </c:pt>
                <c:pt idx="44">
                  <c:v>5.653444766998291</c:v>
                </c:pt>
                <c:pt idx="45">
                  <c:v>5.7633497714996338</c:v>
                </c:pt>
                <c:pt idx="46">
                  <c:v>5.8855211734771729</c:v>
                </c:pt>
                <c:pt idx="47">
                  <c:v>5.991436243057251</c:v>
                </c:pt>
                <c:pt idx="48">
                  <c:v>6.1192576885223389</c:v>
                </c:pt>
                <c:pt idx="49">
                  <c:v>6.225001335144043</c:v>
                </c:pt>
                <c:pt idx="50">
                  <c:v>6.350250244140625</c:v>
                </c:pt>
                <c:pt idx="51">
                  <c:v>6.4602322578430176</c:v>
                </c:pt>
                <c:pt idx="52">
                  <c:v>6.5988450050354004</c:v>
                </c:pt>
                <c:pt idx="53">
                  <c:v>6.7206265926361084</c:v>
                </c:pt>
                <c:pt idx="54">
                  <c:v>6.8284926414489746</c:v>
                </c:pt>
                <c:pt idx="55">
                  <c:v>6.9501035213470459</c:v>
                </c:pt>
                <c:pt idx="56">
                  <c:v>7.0579917430877694</c:v>
                </c:pt>
                <c:pt idx="57">
                  <c:v>7.1991627216339111</c:v>
                </c:pt>
                <c:pt idx="58">
                  <c:v>7.3228840827941886</c:v>
                </c:pt>
                <c:pt idx="59">
                  <c:v>7.4310083389282227</c:v>
                </c:pt>
                <c:pt idx="60">
                  <c:v>7.5545904636383057</c:v>
                </c:pt>
                <c:pt idx="61">
                  <c:v>7.6599433422088623</c:v>
                </c:pt>
                <c:pt idx="62">
                  <c:v>7.7832579612731934</c:v>
                </c:pt>
                <c:pt idx="63">
                  <c:v>7.8922231197357178</c:v>
                </c:pt>
                <c:pt idx="64">
                  <c:v>8.030827522277832</c:v>
                </c:pt>
                <c:pt idx="65">
                  <c:v>8.1532247066497803</c:v>
                </c:pt>
                <c:pt idx="66">
                  <c:v>8.2644450664520264</c:v>
                </c:pt>
                <c:pt idx="67">
                  <c:v>8.3857409954071045</c:v>
                </c:pt>
                <c:pt idx="68">
                  <c:v>8.4971799850463867</c:v>
                </c:pt>
                <c:pt idx="69">
                  <c:v>8.6206021308898926</c:v>
                </c:pt>
                <c:pt idx="70">
                  <c:v>8.7305037975311279</c:v>
                </c:pt>
                <c:pt idx="71">
                  <c:v>8.8648917675018311</c:v>
                </c:pt>
                <c:pt idx="72">
                  <c:v>8.9895222187042236</c:v>
                </c:pt>
                <c:pt idx="73">
                  <c:v>9.0978600978851318</c:v>
                </c:pt>
                <c:pt idx="74">
                  <c:v>9.2221269607543945</c:v>
                </c:pt>
                <c:pt idx="75">
                  <c:v>9.3301286697387695</c:v>
                </c:pt>
                <c:pt idx="76">
                  <c:v>9.4548101425170898</c:v>
                </c:pt>
                <c:pt idx="77">
                  <c:v>9.5602054595947266</c:v>
                </c:pt>
                <c:pt idx="78">
                  <c:v>9.6835918426513672</c:v>
                </c:pt>
                <c:pt idx="79">
                  <c:v>9.7935380935668945</c:v>
                </c:pt>
                <c:pt idx="80">
                  <c:v>9.9325520992279053</c:v>
                </c:pt>
                <c:pt idx="81">
                  <c:v>10.05447340011597</c:v>
                </c:pt>
                <c:pt idx="82">
                  <c:v>10.162666320800779</c:v>
                </c:pt>
                <c:pt idx="83">
                  <c:v>10.2854597568512</c:v>
                </c:pt>
                <c:pt idx="84">
                  <c:v>10.39513158798218</c:v>
                </c:pt>
                <c:pt idx="85">
                  <c:v>10.519281148910521</c:v>
                </c:pt>
                <c:pt idx="86">
                  <c:v>10.62654542922974</c:v>
                </c:pt>
                <c:pt idx="87">
                  <c:v>10.75155067443848</c:v>
                </c:pt>
                <c:pt idx="88">
                  <c:v>10.859139919281009</c:v>
                </c:pt>
                <c:pt idx="89">
                  <c:v>10.983360528945919</c:v>
                </c:pt>
                <c:pt idx="90">
                  <c:v>11.094120740890499</c:v>
                </c:pt>
                <c:pt idx="91">
                  <c:v>11.23191976547241</c:v>
                </c:pt>
                <c:pt idx="92">
                  <c:v>11.35641980171204</c:v>
                </c:pt>
                <c:pt idx="93">
                  <c:v>11.462914705276489</c:v>
                </c:pt>
                <c:pt idx="94">
                  <c:v>11.58549976348877</c:v>
                </c:pt>
                <c:pt idx="95">
                  <c:v>11.69321250915527</c:v>
                </c:pt>
                <c:pt idx="96">
                  <c:v>11.830131053924561</c:v>
                </c:pt>
                <c:pt idx="97">
                  <c:v>11.95523381233215</c:v>
                </c:pt>
                <c:pt idx="98">
                  <c:v>12.06352758407593</c:v>
                </c:pt>
                <c:pt idx="99">
                  <c:v>12.18860125541687</c:v>
                </c:pt>
                <c:pt idx="100">
                  <c:v>12.295674324035639</c:v>
                </c:pt>
                <c:pt idx="101">
                  <c:v>12.415985345840451</c:v>
                </c:pt>
                <c:pt idx="102">
                  <c:v>12.528245687484739</c:v>
                </c:pt>
                <c:pt idx="103">
                  <c:v>12.66440057754517</c:v>
                </c:pt>
                <c:pt idx="104">
                  <c:v>12.788532495498661</c:v>
                </c:pt>
                <c:pt idx="105">
                  <c:v>12.89400839805603</c:v>
                </c:pt>
                <c:pt idx="106">
                  <c:v>13.017898082733151</c:v>
                </c:pt>
                <c:pt idx="107">
                  <c:v>13.12765598297119</c:v>
                </c:pt>
                <c:pt idx="108">
                  <c:v>13.25042939186096</c:v>
                </c:pt>
                <c:pt idx="109">
                  <c:v>13.359618902206419</c:v>
                </c:pt>
                <c:pt idx="110">
                  <c:v>13.48377466201782</c:v>
                </c:pt>
                <c:pt idx="111">
                  <c:v>13.592767477035521</c:v>
                </c:pt>
                <c:pt idx="112">
                  <c:v>13.69908785820007</c:v>
                </c:pt>
                <c:pt idx="113">
                  <c:v>13.823933601379389</c:v>
                </c:pt>
                <c:pt idx="114">
                  <c:v>13.931311845779421</c:v>
                </c:pt>
                <c:pt idx="115">
                  <c:v>14.05572938919067</c:v>
                </c:pt>
                <c:pt idx="116">
                  <c:v>14.164625883102421</c:v>
                </c:pt>
                <c:pt idx="117">
                  <c:v>14.28626179695129</c:v>
                </c:pt>
                <c:pt idx="118">
                  <c:v>14.397521734237669</c:v>
                </c:pt>
                <c:pt idx="119">
                  <c:v>14.51668691635132</c:v>
                </c:pt>
                <c:pt idx="120">
                  <c:v>14.62554001808167</c:v>
                </c:pt>
                <c:pt idx="121">
                  <c:v>14.73152923583984</c:v>
                </c:pt>
                <c:pt idx="122">
                  <c:v>14.85794830322266</c:v>
                </c:pt>
                <c:pt idx="123">
                  <c:v>14.962486743927</c:v>
                </c:pt>
                <c:pt idx="124">
                  <c:v>15.09083271026611</c:v>
                </c:pt>
                <c:pt idx="125">
                  <c:v>15.197290658950809</c:v>
                </c:pt>
                <c:pt idx="126">
                  <c:v>15.317604541778559</c:v>
                </c:pt>
                <c:pt idx="127">
                  <c:v>15.426590442657471</c:v>
                </c:pt>
                <c:pt idx="128">
                  <c:v>15.563598871231081</c:v>
                </c:pt>
                <c:pt idx="129">
                  <c:v>15.690073013305661</c:v>
                </c:pt>
                <c:pt idx="130">
                  <c:v>15.79492712020874</c:v>
                </c:pt>
                <c:pt idx="131">
                  <c:v>15.92246150970459</c:v>
                </c:pt>
                <c:pt idx="132">
                  <c:v>16.027193069458011</c:v>
                </c:pt>
                <c:pt idx="133">
                  <c:v>16.150582790374759</c:v>
                </c:pt>
                <c:pt idx="134">
                  <c:v>16.25797963142395</c:v>
                </c:pt>
                <c:pt idx="135">
                  <c:v>16.36668062210083</c:v>
                </c:pt>
                <c:pt idx="136">
                  <c:v>16.49004769325256</c:v>
                </c:pt>
                <c:pt idx="137">
                  <c:v>16.59650278091431</c:v>
                </c:pt>
                <c:pt idx="138">
                  <c:v>16.721068620681759</c:v>
                </c:pt>
                <c:pt idx="139">
                  <c:v>16.828572273254391</c:v>
                </c:pt>
                <c:pt idx="140">
                  <c:v>16.955742359161381</c:v>
                </c:pt>
                <c:pt idx="141">
                  <c:v>17.063152313232418</c:v>
                </c:pt>
                <c:pt idx="142">
                  <c:v>17.187217950820919</c:v>
                </c:pt>
                <c:pt idx="143">
                  <c:v>17.293842077255249</c:v>
                </c:pt>
                <c:pt idx="144">
                  <c:v>17.41918849945068</c:v>
                </c:pt>
                <c:pt idx="145">
                  <c:v>17.524945259094238</c:v>
                </c:pt>
                <c:pt idx="146">
                  <c:v>17.663044929504391</c:v>
                </c:pt>
                <c:pt idx="147">
                  <c:v>17.789598703384399</c:v>
                </c:pt>
                <c:pt idx="148">
                  <c:v>17.898971319198608</c:v>
                </c:pt>
                <c:pt idx="149">
                  <c:v>18.020303010940552</c:v>
                </c:pt>
                <c:pt idx="150">
                  <c:v>18.129345655441281</c:v>
                </c:pt>
                <c:pt idx="151">
                  <c:v>18.256219625473019</c:v>
                </c:pt>
                <c:pt idx="152">
                  <c:v>18.359910488128659</c:v>
                </c:pt>
                <c:pt idx="153">
                  <c:v>18.485223770141602</c:v>
                </c:pt>
                <c:pt idx="154">
                  <c:v>18.596418380737301</c:v>
                </c:pt>
                <c:pt idx="155">
                  <c:v>18.730530023574829</c:v>
                </c:pt>
                <c:pt idx="156">
                  <c:v>18.85598802566528</c:v>
                </c:pt>
                <c:pt idx="157">
                  <c:v>18.962117195129391</c:v>
                </c:pt>
                <c:pt idx="158">
                  <c:v>19.087529420852661</c:v>
                </c:pt>
                <c:pt idx="159">
                  <c:v>19.192501783370972</c:v>
                </c:pt>
                <c:pt idx="160">
                  <c:v>19.328302145004269</c:v>
                </c:pt>
                <c:pt idx="161">
                  <c:v>19.452856779098511</c:v>
                </c:pt>
                <c:pt idx="162">
                  <c:v>19.561774015426639</c:v>
                </c:pt>
                <c:pt idx="163">
                  <c:v>19.699611902236938</c:v>
                </c:pt>
                <c:pt idx="164">
                  <c:v>19.822671890258789</c:v>
                </c:pt>
                <c:pt idx="165">
                  <c:v>19.929863929748539</c:v>
                </c:pt>
                <c:pt idx="166">
                  <c:v>20.054319381713871</c:v>
                </c:pt>
                <c:pt idx="167">
                  <c:v>20.163780927658081</c:v>
                </c:pt>
                <c:pt idx="168">
                  <c:v>20.288494348526001</c:v>
                </c:pt>
                <c:pt idx="169">
                  <c:v>20.395473480224609</c:v>
                </c:pt>
                <c:pt idx="170">
                  <c:v>20.52187275886536</c:v>
                </c:pt>
                <c:pt idx="171">
                  <c:v>20.626102447509769</c:v>
                </c:pt>
                <c:pt idx="172">
                  <c:v>20.76214957237244</c:v>
                </c:pt>
                <c:pt idx="173">
                  <c:v>20.88943719863892</c:v>
                </c:pt>
                <c:pt idx="174">
                  <c:v>20.998316764831539</c:v>
                </c:pt>
                <c:pt idx="175">
                  <c:v>21.119896173477169</c:v>
                </c:pt>
                <c:pt idx="176">
                  <c:v>21.227318286895748</c:v>
                </c:pt>
                <c:pt idx="177">
                  <c:v>21.352533340454102</c:v>
                </c:pt>
                <c:pt idx="178">
                  <c:v>21.45781779289246</c:v>
                </c:pt>
                <c:pt idx="179">
                  <c:v>21.598129034042358</c:v>
                </c:pt>
                <c:pt idx="180">
                  <c:v>21.720431089401249</c:v>
                </c:pt>
                <c:pt idx="181">
                  <c:v>21.828714847564701</c:v>
                </c:pt>
                <c:pt idx="182">
                  <c:v>21.953590631484989</c:v>
                </c:pt>
                <c:pt idx="183">
                  <c:v>22.065240144729611</c:v>
                </c:pt>
                <c:pt idx="184">
                  <c:v>22.187514543533329</c:v>
                </c:pt>
                <c:pt idx="185">
                  <c:v>22.29452466964722</c:v>
                </c:pt>
                <c:pt idx="186">
                  <c:v>22.420012712478641</c:v>
                </c:pt>
                <c:pt idx="187">
                  <c:v>22.527303457260128</c:v>
                </c:pt>
                <c:pt idx="188">
                  <c:v>22.651142120361332</c:v>
                </c:pt>
                <c:pt idx="189">
                  <c:v>22.76174521446228</c:v>
                </c:pt>
                <c:pt idx="190">
                  <c:v>22.884130001068119</c:v>
                </c:pt>
                <c:pt idx="191">
                  <c:v>22.993153095245361</c:v>
                </c:pt>
                <c:pt idx="192">
                  <c:v>23.11822414398193</c:v>
                </c:pt>
                <c:pt idx="193">
                  <c:v>23.226329326629639</c:v>
                </c:pt>
                <c:pt idx="194">
                  <c:v>23.350214242935181</c:v>
                </c:pt>
                <c:pt idx="195">
                  <c:v>23.459666013717651</c:v>
                </c:pt>
                <c:pt idx="196">
                  <c:v>23.585445165634159</c:v>
                </c:pt>
                <c:pt idx="197">
                  <c:v>23.691969394683841</c:v>
                </c:pt>
                <c:pt idx="198">
                  <c:v>23.83074593544006</c:v>
                </c:pt>
                <c:pt idx="199">
                  <c:v>23.955071449279789</c:v>
                </c:pt>
                <c:pt idx="200">
                  <c:v>24.062704563140869</c:v>
                </c:pt>
                <c:pt idx="201">
                  <c:v>24.186611413955688</c:v>
                </c:pt>
                <c:pt idx="202">
                  <c:v>24.295544385910031</c:v>
                </c:pt>
                <c:pt idx="203">
                  <c:v>24.418698072433472</c:v>
                </c:pt>
                <c:pt idx="204">
                  <c:v>24.52359580993652</c:v>
                </c:pt>
                <c:pt idx="205">
                  <c:v>24.664245367050171</c:v>
                </c:pt>
                <c:pt idx="206">
                  <c:v>24.786359548568729</c:v>
                </c:pt>
                <c:pt idx="207">
                  <c:v>24.893777132034302</c:v>
                </c:pt>
                <c:pt idx="208">
                  <c:v>25.016999483108521</c:v>
                </c:pt>
                <c:pt idx="209">
                  <c:v>25.123512744903561</c:v>
                </c:pt>
                <c:pt idx="210">
                  <c:v>25.263512134551998</c:v>
                </c:pt>
                <c:pt idx="211">
                  <c:v>25.38805794715881</c:v>
                </c:pt>
                <c:pt idx="212">
                  <c:v>25.498368263244629</c:v>
                </c:pt>
                <c:pt idx="213">
                  <c:v>25.623605251312259</c:v>
                </c:pt>
                <c:pt idx="214">
                  <c:v>25.733194828033451</c:v>
                </c:pt>
                <c:pt idx="215">
                  <c:v>25.85445141792297</c:v>
                </c:pt>
                <c:pt idx="216">
                  <c:v>25.963392972946171</c:v>
                </c:pt>
                <c:pt idx="217">
                  <c:v>26.085566759109501</c:v>
                </c:pt>
                <c:pt idx="218">
                  <c:v>26.1968879699707</c:v>
                </c:pt>
                <c:pt idx="219">
                  <c:v>26.320854425430301</c:v>
                </c:pt>
                <c:pt idx="220">
                  <c:v>26.43004393577576</c:v>
                </c:pt>
                <c:pt idx="221">
                  <c:v>26.55107140541077</c:v>
                </c:pt>
                <c:pt idx="222">
                  <c:v>26.66079497337341</c:v>
                </c:pt>
                <c:pt idx="223">
                  <c:v>26.786694288253781</c:v>
                </c:pt>
                <c:pt idx="224">
                  <c:v>26.891224384307861</c:v>
                </c:pt>
                <c:pt idx="225">
                  <c:v>27.03448915481567</c:v>
                </c:pt>
                <c:pt idx="226">
                  <c:v>27.15531754493713</c:v>
                </c:pt>
                <c:pt idx="227">
                  <c:v>27.263890743255619</c:v>
                </c:pt>
                <c:pt idx="228">
                  <c:v>27.385586977005001</c:v>
                </c:pt>
                <c:pt idx="229">
                  <c:v>27.49555945396423</c:v>
                </c:pt>
                <c:pt idx="230">
                  <c:v>27.61677098274231</c:v>
                </c:pt>
                <c:pt idx="231">
                  <c:v>27.726470947265621</c:v>
                </c:pt>
                <c:pt idx="232">
                  <c:v>27.864001512527469</c:v>
                </c:pt>
                <c:pt idx="233">
                  <c:v>27.988860130310059</c:v>
                </c:pt>
                <c:pt idx="234">
                  <c:v>28.09684681892395</c:v>
                </c:pt>
                <c:pt idx="235">
                  <c:v>28.219351053237919</c:v>
                </c:pt>
                <c:pt idx="236">
                  <c:v>28.328052759170529</c:v>
                </c:pt>
                <c:pt idx="237">
                  <c:v>28.462956428527828</c:v>
                </c:pt>
                <c:pt idx="238">
                  <c:v>28.59231162071228</c:v>
                </c:pt>
                <c:pt idx="239">
                  <c:v>28.6963951587677</c:v>
                </c:pt>
                <c:pt idx="240">
                  <c:v>28.81947231292725</c:v>
                </c:pt>
                <c:pt idx="241">
                  <c:v>28.92947173118591</c:v>
                </c:pt>
                <c:pt idx="242">
                  <c:v>29.050762891769409</c:v>
                </c:pt>
                <c:pt idx="243">
                  <c:v>29.161146879196171</c:v>
                </c:pt>
                <c:pt idx="244">
                  <c:v>29.283381223678589</c:v>
                </c:pt>
                <c:pt idx="245">
                  <c:v>29.394110679626461</c:v>
                </c:pt>
                <c:pt idx="246">
                  <c:v>29.529872179031369</c:v>
                </c:pt>
                <c:pt idx="247">
                  <c:v>29.65291333198547</c:v>
                </c:pt>
                <c:pt idx="248">
                  <c:v>29.762089014053341</c:v>
                </c:pt>
                <c:pt idx="249">
                  <c:v>29.88300800323486</c:v>
                </c:pt>
                <c:pt idx="250">
                  <c:v>29.993819236755371</c:v>
                </c:pt>
                <c:pt idx="251">
                  <c:v>30.130239963531491</c:v>
                </c:pt>
                <c:pt idx="252">
                  <c:v>30.255406856536869</c:v>
                </c:pt>
                <c:pt idx="253">
                  <c:v>30.360057592391971</c:v>
                </c:pt>
                <c:pt idx="254">
                  <c:v>30.4843430519104</c:v>
                </c:pt>
                <c:pt idx="255">
                  <c:v>30.592569828033451</c:v>
                </c:pt>
                <c:pt idx="256">
                  <c:v>30.731200456619259</c:v>
                </c:pt>
                <c:pt idx="257">
                  <c:v>30.857070922851559</c:v>
                </c:pt>
                <c:pt idx="258">
                  <c:v>30.962880373001099</c:v>
                </c:pt>
                <c:pt idx="259">
                  <c:v>31.08615255355835</c:v>
                </c:pt>
                <c:pt idx="260">
                  <c:v>31.196480512619019</c:v>
                </c:pt>
                <c:pt idx="261">
                  <c:v>31.32227087020874</c:v>
                </c:pt>
                <c:pt idx="262">
                  <c:v>31.428002834320068</c:v>
                </c:pt>
                <c:pt idx="263">
                  <c:v>31.555805206298832</c:v>
                </c:pt>
                <c:pt idx="264">
                  <c:v>31.665466785430912</c:v>
                </c:pt>
                <c:pt idx="265">
                  <c:v>31.788861513137821</c:v>
                </c:pt>
                <c:pt idx="266">
                  <c:v>31.89463305473328</c:v>
                </c:pt>
                <c:pt idx="267">
                  <c:v>32.016435384750373</c:v>
                </c:pt>
                <c:pt idx="268">
                  <c:v>32.127146482467651</c:v>
                </c:pt>
                <c:pt idx="269">
                  <c:v>32.26419734954834</c:v>
                </c:pt>
                <c:pt idx="270">
                  <c:v>32.38508152961731</c:v>
                </c:pt>
                <c:pt idx="271">
                  <c:v>32.492946863174438</c:v>
                </c:pt>
                <c:pt idx="272">
                  <c:v>32.629830598831177</c:v>
                </c:pt>
                <c:pt idx="273">
                  <c:v>32.757276058197021</c:v>
                </c:pt>
                <c:pt idx="274">
                  <c:v>32.86197829246521</c:v>
                </c:pt>
                <c:pt idx="275">
                  <c:v>32.99008846282959</c:v>
                </c:pt>
                <c:pt idx="276">
                  <c:v>33.096481800079353</c:v>
                </c:pt>
                <c:pt idx="277">
                  <c:v>33.220443248748779</c:v>
                </c:pt>
                <c:pt idx="278">
                  <c:v>33.327498435974121</c:v>
                </c:pt>
                <c:pt idx="279">
                  <c:v>33.46279501914978</c:v>
                </c:pt>
                <c:pt idx="280">
                  <c:v>33.58803129196167</c:v>
                </c:pt>
                <c:pt idx="281">
                  <c:v>33.696017265319817</c:v>
                </c:pt>
                <c:pt idx="282">
                  <c:v>33.819885969161987</c:v>
                </c:pt>
                <c:pt idx="283">
                  <c:v>33.927387237548828</c:v>
                </c:pt>
                <c:pt idx="284">
                  <c:v>34.052815914154053</c:v>
                </c:pt>
                <c:pt idx="285">
                  <c:v>34.158721685409553</c:v>
                </c:pt>
                <c:pt idx="286">
                  <c:v>34.286091804504387</c:v>
                </c:pt>
                <c:pt idx="287">
                  <c:v>34.391855716705322</c:v>
                </c:pt>
                <c:pt idx="288">
                  <c:v>34.532018899917603</c:v>
                </c:pt>
                <c:pt idx="289">
                  <c:v>34.657396793365479</c:v>
                </c:pt>
                <c:pt idx="290">
                  <c:v>34.763643503189087</c:v>
                </c:pt>
                <c:pt idx="291">
                  <c:v>34.889103651046753</c:v>
                </c:pt>
                <c:pt idx="292">
                  <c:v>34.995140552520752</c:v>
                </c:pt>
                <c:pt idx="293">
                  <c:v>35.121280908584588</c:v>
                </c:pt>
                <c:pt idx="294">
                  <c:v>35.23067831993103</c:v>
                </c:pt>
                <c:pt idx="295">
                  <c:v>35.355674266815193</c:v>
                </c:pt>
                <c:pt idx="296">
                  <c:v>35.462340354919426</c:v>
                </c:pt>
                <c:pt idx="297">
                  <c:v>35.587850332260132</c:v>
                </c:pt>
                <c:pt idx="298">
                  <c:v>35.693854808807373</c:v>
                </c:pt>
                <c:pt idx="299">
                  <c:v>35.819920301437378</c:v>
                </c:pt>
                <c:pt idx="300">
                  <c:v>35.925344705581672</c:v>
                </c:pt>
                <c:pt idx="301">
                  <c:v>36.06360387802124</c:v>
                </c:pt>
                <c:pt idx="302">
                  <c:v>36.189020156860352</c:v>
                </c:pt>
                <c:pt idx="303">
                  <c:v>36.294943809509277</c:v>
                </c:pt>
                <c:pt idx="304">
                  <c:v>36.420249462127693</c:v>
                </c:pt>
                <c:pt idx="305">
                  <c:v>36.529720306396477</c:v>
                </c:pt>
                <c:pt idx="306">
                  <c:v>36.653188467025757</c:v>
                </c:pt>
                <c:pt idx="307">
                  <c:v>36.762146711349487</c:v>
                </c:pt>
                <c:pt idx="308">
                  <c:v>36.886629819870002</c:v>
                </c:pt>
                <c:pt idx="309">
                  <c:v>36.994383811950676</c:v>
                </c:pt>
                <c:pt idx="310">
                  <c:v>37.120550394058228</c:v>
                </c:pt>
                <c:pt idx="311">
                  <c:v>37.225783586502082</c:v>
                </c:pt>
                <c:pt idx="312">
                  <c:v>37.35240650177002</c:v>
                </c:pt>
                <c:pt idx="313">
                  <c:v>37.458268642425537</c:v>
                </c:pt>
                <c:pt idx="314">
                  <c:v>37.597208023071289</c:v>
                </c:pt>
                <c:pt idx="315">
                  <c:v>37.721382856369019</c:v>
                </c:pt>
                <c:pt idx="316">
                  <c:v>37.826952695846558</c:v>
                </c:pt>
                <c:pt idx="317">
                  <c:v>37.952070713043213</c:v>
                </c:pt>
                <c:pt idx="318">
                  <c:v>38.059279918670647</c:v>
                </c:pt>
                <c:pt idx="319">
                  <c:v>38.199609279632568</c:v>
                </c:pt>
                <c:pt idx="320">
                  <c:v>38.322834253311157</c:v>
                </c:pt>
                <c:pt idx="321">
                  <c:v>38.461602449417107</c:v>
                </c:pt>
                <c:pt idx="322">
                  <c:v>38.588242769241333</c:v>
                </c:pt>
                <c:pt idx="323">
                  <c:v>38.697491645812988</c:v>
                </c:pt>
                <c:pt idx="324">
                  <c:v>38.822943687438958</c:v>
                </c:pt>
                <c:pt idx="325">
                  <c:v>38.930481433868408</c:v>
                </c:pt>
                <c:pt idx="326">
                  <c:v>39.055630922317498</c:v>
                </c:pt>
                <c:pt idx="327">
                  <c:v>39.162102699279792</c:v>
                </c:pt>
                <c:pt idx="328">
                  <c:v>39.287258625030518</c:v>
                </c:pt>
                <c:pt idx="329">
                  <c:v>39.395491361618042</c:v>
                </c:pt>
                <c:pt idx="330">
                  <c:v>39.51895546913147</c:v>
                </c:pt>
                <c:pt idx="331">
                  <c:v>39.62640380859375</c:v>
                </c:pt>
                <c:pt idx="332">
                  <c:v>39.732639789581299</c:v>
                </c:pt>
                <c:pt idx="333">
                  <c:v>39.855494260787957</c:v>
                </c:pt>
                <c:pt idx="334">
                  <c:v>39.965866804122918</c:v>
                </c:pt>
                <c:pt idx="335">
                  <c:v>40.086449384689331</c:v>
                </c:pt>
                <c:pt idx="336">
                  <c:v>40.19463586807251</c:v>
                </c:pt>
                <c:pt idx="337">
                  <c:v>40.320350646972663</c:v>
                </c:pt>
                <c:pt idx="338">
                  <c:v>40.426516771316528</c:v>
                </c:pt>
                <c:pt idx="339">
                  <c:v>40.55034351348877</c:v>
                </c:pt>
                <c:pt idx="340">
                  <c:v>40.659125804901123</c:v>
                </c:pt>
                <c:pt idx="341">
                  <c:v>40.784846305847168</c:v>
                </c:pt>
                <c:pt idx="342">
                  <c:v>40.890734910964973</c:v>
                </c:pt>
                <c:pt idx="343">
                  <c:v>41.031833410263062</c:v>
                </c:pt>
                <c:pt idx="344">
                  <c:v>41.156416177749627</c:v>
                </c:pt>
                <c:pt idx="345">
                  <c:v>41.265663862228386</c:v>
                </c:pt>
                <c:pt idx="346">
                  <c:v>41.387664794921882</c:v>
                </c:pt>
                <c:pt idx="347">
                  <c:v>41.498523712158203</c:v>
                </c:pt>
                <c:pt idx="348">
                  <c:v>41.619574785232537</c:v>
                </c:pt>
                <c:pt idx="349">
                  <c:v>41.726868391036987</c:v>
                </c:pt>
                <c:pt idx="350">
                  <c:v>41.854987382888787</c:v>
                </c:pt>
                <c:pt idx="351">
                  <c:v>41.960616111755371</c:v>
                </c:pt>
                <c:pt idx="352">
                  <c:v>42.085513114929199</c:v>
                </c:pt>
                <c:pt idx="353">
                  <c:v>42.191499710083008</c:v>
                </c:pt>
                <c:pt idx="354">
                  <c:v>42.318220376968377</c:v>
                </c:pt>
                <c:pt idx="355">
                  <c:v>42.428113222122192</c:v>
                </c:pt>
                <c:pt idx="356">
                  <c:v>42.550424098968513</c:v>
                </c:pt>
                <c:pt idx="357">
                  <c:v>42.655874252319343</c:v>
                </c:pt>
                <c:pt idx="358">
                  <c:v>42.765200138092041</c:v>
                </c:pt>
                <c:pt idx="359">
                  <c:v>42.888234615325928</c:v>
                </c:pt>
                <c:pt idx="360">
                  <c:v>42.997941255569458</c:v>
                </c:pt>
                <c:pt idx="361">
                  <c:v>43.119440793991089</c:v>
                </c:pt>
                <c:pt idx="362">
                  <c:v>43.229803800582893</c:v>
                </c:pt>
                <c:pt idx="363">
                  <c:v>43.351666450500488</c:v>
                </c:pt>
                <c:pt idx="364">
                  <c:v>43.456754684448242</c:v>
                </c:pt>
                <c:pt idx="365">
                  <c:v>43.566711187362671</c:v>
                </c:pt>
                <c:pt idx="366">
                  <c:v>43.686335802078247</c:v>
                </c:pt>
                <c:pt idx="367">
                  <c:v>43.794960021972663</c:v>
                </c:pt>
                <c:pt idx="368">
                  <c:v>43.918374300003052</c:v>
                </c:pt>
                <c:pt idx="369">
                  <c:v>44.024477243423462</c:v>
                </c:pt>
                <c:pt idx="370">
                  <c:v>44.150398969650269</c:v>
                </c:pt>
                <c:pt idx="371">
                  <c:v>44.26104211807251</c:v>
                </c:pt>
                <c:pt idx="372">
                  <c:v>44.383899211883538</c:v>
                </c:pt>
                <c:pt idx="373">
                  <c:v>44.491813659667969</c:v>
                </c:pt>
                <c:pt idx="374">
                  <c:v>44.617576360702508</c:v>
                </c:pt>
                <c:pt idx="375">
                  <c:v>44.727253437042243</c:v>
                </c:pt>
                <c:pt idx="376">
                  <c:v>44.852171659469597</c:v>
                </c:pt>
                <c:pt idx="377">
                  <c:v>44.961487770080574</c:v>
                </c:pt>
                <c:pt idx="378">
                  <c:v>45.097461223602288</c:v>
                </c:pt>
                <c:pt idx="379">
                  <c:v>45.219536304473877</c:v>
                </c:pt>
                <c:pt idx="380">
                  <c:v>45.330783128738403</c:v>
                </c:pt>
                <c:pt idx="381">
                  <c:v>45.451040267944343</c:v>
                </c:pt>
                <c:pt idx="382">
                  <c:v>45.559308290481567</c:v>
                </c:pt>
                <c:pt idx="383">
                  <c:v>45.696465492248542</c:v>
                </c:pt>
                <c:pt idx="384">
                  <c:v>45.820643424987793</c:v>
                </c:pt>
                <c:pt idx="385">
                  <c:v>45.929158210754387</c:v>
                </c:pt>
                <c:pt idx="386">
                  <c:v>46.050351858139038</c:v>
                </c:pt>
                <c:pt idx="387">
                  <c:v>46.161412000656128</c:v>
                </c:pt>
                <c:pt idx="388">
                  <c:v>46.288338899612427</c:v>
                </c:pt>
                <c:pt idx="389">
                  <c:v>46.394577264785767</c:v>
                </c:pt>
                <c:pt idx="390">
                  <c:v>46.519751310348511</c:v>
                </c:pt>
                <c:pt idx="391">
                  <c:v>46.628982067108147</c:v>
                </c:pt>
                <c:pt idx="392">
                  <c:v>46.763647794723511</c:v>
                </c:pt>
                <c:pt idx="393">
                  <c:v>46.885257244110107</c:v>
                </c:pt>
                <c:pt idx="394">
                  <c:v>46.994408369064331</c:v>
                </c:pt>
                <c:pt idx="395">
                  <c:v>47.116524696350098</c:v>
                </c:pt>
                <c:pt idx="396">
                  <c:v>47.226353645324707</c:v>
                </c:pt>
                <c:pt idx="397">
                  <c:v>47.350957155227661</c:v>
                </c:pt>
                <c:pt idx="398">
                  <c:v>47.46037745475769</c:v>
                </c:pt>
                <c:pt idx="399">
                  <c:v>47.595819711685181</c:v>
                </c:pt>
                <c:pt idx="400">
                  <c:v>47.721413373947136</c:v>
                </c:pt>
                <c:pt idx="401">
                  <c:v>47.829230308532708</c:v>
                </c:pt>
                <c:pt idx="402">
                  <c:v>47.951530694961548</c:v>
                </c:pt>
                <c:pt idx="403">
                  <c:v>48.063018083572388</c:v>
                </c:pt>
                <c:pt idx="404">
                  <c:v>48.185577392578118</c:v>
                </c:pt>
                <c:pt idx="405">
                  <c:v>48.293207406997681</c:v>
                </c:pt>
                <c:pt idx="406">
                  <c:v>48.430366039276123</c:v>
                </c:pt>
                <c:pt idx="407">
                  <c:v>48.554758548736572</c:v>
                </c:pt>
                <c:pt idx="408">
                  <c:v>48.664566516876221</c:v>
                </c:pt>
                <c:pt idx="409">
                  <c:v>48.78743314743042</c:v>
                </c:pt>
                <c:pt idx="410">
                  <c:v>48.899658203125</c:v>
                </c:pt>
                <c:pt idx="411">
                  <c:v>49.018466472625732</c:v>
                </c:pt>
                <c:pt idx="412">
                  <c:v>49.130351543426507</c:v>
                </c:pt>
                <c:pt idx="413">
                  <c:v>49.250555038452148</c:v>
                </c:pt>
                <c:pt idx="414">
                  <c:v>49.362042903900146</c:v>
                </c:pt>
                <c:pt idx="415">
                  <c:v>49.483031988143921</c:v>
                </c:pt>
                <c:pt idx="416">
                  <c:v>49.592873334884636</c:v>
                </c:pt>
                <c:pt idx="417">
                  <c:v>49.73076605796814</c:v>
                </c:pt>
                <c:pt idx="418">
                  <c:v>49.85578989982605</c:v>
                </c:pt>
                <c:pt idx="419">
                  <c:v>49.961695909500122</c:v>
                </c:pt>
                <c:pt idx="420">
                  <c:v>50.083607912063599</c:v>
                </c:pt>
                <c:pt idx="421">
                  <c:v>50.195863246917718</c:v>
                </c:pt>
                <c:pt idx="422">
                  <c:v>50.317314147949219</c:v>
                </c:pt>
                <c:pt idx="423">
                  <c:v>50.426062822341919</c:v>
                </c:pt>
                <c:pt idx="424">
                  <c:v>50.566652774810791</c:v>
                </c:pt>
                <c:pt idx="425">
                  <c:v>50.69051718711853</c:v>
                </c:pt>
                <c:pt idx="426">
                  <c:v>50.829056739807129</c:v>
                </c:pt>
                <c:pt idx="427">
                  <c:v>50.957139492034912</c:v>
                </c:pt>
                <c:pt idx="428">
                  <c:v>51.06090259552002</c:v>
                </c:pt>
                <c:pt idx="429">
                  <c:v>51.187269687652588</c:v>
                </c:pt>
                <c:pt idx="430">
                  <c:v>51.292194366455078</c:v>
                </c:pt>
                <c:pt idx="431">
                  <c:v>51.42968225479126</c:v>
                </c:pt>
                <c:pt idx="432">
                  <c:v>51.554243564605713</c:v>
                </c:pt>
                <c:pt idx="433">
                  <c:v>51.660357713699341</c:v>
                </c:pt>
                <c:pt idx="434">
                  <c:v>51.787732362747192</c:v>
                </c:pt>
                <c:pt idx="435">
                  <c:v>51.894364595413208</c:v>
                </c:pt>
                <c:pt idx="436">
                  <c:v>52.021948099136353</c:v>
                </c:pt>
                <c:pt idx="437">
                  <c:v>52.129831314086907</c:v>
                </c:pt>
                <c:pt idx="438">
                  <c:v>52.253618478775017</c:v>
                </c:pt>
                <c:pt idx="439">
                  <c:v>52.362835884094238</c:v>
                </c:pt>
                <c:pt idx="440">
                  <c:v>52.486127138137817</c:v>
                </c:pt>
                <c:pt idx="441">
                  <c:v>52.593114852905273</c:v>
                </c:pt>
                <c:pt idx="442">
                  <c:v>52.71807074546814</c:v>
                </c:pt>
                <c:pt idx="443">
                  <c:v>52.826092481613159</c:v>
                </c:pt>
                <c:pt idx="444">
                  <c:v>52.931422472000122</c:v>
                </c:pt>
                <c:pt idx="445">
                  <c:v>53.055310010910027</c:v>
                </c:pt>
                <c:pt idx="446">
                  <c:v>53.164735794067383</c:v>
                </c:pt>
                <c:pt idx="447">
                  <c:v>53.289191007614143</c:v>
                </c:pt>
                <c:pt idx="448">
                  <c:v>53.395329713821411</c:v>
                </c:pt>
                <c:pt idx="449">
                  <c:v>53.521265983581543</c:v>
                </c:pt>
                <c:pt idx="450">
                  <c:v>53.628517627716057</c:v>
                </c:pt>
                <c:pt idx="451">
                  <c:v>53.752195119857788</c:v>
                </c:pt>
                <c:pt idx="452">
                  <c:v>53.86060643196106</c:v>
                </c:pt>
                <c:pt idx="453">
                  <c:v>53.985980749130249</c:v>
                </c:pt>
                <c:pt idx="454">
                  <c:v>54.093280553817749</c:v>
                </c:pt>
                <c:pt idx="455">
                  <c:v>54.219403266906738</c:v>
                </c:pt>
                <c:pt idx="456">
                  <c:v>54.325391292572021</c:v>
                </c:pt>
                <c:pt idx="457">
                  <c:v>54.4316246509552</c:v>
                </c:pt>
                <c:pt idx="458">
                  <c:v>54.555132865905762</c:v>
                </c:pt>
                <c:pt idx="459">
                  <c:v>54.661870956420898</c:v>
                </c:pt>
                <c:pt idx="460">
                  <c:v>54.787097930908203</c:v>
                </c:pt>
                <c:pt idx="461">
                  <c:v>54.895508766174324</c:v>
                </c:pt>
                <c:pt idx="462">
                  <c:v>55.021470546722412</c:v>
                </c:pt>
                <c:pt idx="463">
                  <c:v>55.12846302986145</c:v>
                </c:pt>
                <c:pt idx="464">
                  <c:v>55.252062559127808</c:v>
                </c:pt>
                <c:pt idx="465">
                  <c:v>55.359147310256958</c:v>
                </c:pt>
                <c:pt idx="466">
                  <c:v>55.496527433395393</c:v>
                </c:pt>
                <c:pt idx="467">
                  <c:v>55.619417667388923</c:v>
                </c:pt>
                <c:pt idx="468">
                  <c:v>55.726814031600952</c:v>
                </c:pt>
                <c:pt idx="469">
                  <c:v>55.852370023727417</c:v>
                </c:pt>
                <c:pt idx="470">
                  <c:v>55.958792209625237</c:v>
                </c:pt>
                <c:pt idx="471">
                  <c:v>56.099941492080688</c:v>
                </c:pt>
                <c:pt idx="472">
                  <c:v>56.222212791442871</c:v>
                </c:pt>
                <c:pt idx="473">
                  <c:v>56.329382181167603</c:v>
                </c:pt>
                <c:pt idx="474">
                  <c:v>56.453000545501709</c:v>
                </c:pt>
                <c:pt idx="475">
                  <c:v>56.56116509437561</c:v>
                </c:pt>
                <c:pt idx="476">
                  <c:v>56.686301708221443</c:v>
                </c:pt>
                <c:pt idx="477">
                  <c:v>56.792863130569458</c:v>
                </c:pt>
                <c:pt idx="478">
                  <c:v>56.930749416351318</c:v>
                </c:pt>
                <c:pt idx="479">
                  <c:v>57.052970409393311</c:v>
                </c:pt>
                <c:pt idx="480">
                  <c:v>57.161085844039917</c:v>
                </c:pt>
                <c:pt idx="481">
                  <c:v>57.283702373504639</c:v>
                </c:pt>
                <c:pt idx="482">
                  <c:v>57.390639066696167</c:v>
                </c:pt>
                <c:pt idx="483">
                  <c:v>57.531479120254517</c:v>
                </c:pt>
                <c:pt idx="484">
                  <c:v>57.65378737449646</c:v>
                </c:pt>
                <c:pt idx="485">
                  <c:v>57.760782241821289</c:v>
                </c:pt>
                <c:pt idx="486">
                  <c:v>57.884686708450317</c:v>
                </c:pt>
                <c:pt idx="487">
                  <c:v>57.992010593414307</c:v>
                </c:pt>
                <c:pt idx="488">
                  <c:v>58.13478422164917</c:v>
                </c:pt>
                <c:pt idx="489">
                  <c:v>58.254342555999763</c:v>
                </c:pt>
                <c:pt idx="490">
                  <c:v>58.364336729049683</c:v>
                </c:pt>
                <c:pt idx="491">
                  <c:v>58.486531734466553</c:v>
                </c:pt>
                <c:pt idx="492">
                  <c:v>58.595104455947883</c:v>
                </c:pt>
                <c:pt idx="493">
                  <c:v>58.718419551849372</c:v>
                </c:pt>
                <c:pt idx="494">
                  <c:v>58.825157880783081</c:v>
                </c:pt>
                <c:pt idx="495">
                  <c:v>58.966493368148797</c:v>
                </c:pt>
                <c:pt idx="496">
                  <c:v>59.087993621826172</c:v>
                </c:pt>
                <c:pt idx="497">
                  <c:v>59.199450731277473</c:v>
                </c:pt>
                <c:pt idx="498">
                  <c:v>59.319772958755493</c:v>
                </c:pt>
                <c:pt idx="499">
                  <c:v>59.430144309997559</c:v>
                </c:pt>
                <c:pt idx="500">
                  <c:v>59.552593231201172</c:v>
                </c:pt>
                <c:pt idx="501">
                  <c:v>59.663394451141357</c:v>
                </c:pt>
                <c:pt idx="502">
                  <c:v>59.783475875854492</c:v>
                </c:pt>
                <c:pt idx="503">
                  <c:v>59.892326831817627</c:v>
                </c:pt>
                <c:pt idx="504">
                  <c:v>60.029372930526733</c:v>
                </c:pt>
                <c:pt idx="505">
                  <c:v>60.153843402862549</c:v>
                </c:pt>
                <c:pt idx="506">
                  <c:v>60.262861490249627</c:v>
                </c:pt>
                <c:pt idx="507">
                  <c:v>60.387206554412842</c:v>
                </c:pt>
                <c:pt idx="508">
                  <c:v>60.493083715438843</c:v>
                </c:pt>
                <c:pt idx="509">
                  <c:v>60.619779825210571</c:v>
                </c:pt>
                <c:pt idx="510">
                  <c:v>60.726850271224983</c:v>
                </c:pt>
                <c:pt idx="511">
                  <c:v>60.863539695739753</c:v>
                </c:pt>
                <c:pt idx="512">
                  <c:v>60.987457036972053</c:v>
                </c:pt>
                <c:pt idx="513">
                  <c:v>61.097087860107422</c:v>
                </c:pt>
                <c:pt idx="514">
                  <c:v>61.221310615539551</c:v>
                </c:pt>
                <c:pt idx="515">
                  <c:v>61.330206632614143</c:v>
                </c:pt>
                <c:pt idx="516">
                  <c:v>61.4537193775177</c:v>
                </c:pt>
                <c:pt idx="517">
                  <c:v>61.562533378601067</c:v>
                </c:pt>
                <c:pt idx="518">
                  <c:v>61.683404684066772</c:v>
                </c:pt>
                <c:pt idx="519">
                  <c:v>61.793674945831299</c:v>
                </c:pt>
                <c:pt idx="520">
                  <c:v>61.916225433349609</c:v>
                </c:pt>
                <c:pt idx="521">
                  <c:v>62.024658918380737</c:v>
                </c:pt>
                <c:pt idx="522">
                  <c:v>62.166007995605469</c:v>
                </c:pt>
                <c:pt idx="523">
                  <c:v>62.287038564682007</c:v>
                </c:pt>
                <c:pt idx="524">
                  <c:v>62.397186040878303</c:v>
                </c:pt>
                <c:pt idx="525">
                  <c:v>62.517941951751709</c:v>
                </c:pt>
                <c:pt idx="526">
                  <c:v>62.630275249481201</c:v>
                </c:pt>
                <c:pt idx="527">
                  <c:v>62.766748905181878</c:v>
                </c:pt>
                <c:pt idx="528">
                  <c:v>62.886691093444817</c:v>
                </c:pt>
                <c:pt idx="529">
                  <c:v>62.996547937393188</c:v>
                </c:pt>
                <c:pt idx="530">
                  <c:v>63.120120763778687</c:v>
                </c:pt>
                <c:pt idx="531">
                  <c:v>63.229708433151252</c:v>
                </c:pt>
                <c:pt idx="532">
                  <c:v>63.351841688156128</c:v>
                </c:pt>
                <c:pt idx="533">
                  <c:v>63.461030721664429</c:v>
                </c:pt>
                <c:pt idx="534">
                  <c:v>63.585601329803467</c:v>
                </c:pt>
                <c:pt idx="535">
                  <c:v>63.69185996055603</c:v>
                </c:pt>
                <c:pt idx="536">
                  <c:v>63.831188201904297</c:v>
                </c:pt>
                <c:pt idx="537">
                  <c:v>63.95563817024231</c:v>
                </c:pt>
                <c:pt idx="538">
                  <c:v>64.062620639801025</c:v>
                </c:pt>
                <c:pt idx="539">
                  <c:v>64.188835859298706</c:v>
                </c:pt>
                <c:pt idx="540">
                  <c:v>64.298598766326904</c:v>
                </c:pt>
                <c:pt idx="541">
                  <c:v>64.419345617294312</c:v>
                </c:pt>
                <c:pt idx="542">
                  <c:v>64.528082609176636</c:v>
                </c:pt>
                <c:pt idx="543">
                  <c:v>64.654465436935425</c:v>
                </c:pt>
                <c:pt idx="544">
                  <c:v>64.758352994918823</c:v>
                </c:pt>
                <c:pt idx="545">
                  <c:v>64.896499156951904</c:v>
                </c:pt>
                <c:pt idx="546">
                  <c:v>65.021866798400879</c:v>
                </c:pt>
                <c:pt idx="547">
                  <c:v>65.13003945350647</c:v>
                </c:pt>
                <c:pt idx="548">
                  <c:v>65.256796598434448</c:v>
                </c:pt>
                <c:pt idx="549">
                  <c:v>65.365537166595459</c:v>
                </c:pt>
                <c:pt idx="550">
                  <c:v>65.489249467849731</c:v>
                </c:pt>
                <c:pt idx="551">
                  <c:v>65.596047878265381</c:v>
                </c:pt>
                <c:pt idx="552">
                  <c:v>65.72147536277771</c:v>
                </c:pt>
                <c:pt idx="553">
                  <c:v>65.82944917678833</c:v>
                </c:pt>
                <c:pt idx="554">
                  <c:v>65.950686693191528</c:v>
                </c:pt>
                <c:pt idx="555">
                  <c:v>66.060488939285278</c:v>
                </c:pt>
                <c:pt idx="556">
                  <c:v>66.199743032455444</c:v>
                </c:pt>
                <c:pt idx="557">
                  <c:v>66.32283616065979</c:v>
                </c:pt>
                <c:pt idx="558">
                  <c:v>66.429034948348999</c:v>
                </c:pt>
                <c:pt idx="559">
                  <c:v>66.552071332931519</c:v>
                </c:pt>
                <c:pt idx="560">
                  <c:v>66.66107177734375</c:v>
                </c:pt>
                <c:pt idx="561">
                  <c:v>66.782999515533447</c:v>
                </c:pt>
                <c:pt idx="562">
                  <c:v>66.890952110290527</c:v>
                </c:pt>
                <c:pt idx="563">
                  <c:v>67.031614065170288</c:v>
                </c:pt>
                <c:pt idx="564">
                  <c:v>67.153012752532959</c:v>
                </c:pt>
                <c:pt idx="565">
                  <c:v>67.26399564743042</c:v>
                </c:pt>
                <c:pt idx="566">
                  <c:v>67.38388991355896</c:v>
                </c:pt>
                <c:pt idx="567">
                  <c:v>67.493549823760986</c:v>
                </c:pt>
                <c:pt idx="568">
                  <c:v>67.615999698638916</c:v>
                </c:pt>
                <c:pt idx="569">
                  <c:v>67.72701096534729</c:v>
                </c:pt>
                <c:pt idx="570">
                  <c:v>67.863452911376953</c:v>
                </c:pt>
                <c:pt idx="571">
                  <c:v>67.99081563949585</c:v>
                </c:pt>
                <c:pt idx="572">
                  <c:v>68.097259044647217</c:v>
                </c:pt>
                <c:pt idx="573">
                  <c:v>68.221560716629028</c:v>
                </c:pt>
                <c:pt idx="574">
                  <c:v>68.327856302261353</c:v>
                </c:pt>
                <c:pt idx="575">
                  <c:v>68.453008413314819</c:v>
                </c:pt>
                <c:pt idx="576">
                  <c:v>68.560608863830566</c:v>
                </c:pt>
                <c:pt idx="577">
                  <c:v>68.68470287322998</c:v>
                </c:pt>
                <c:pt idx="578">
                  <c:v>68.79164457321167</c:v>
                </c:pt>
                <c:pt idx="579">
                  <c:v>68.915229558944702</c:v>
                </c:pt>
                <c:pt idx="580">
                  <c:v>69.025466918945313</c:v>
                </c:pt>
                <c:pt idx="581">
                  <c:v>69.166448593139648</c:v>
                </c:pt>
                <c:pt idx="582">
                  <c:v>69.290748834609985</c:v>
                </c:pt>
                <c:pt idx="583">
                  <c:v>69.39818286895752</c:v>
                </c:pt>
                <c:pt idx="584">
                  <c:v>69.522429943084717</c:v>
                </c:pt>
                <c:pt idx="585">
                  <c:v>69.628598928451538</c:v>
                </c:pt>
                <c:pt idx="586">
                  <c:v>69.753628492355347</c:v>
                </c:pt>
                <c:pt idx="587">
                  <c:v>69.861417293548584</c:v>
                </c:pt>
                <c:pt idx="588">
                  <c:v>69.984236478805542</c:v>
                </c:pt>
                <c:pt idx="589">
                  <c:v>70.094631195068359</c:v>
                </c:pt>
                <c:pt idx="590">
                  <c:v>70.220150947570801</c:v>
                </c:pt>
                <c:pt idx="591">
                  <c:v>70.326532125473022</c:v>
                </c:pt>
                <c:pt idx="592">
                  <c:v>70.451324939727783</c:v>
                </c:pt>
                <c:pt idx="593">
                  <c:v>70.560504913330078</c:v>
                </c:pt>
                <c:pt idx="594">
                  <c:v>70.696627140045166</c:v>
                </c:pt>
                <c:pt idx="595">
                  <c:v>70.822762250900269</c:v>
                </c:pt>
                <c:pt idx="596">
                  <c:v>70.928896188735962</c:v>
                </c:pt>
                <c:pt idx="597">
                  <c:v>71.052001953125</c:v>
                </c:pt>
                <c:pt idx="598">
                  <c:v>71.161227464675903</c:v>
                </c:pt>
                <c:pt idx="599">
                  <c:v>71.285569429397583</c:v>
                </c:pt>
                <c:pt idx="600">
                  <c:v>71.397169351577759</c:v>
                </c:pt>
                <c:pt idx="601">
                  <c:v>71.519842147827148</c:v>
                </c:pt>
                <c:pt idx="602">
                  <c:v>71.626059055328369</c:v>
                </c:pt>
                <c:pt idx="603">
                  <c:v>71.752530336380005</c:v>
                </c:pt>
                <c:pt idx="604">
                  <c:v>71.859426498413086</c:v>
                </c:pt>
                <c:pt idx="605">
                  <c:v>71.987120866775513</c:v>
                </c:pt>
                <c:pt idx="606">
                  <c:v>72.092810392379761</c:v>
                </c:pt>
                <c:pt idx="607">
                  <c:v>72.218260049819946</c:v>
                </c:pt>
                <c:pt idx="608">
                  <c:v>72.325795412063599</c:v>
                </c:pt>
                <c:pt idx="609">
                  <c:v>72.430230855941772</c:v>
                </c:pt>
                <c:pt idx="610">
                  <c:v>72.556765794754028</c:v>
                </c:pt>
                <c:pt idx="611">
                  <c:v>72.663796424865723</c:v>
                </c:pt>
                <c:pt idx="612">
                  <c:v>72.7877516746521</c:v>
                </c:pt>
                <c:pt idx="613">
                  <c:v>72.897151470184326</c:v>
                </c:pt>
                <c:pt idx="614">
                  <c:v>73.018203496932983</c:v>
                </c:pt>
                <c:pt idx="615">
                  <c:v>73.125500679016113</c:v>
                </c:pt>
                <c:pt idx="616">
                  <c:v>73.266633272171021</c:v>
                </c:pt>
                <c:pt idx="617">
                  <c:v>73.392585039138794</c:v>
                </c:pt>
                <c:pt idx="618">
                  <c:v>73.497771978378296</c:v>
                </c:pt>
                <c:pt idx="619">
                  <c:v>73.620193481445313</c:v>
                </c:pt>
                <c:pt idx="620">
                  <c:v>73.729720592498779</c:v>
                </c:pt>
                <c:pt idx="621">
                  <c:v>73.854270935058594</c:v>
                </c:pt>
                <c:pt idx="622">
                  <c:v>73.957434415817261</c:v>
                </c:pt>
                <c:pt idx="623">
                  <c:v>74.099264144897461</c:v>
                </c:pt>
                <c:pt idx="624">
                  <c:v>74.221420764923096</c:v>
                </c:pt>
                <c:pt idx="625">
                  <c:v>74.329149484634399</c:v>
                </c:pt>
                <c:pt idx="626">
                  <c:v>74.454946517944336</c:v>
                </c:pt>
                <c:pt idx="627">
                  <c:v>74.561866760253906</c:v>
                </c:pt>
                <c:pt idx="628">
                  <c:v>74.686332702636719</c:v>
                </c:pt>
                <c:pt idx="629">
                  <c:v>74.791657447814941</c:v>
                </c:pt>
                <c:pt idx="630">
                  <c:v>74.917442798614502</c:v>
                </c:pt>
                <c:pt idx="631">
                  <c:v>75.027551889419556</c:v>
                </c:pt>
                <c:pt idx="632">
                  <c:v>75.151065587997437</c:v>
                </c:pt>
                <c:pt idx="633">
                  <c:v>75.261147737503052</c:v>
                </c:pt>
                <c:pt idx="634">
                  <c:v>75.3994460105896</c:v>
                </c:pt>
                <c:pt idx="635">
                  <c:v>75.52037501335144</c:v>
                </c:pt>
                <c:pt idx="636">
                  <c:v>75.629291296005249</c:v>
                </c:pt>
                <c:pt idx="637">
                  <c:v>75.75129222869873</c:v>
                </c:pt>
                <c:pt idx="638">
                  <c:v>75.858276844024658</c:v>
                </c:pt>
                <c:pt idx="639">
                  <c:v>75.999037742614746</c:v>
                </c:pt>
                <c:pt idx="640">
                  <c:v>76.122198343276978</c:v>
                </c:pt>
                <c:pt idx="641">
                  <c:v>76.229996204376221</c:v>
                </c:pt>
                <c:pt idx="642">
                  <c:v>76.352843999862671</c:v>
                </c:pt>
                <c:pt idx="643">
                  <c:v>76.458998203277588</c:v>
                </c:pt>
                <c:pt idx="644">
                  <c:v>76.584236621856689</c:v>
                </c:pt>
                <c:pt idx="645">
                  <c:v>76.694817066192627</c:v>
                </c:pt>
                <c:pt idx="646">
                  <c:v>76.832451343536377</c:v>
                </c:pt>
                <c:pt idx="647">
                  <c:v>76.953582048416138</c:v>
                </c:pt>
                <c:pt idx="648">
                  <c:v>77.062468528747559</c:v>
                </c:pt>
                <c:pt idx="649">
                  <c:v>77.18410325050354</c:v>
                </c:pt>
                <c:pt idx="650">
                  <c:v>77.295622110366821</c:v>
                </c:pt>
                <c:pt idx="651">
                  <c:v>77.432271957397461</c:v>
                </c:pt>
                <c:pt idx="652">
                  <c:v>77.554049491882324</c:v>
                </c:pt>
                <c:pt idx="653">
                  <c:v>77.664763927459717</c:v>
                </c:pt>
                <c:pt idx="654">
                  <c:v>77.786146402359009</c:v>
                </c:pt>
                <c:pt idx="655">
                  <c:v>77.896366357803345</c:v>
                </c:pt>
                <c:pt idx="656">
                  <c:v>78.018954515457153</c:v>
                </c:pt>
                <c:pt idx="657">
                  <c:v>78.129114627838135</c:v>
                </c:pt>
                <c:pt idx="658">
                  <c:v>78.250546216964722</c:v>
                </c:pt>
                <c:pt idx="659">
                  <c:v>78.357947826385498</c:v>
                </c:pt>
                <c:pt idx="660">
                  <c:v>78.497767925262451</c:v>
                </c:pt>
                <c:pt idx="661">
                  <c:v>78.619488954544067</c:v>
                </c:pt>
                <c:pt idx="662">
                  <c:v>78.726999759674072</c:v>
                </c:pt>
                <c:pt idx="663">
                  <c:v>78.86775016784668</c:v>
                </c:pt>
                <c:pt idx="664">
                  <c:v>78.989071846008301</c:v>
                </c:pt>
                <c:pt idx="665">
                  <c:v>79.096234798431396</c:v>
                </c:pt>
                <c:pt idx="666">
                  <c:v>79.218988656997681</c:v>
                </c:pt>
                <c:pt idx="667">
                  <c:v>79.324806690216064</c:v>
                </c:pt>
                <c:pt idx="668">
                  <c:v>79.463961601257324</c:v>
                </c:pt>
                <c:pt idx="669">
                  <c:v>79.588041067123413</c:v>
                </c:pt>
                <c:pt idx="670">
                  <c:v>79.695369482040405</c:v>
                </c:pt>
                <c:pt idx="671">
                  <c:v>79.819990158081055</c:v>
                </c:pt>
                <c:pt idx="672">
                  <c:v>79.928328514099121</c:v>
                </c:pt>
                <c:pt idx="673">
                  <c:v>80.050864219665527</c:v>
                </c:pt>
                <c:pt idx="674">
                  <c:v>80.161103963851929</c:v>
                </c:pt>
                <c:pt idx="675">
                  <c:v>80.284564256668091</c:v>
                </c:pt>
                <c:pt idx="676">
                  <c:v>80.394322395324707</c:v>
                </c:pt>
                <c:pt idx="677">
                  <c:v>80.530545711517334</c:v>
                </c:pt>
                <c:pt idx="678">
                  <c:v>80.654118537902832</c:v>
                </c:pt>
                <c:pt idx="679">
                  <c:v>80.763481140136719</c:v>
                </c:pt>
                <c:pt idx="680">
                  <c:v>80.888453483581543</c:v>
                </c:pt>
                <c:pt idx="681">
                  <c:v>80.997761011123657</c:v>
                </c:pt>
                <c:pt idx="682">
                  <c:v>81.122187852859497</c:v>
                </c:pt>
                <c:pt idx="683">
                  <c:v>81.231480836868286</c:v>
                </c:pt>
                <c:pt idx="684">
                  <c:v>81.354958057403564</c:v>
                </c:pt>
                <c:pt idx="685">
                  <c:v>81.465491771697998</c:v>
                </c:pt>
                <c:pt idx="686">
                  <c:v>81.587693929672241</c:v>
                </c:pt>
                <c:pt idx="687">
                  <c:v>81.696109056472778</c:v>
                </c:pt>
                <c:pt idx="688">
                  <c:v>81.820192813873291</c:v>
                </c:pt>
                <c:pt idx="689">
                  <c:v>81.929995059967041</c:v>
                </c:pt>
                <c:pt idx="690">
                  <c:v>82.051601648330688</c:v>
                </c:pt>
                <c:pt idx="691">
                  <c:v>82.162081956863403</c:v>
                </c:pt>
                <c:pt idx="692">
                  <c:v>82.286223649978638</c:v>
                </c:pt>
                <c:pt idx="693">
                  <c:v>82.394027709960938</c:v>
                </c:pt>
                <c:pt idx="694">
                  <c:v>82.517586231231689</c:v>
                </c:pt>
                <c:pt idx="695">
                  <c:v>82.624891042709351</c:v>
                </c:pt>
                <c:pt idx="696">
                  <c:v>82.764537334442139</c:v>
                </c:pt>
                <c:pt idx="697">
                  <c:v>82.885672330856323</c:v>
                </c:pt>
                <c:pt idx="698">
                  <c:v>82.995729446411133</c:v>
                </c:pt>
                <c:pt idx="699">
                  <c:v>83.119171857833862</c:v>
                </c:pt>
                <c:pt idx="700">
                  <c:v>83.23061203956604</c:v>
                </c:pt>
                <c:pt idx="701">
                  <c:v>83.35369086265564</c:v>
                </c:pt>
                <c:pt idx="702">
                  <c:v>83.460731029510498</c:v>
                </c:pt>
                <c:pt idx="703">
                  <c:v>83.584356784820557</c:v>
                </c:pt>
                <c:pt idx="704">
                  <c:v>83.69417929649353</c:v>
                </c:pt>
                <c:pt idx="705">
                  <c:v>83.818318128585815</c:v>
                </c:pt>
                <c:pt idx="706">
                  <c:v>83.92721700668335</c:v>
                </c:pt>
                <c:pt idx="707">
                  <c:v>84.063363075256348</c:v>
                </c:pt>
                <c:pt idx="708">
                  <c:v>84.189827919006348</c:v>
                </c:pt>
                <c:pt idx="709">
                  <c:v>84.296626329421997</c:v>
                </c:pt>
                <c:pt idx="710">
                  <c:v>84.423127412796021</c:v>
                </c:pt>
                <c:pt idx="711">
                  <c:v>84.528796195983887</c:v>
                </c:pt>
                <c:pt idx="712">
                  <c:v>84.652430534362793</c:v>
                </c:pt>
                <c:pt idx="713">
                  <c:v>84.759351491928101</c:v>
                </c:pt>
                <c:pt idx="714">
                  <c:v>84.884496450424194</c:v>
                </c:pt>
                <c:pt idx="715">
                  <c:v>84.990608930587769</c:v>
                </c:pt>
                <c:pt idx="716">
                  <c:v>85.097918033599854</c:v>
                </c:pt>
                <c:pt idx="717">
                  <c:v>85.223758935928345</c:v>
                </c:pt>
                <c:pt idx="718">
                  <c:v>85.330093622207642</c:v>
                </c:pt>
                <c:pt idx="719">
                  <c:v>85.455925464630127</c:v>
                </c:pt>
                <c:pt idx="720">
                  <c:v>85.562687635421753</c:v>
                </c:pt>
                <c:pt idx="721">
                  <c:v>85.689212560653687</c:v>
                </c:pt>
                <c:pt idx="722">
                  <c:v>85.797410488128662</c:v>
                </c:pt>
                <c:pt idx="723">
                  <c:v>85.919275760650635</c:v>
                </c:pt>
                <c:pt idx="724">
                  <c:v>86.027844429016113</c:v>
                </c:pt>
                <c:pt idx="725">
                  <c:v>86.163713932037354</c:v>
                </c:pt>
                <c:pt idx="726">
                  <c:v>86.287927389144897</c:v>
                </c:pt>
                <c:pt idx="727">
                  <c:v>86.395176649093628</c:v>
                </c:pt>
                <c:pt idx="728">
                  <c:v>86.521803379058838</c:v>
                </c:pt>
                <c:pt idx="729">
                  <c:v>86.627559900283813</c:v>
                </c:pt>
                <c:pt idx="730">
                  <c:v>86.751612663269043</c:v>
                </c:pt>
                <c:pt idx="731">
                  <c:v>86.857153177261353</c:v>
                </c:pt>
                <c:pt idx="732">
                  <c:v>86.96390962600708</c:v>
                </c:pt>
                <c:pt idx="733">
                  <c:v>87.08947229385376</c:v>
                </c:pt>
                <c:pt idx="734">
                  <c:v>87.19620156288147</c:v>
                </c:pt>
                <c:pt idx="735">
                  <c:v>87.321359872817993</c:v>
                </c:pt>
                <c:pt idx="736">
                  <c:v>87.426563024520874</c:v>
                </c:pt>
                <c:pt idx="737">
                  <c:v>87.563388109207153</c:v>
                </c:pt>
                <c:pt idx="738">
                  <c:v>87.689638614654541</c:v>
                </c:pt>
                <c:pt idx="739">
                  <c:v>87.796326875686646</c:v>
                </c:pt>
                <c:pt idx="740">
                  <c:v>87.920958995819092</c:v>
                </c:pt>
                <c:pt idx="741">
                  <c:v>88.028665781021118</c:v>
                </c:pt>
                <c:pt idx="742">
                  <c:v>88.150318384170532</c:v>
                </c:pt>
                <c:pt idx="743">
                  <c:v>88.259360313415527</c:v>
                </c:pt>
                <c:pt idx="744">
                  <c:v>88.38311243057251</c:v>
                </c:pt>
                <c:pt idx="745">
                  <c:v>88.491418361663818</c:v>
                </c:pt>
                <c:pt idx="746">
                  <c:v>88.597235918045044</c:v>
                </c:pt>
                <c:pt idx="747">
                  <c:v>88.722084283828735</c:v>
                </c:pt>
                <c:pt idx="748">
                  <c:v>88.831486701965332</c:v>
                </c:pt>
                <c:pt idx="749">
                  <c:v>88.955650568008423</c:v>
                </c:pt>
                <c:pt idx="750">
                  <c:v>89.063004016876221</c:v>
                </c:pt>
                <c:pt idx="751">
                  <c:v>89.187831878662109</c:v>
                </c:pt>
                <c:pt idx="752">
                  <c:v>89.294597387313843</c:v>
                </c:pt>
                <c:pt idx="753">
                  <c:v>89.421185493469238</c:v>
                </c:pt>
                <c:pt idx="754">
                  <c:v>89.529813528060913</c:v>
                </c:pt>
                <c:pt idx="755">
                  <c:v>89.651889085769653</c:v>
                </c:pt>
                <c:pt idx="756">
                  <c:v>89.760338068008423</c:v>
                </c:pt>
                <c:pt idx="757">
                  <c:v>89.896570920944214</c:v>
                </c:pt>
                <c:pt idx="758">
                  <c:v>90.02285361289978</c:v>
                </c:pt>
                <c:pt idx="759">
                  <c:v>90.130197763442993</c:v>
                </c:pt>
                <c:pt idx="760">
                  <c:v>90.254500389099121</c:v>
                </c:pt>
                <c:pt idx="761">
                  <c:v>90.363309144973755</c:v>
                </c:pt>
                <c:pt idx="762">
                  <c:v>90.486568689346313</c:v>
                </c:pt>
                <c:pt idx="763">
                  <c:v>90.592952489852905</c:v>
                </c:pt>
                <c:pt idx="764">
                  <c:v>90.729692697525024</c:v>
                </c:pt>
                <c:pt idx="765">
                  <c:v>90.854703664779663</c:v>
                </c:pt>
                <c:pt idx="766">
                  <c:v>90.961430549621582</c:v>
                </c:pt>
                <c:pt idx="767">
                  <c:v>91.085837364196777</c:v>
                </c:pt>
                <c:pt idx="768">
                  <c:v>91.191831111907959</c:v>
                </c:pt>
                <c:pt idx="769">
                  <c:v>91.331929206848145</c:v>
                </c:pt>
                <c:pt idx="770">
                  <c:v>91.457859754562378</c:v>
                </c:pt>
                <c:pt idx="771">
                  <c:v>91.564635992050171</c:v>
                </c:pt>
                <c:pt idx="772">
                  <c:v>91.687198877334595</c:v>
                </c:pt>
                <c:pt idx="773">
                  <c:v>91.792992830276489</c:v>
                </c:pt>
                <c:pt idx="774">
                  <c:v>91.917015790939331</c:v>
                </c:pt>
                <c:pt idx="775">
                  <c:v>92.024053812026978</c:v>
                </c:pt>
                <c:pt idx="776">
                  <c:v>92.16515064239502</c:v>
                </c:pt>
                <c:pt idx="777">
                  <c:v>92.286921977996826</c:v>
                </c:pt>
                <c:pt idx="778">
                  <c:v>92.394281625747681</c:v>
                </c:pt>
                <c:pt idx="779">
                  <c:v>92.522353649139404</c:v>
                </c:pt>
                <c:pt idx="780">
                  <c:v>92.624958753585815</c:v>
                </c:pt>
                <c:pt idx="781">
                  <c:v>92.752728939056396</c:v>
                </c:pt>
                <c:pt idx="782">
                  <c:v>92.858639717102051</c:v>
                </c:pt>
                <c:pt idx="783">
                  <c:v>92.998396158218384</c:v>
                </c:pt>
                <c:pt idx="784">
                  <c:v>93.120601415634155</c:v>
                </c:pt>
                <c:pt idx="785">
                  <c:v>93.225382089614868</c:v>
                </c:pt>
                <c:pt idx="786">
                  <c:v>93.351460456848145</c:v>
                </c:pt>
                <c:pt idx="787">
                  <c:v>93.458356618881226</c:v>
                </c:pt>
                <c:pt idx="788">
                  <c:v>93.563688516616821</c:v>
                </c:pt>
                <c:pt idx="789">
                  <c:v>93.688165187835693</c:v>
                </c:pt>
                <c:pt idx="790">
                  <c:v>93.797951698303223</c:v>
                </c:pt>
                <c:pt idx="791">
                  <c:v>93.922413110733032</c:v>
                </c:pt>
                <c:pt idx="792">
                  <c:v>94.026184558868408</c:v>
                </c:pt>
                <c:pt idx="793">
                  <c:v>94.163465261459351</c:v>
                </c:pt>
                <c:pt idx="794">
                  <c:v>94.287436962127686</c:v>
                </c:pt>
                <c:pt idx="795">
                  <c:v>94.395259141921997</c:v>
                </c:pt>
                <c:pt idx="796">
                  <c:v>94.518887996673584</c:v>
                </c:pt>
                <c:pt idx="797">
                  <c:v>94.627016544342041</c:v>
                </c:pt>
                <c:pt idx="798">
                  <c:v>94.766035795211792</c:v>
                </c:pt>
                <c:pt idx="799">
                  <c:v>94.890581607818604</c:v>
                </c:pt>
                <c:pt idx="800">
                  <c:v>94.996212482452393</c:v>
                </c:pt>
                <c:pt idx="801">
                  <c:v>95.119523525238037</c:v>
                </c:pt>
                <c:pt idx="802">
                  <c:v>95.229243993759155</c:v>
                </c:pt>
                <c:pt idx="803">
                  <c:v>95.351990699768066</c:v>
                </c:pt>
                <c:pt idx="804">
                  <c:v>95.46085262298584</c:v>
                </c:pt>
                <c:pt idx="805">
                  <c:v>95.599670886993408</c:v>
                </c:pt>
                <c:pt idx="806">
                  <c:v>95.720759630203247</c:v>
                </c:pt>
                <c:pt idx="807">
                  <c:v>95.828860521316528</c:v>
                </c:pt>
                <c:pt idx="808">
                  <c:v>95.951645851135254</c:v>
                </c:pt>
                <c:pt idx="809">
                  <c:v>96.059284687042236</c:v>
                </c:pt>
                <c:pt idx="810">
                  <c:v>96.185499668121338</c:v>
                </c:pt>
                <c:pt idx="811">
                  <c:v>96.290672540664673</c:v>
                </c:pt>
                <c:pt idx="812">
                  <c:v>96.398236989974976</c:v>
                </c:pt>
                <c:pt idx="813">
                  <c:v>96.521788597106934</c:v>
                </c:pt>
                <c:pt idx="814">
                  <c:v>96.628565549850464</c:v>
                </c:pt>
                <c:pt idx="815">
                  <c:v>96.7525475025177</c:v>
                </c:pt>
                <c:pt idx="816">
                  <c:v>96.861140966415405</c:v>
                </c:pt>
                <c:pt idx="817">
                  <c:v>96.985042333602905</c:v>
                </c:pt>
                <c:pt idx="818">
                  <c:v>97.095127582550049</c:v>
                </c:pt>
                <c:pt idx="819">
                  <c:v>97.231240272521973</c:v>
                </c:pt>
                <c:pt idx="820">
                  <c:v>97.355204105377197</c:v>
                </c:pt>
                <c:pt idx="821">
                  <c:v>97.46235990524292</c:v>
                </c:pt>
                <c:pt idx="822">
                  <c:v>97.586228370666504</c:v>
                </c:pt>
                <c:pt idx="823">
                  <c:v>97.696361303329468</c:v>
                </c:pt>
                <c:pt idx="824">
                  <c:v>97.82039737701416</c:v>
                </c:pt>
                <c:pt idx="825">
                  <c:v>97.929951190948486</c:v>
                </c:pt>
                <c:pt idx="826">
                  <c:v>98.051955461502075</c:v>
                </c:pt>
                <c:pt idx="827">
                  <c:v>98.164039373397827</c:v>
                </c:pt>
                <c:pt idx="828">
                  <c:v>98.285287141799927</c:v>
                </c:pt>
                <c:pt idx="829">
                  <c:v>98.395102977752686</c:v>
                </c:pt>
                <c:pt idx="830">
                  <c:v>98.517559051513672</c:v>
                </c:pt>
                <c:pt idx="831">
                  <c:v>98.628735303878784</c:v>
                </c:pt>
                <c:pt idx="832">
                  <c:v>98.750890493392944</c:v>
                </c:pt>
                <c:pt idx="833">
                  <c:v>98.861626863479614</c:v>
                </c:pt>
                <c:pt idx="834">
                  <c:v>98.986150741577148</c:v>
                </c:pt>
                <c:pt idx="835">
                  <c:v>99.093225002288818</c:v>
                </c:pt>
                <c:pt idx="836">
                  <c:v>99.218312740325928</c:v>
                </c:pt>
                <c:pt idx="837">
                  <c:v>99.325647592544556</c:v>
                </c:pt>
                <c:pt idx="838">
                  <c:v>99.45045018196106</c:v>
                </c:pt>
                <c:pt idx="839">
                  <c:v>99.561497688293457</c:v>
                </c:pt>
                <c:pt idx="840">
                  <c:v>99.697261571884155</c:v>
                </c:pt>
                <c:pt idx="841">
                  <c:v>99.823438405990601</c:v>
                </c:pt>
                <c:pt idx="842">
                  <c:v>99.929746150970459</c:v>
                </c:pt>
                <c:pt idx="843">
                  <c:v>100.0548117160797</c:v>
                </c:pt>
                <c:pt idx="844">
                  <c:v>100.1628563404083</c:v>
                </c:pt>
                <c:pt idx="845">
                  <c:v>100.2887308597565</c:v>
                </c:pt>
                <c:pt idx="846">
                  <c:v>100.39744830131529</c:v>
                </c:pt>
                <c:pt idx="847">
                  <c:v>100.5189514160156</c:v>
                </c:pt>
                <c:pt idx="848">
                  <c:v>100.6289355754852</c:v>
                </c:pt>
                <c:pt idx="849">
                  <c:v>100.75148463249209</c:v>
                </c:pt>
                <c:pt idx="850">
                  <c:v>100.8595561981201</c:v>
                </c:pt>
                <c:pt idx="851">
                  <c:v>100.9974052906036</c:v>
                </c:pt>
                <c:pt idx="852">
                  <c:v>101.12221431732181</c:v>
                </c:pt>
                <c:pt idx="853">
                  <c:v>101.23026037216189</c:v>
                </c:pt>
                <c:pt idx="854">
                  <c:v>101.35607051849369</c:v>
                </c:pt>
                <c:pt idx="855">
                  <c:v>101.46071529388431</c:v>
                </c:pt>
                <c:pt idx="856">
                  <c:v>101.58561944961551</c:v>
                </c:pt>
                <c:pt idx="857">
                  <c:v>101.69432377815249</c:v>
                </c:pt>
                <c:pt idx="858">
                  <c:v>101.81817936897281</c:v>
                </c:pt>
                <c:pt idx="859">
                  <c:v>101.9275360107422</c:v>
                </c:pt>
                <c:pt idx="860">
                  <c:v>102.05145931243899</c:v>
                </c:pt>
                <c:pt idx="861">
                  <c:v>102.1618461608887</c:v>
                </c:pt>
                <c:pt idx="862">
                  <c:v>102.28327083587649</c:v>
                </c:pt>
                <c:pt idx="863">
                  <c:v>102.3954832553864</c:v>
                </c:pt>
                <c:pt idx="864">
                  <c:v>102.5162420272827</c:v>
                </c:pt>
                <c:pt idx="865">
                  <c:v>102.6284477710724</c:v>
                </c:pt>
                <c:pt idx="866">
                  <c:v>102.7505114078522</c:v>
                </c:pt>
                <c:pt idx="867">
                  <c:v>102.8596208095551</c:v>
                </c:pt>
                <c:pt idx="868">
                  <c:v>102.9969081878662</c:v>
                </c:pt>
                <c:pt idx="869">
                  <c:v>103.1256623268127</c:v>
                </c:pt>
                <c:pt idx="870">
                  <c:v>103.2301092147827</c:v>
                </c:pt>
                <c:pt idx="871">
                  <c:v>103.3555805683136</c:v>
                </c:pt>
                <c:pt idx="872">
                  <c:v>103.4665291309357</c:v>
                </c:pt>
                <c:pt idx="873">
                  <c:v>103.58795571327209</c:v>
                </c:pt>
                <c:pt idx="874">
                  <c:v>103.69672203063961</c:v>
                </c:pt>
                <c:pt idx="875">
                  <c:v>103.8218693733215</c:v>
                </c:pt>
                <c:pt idx="876">
                  <c:v>103.9271283149719</c:v>
                </c:pt>
                <c:pt idx="877">
                  <c:v>104.06358599662779</c:v>
                </c:pt>
                <c:pt idx="878">
                  <c:v>104.1917772293091</c:v>
                </c:pt>
                <c:pt idx="879">
                  <c:v>104.2983288764954</c:v>
                </c:pt>
                <c:pt idx="880">
                  <c:v>104.42465615272521</c:v>
                </c:pt>
                <c:pt idx="881">
                  <c:v>104.529757976532</c:v>
                </c:pt>
                <c:pt idx="882">
                  <c:v>104.6540863513947</c:v>
                </c:pt>
                <c:pt idx="883">
                  <c:v>104.76027274131771</c:v>
                </c:pt>
                <c:pt idx="884">
                  <c:v>104.88631367683411</c:v>
                </c:pt>
                <c:pt idx="885">
                  <c:v>104.99264621734621</c:v>
                </c:pt>
                <c:pt idx="886">
                  <c:v>105.1198077201843</c:v>
                </c:pt>
                <c:pt idx="887">
                  <c:v>105.2272186279297</c:v>
                </c:pt>
                <c:pt idx="888">
                  <c:v>105.36538290977479</c:v>
                </c:pt>
                <c:pt idx="889">
                  <c:v>105.48940587043759</c:v>
                </c:pt>
                <c:pt idx="890">
                  <c:v>105.5949835777283</c:v>
                </c:pt>
                <c:pt idx="891">
                  <c:v>105.71899127960209</c:v>
                </c:pt>
                <c:pt idx="892">
                  <c:v>105.82677578926091</c:v>
                </c:pt>
                <c:pt idx="893">
                  <c:v>105.9510405063629</c:v>
                </c:pt>
                <c:pt idx="894">
                  <c:v>106.0618846416473</c:v>
                </c:pt>
                <c:pt idx="895">
                  <c:v>106.1974079608917</c:v>
                </c:pt>
                <c:pt idx="896">
                  <c:v>106.32186007499691</c:v>
                </c:pt>
                <c:pt idx="897">
                  <c:v>106.4269442558289</c:v>
                </c:pt>
                <c:pt idx="898">
                  <c:v>106.5526430606842</c:v>
                </c:pt>
                <c:pt idx="899">
                  <c:v>106.6591303348541</c:v>
                </c:pt>
                <c:pt idx="900">
                  <c:v>106.7985124588013</c:v>
                </c:pt>
                <c:pt idx="901">
                  <c:v>106.92104601860051</c:v>
                </c:pt>
                <c:pt idx="902">
                  <c:v>107.026908159256</c:v>
                </c:pt>
                <c:pt idx="903">
                  <c:v>107.1507449150085</c:v>
                </c:pt>
                <c:pt idx="904">
                  <c:v>107.2585952281952</c:v>
                </c:pt>
                <c:pt idx="905">
                  <c:v>107.3957178592682</c:v>
                </c:pt>
                <c:pt idx="906">
                  <c:v>107.5202977657318</c:v>
                </c:pt>
                <c:pt idx="907">
                  <c:v>107.6269128322601</c:v>
                </c:pt>
                <c:pt idx="908">
                  <c:v>107.7524471282959</c:v>
                </c:pt>
                <c:pt idx="909">
                  <c:v>107.8577432632446</c:v>
                </c:pt>
                <c:pt idx="910">
                  <c:v>107.99677085876461</c:v>
                </c:pt>
                <c:pt idx="911">
                  <c:v>108.1228187084198</c:v>
                </c:pt>
                <c:pt idx="912">
                  <c:v>108.22707939147951</c:v>
                </c:pt>
                <c:pt idx="913">
                  <c:v>108.35205674171451</c:v>
                </c:pt>
                <c:pt idx="914">
                  <c:v>108.4599583148956</c:v>
                </c:pt>
                <c:pt idx="915">
                  <c:v>108.5957081317902</c:v>
                </c:pt>
                <c:pt idx="916">
                  <c:v>108.7222394943237</c:v>
                </c:pt>
                <c:pt idx="917">
                  <c:v>108.82927131652831</c:v>
                </c:pt>
                <c:pt idx="918">
                  <c:v>108.95703673362731</c:v>
                </c:pt>
                <c:pt idx="919">
                  <c:v>109.06213760375979</c:v>
                </c:pt>
                <c:pt idx="920">
                  <c:v>109.1843750476837</c:v>
                </c:pt>
                <c:pt idx="921">
                  <c:v>109.29296493530271</c:v>
                </c:pt>
                <c:pt idx="922">
                  <c:v>109.42979073524479</c:v>
                </c:pt>
                <c:pt idx="923">
                  <c:v>109.5552003383636</c:v>
                </c:pt>
                <c:pt idx="924">
                  <c:v>109.6626667976379</c:v>
                </c:pt>
                <c:pt idx="925">
                  <c:v>109.7883322238922</c:v>
                </c:pt>
                <c:pt idx="926">
                  <c:v>109.8985569477081</c:v>
                </c:pt>
                <c:pt idx="927">
                  <c:v>110.021781206131</c:v>
                </c:pt>
                <c:pt idx="928">
                  <c:v>110.1305894851685</c:v>
                </c:pt>
                <c:pt idx="929">
                  <c:v>110.2551739215851</c:v>
                </c:pt>
                <c:pt idx="930">
                  <c:v>110.3598263263702</c:v>
                </c:pt>
                <c:pt idx="931">
                  <c:v>110.48750782012939</c:v>
                </c:pt>
                <c:pt idx="932">
                  <c:v>110.5917501449585</c:v>
                </c:pt>
                <c:pt idx="933">
                  <c:v>110.71823263168331</c:v>
                </c:pt>
                <c:pt idx="934">
                  <c:v>110.8249979019165</c:v>
                </c:pt>
                <c:pt idx="935">
                  <c:v>110.9518728256226</c:v>
                </c:pt>
                <c:pt idx="936">
                  <c:v>111.0571818351746</c:v>
                </c:pt>
                <c:pt idx="937">
                  <c:v>111.1990056037903</c:v>
                </c:pt>
                <c:pt idx="938">
                  <c:v>111.3213453292847</c:v>
                </c:pt>
                <c:pt idx="939">
                  <c:v>111.4296360015869</c:v>
                </c:pt>
                <c:pt idx="940">
                  <c:v>111.5553195476532</c:v>
                </c:pt>
                <c:pt idx="941">
                  <c:v>111.6612775325775</c:v>
                </c:pt>
                <c:pt idx="942">
                  <c:v>111.7859330177307</c:v>
                </c:pt>
                <c:pt idx="943">
                  <c:v>111.89305067062379</c:v>
                </c:pt>
                <c:pt idx="944">
                  <c:v>112.0183625221252</c:v>
                </c:pt>
                <c:pt idx="945">
                  <c:v>112.1261069774628</c:v>
                </c:pt>
                <c:pt idx="946">
                  <c:v>112.25420784950261</c:v>
                </c:pt>
                <c:pt idx="947">
                  <c:v>112.3597688674927</c:v>
                </c:pt>
                <c:pt idx="948">
                  <c:v>112.4851562976837</c:v>
                </c:pt>
                <c:pt idx="949">
                  <c:v>112.5920877456665</c:v>
                </c:pt>
                <c:pt idx="950">
                  <c:v>112.7299687862396</c:v>
                </c:pt>
                <c:pt idx="951">
                  <c:v>112.8534753322601</c:v>
                </c:pt>
                <c:pt idx="952">
                  <c:v>112.96360015869141</c:v>
                </c:pt>
                <c:pt idx="953">
                  <c:v>113.08622002601621</c:v>
                </c:pt>
                <c:pt idx="954">
                  <c:v>113.1982765197754</c:v>
                </c:pt>
                <c:pt idx="955">
                  <c:v>113.3193919658661</c:v>
                </c:pt>
                <c:pt idx="956">
                  <c:v>113.4310920238495</c:v>
                </c:pt>
                <c:pt idx="957">
                  <c:v>113.5525000095367</c:v>
                </c:pt>
                <c:pt idx="958">
                  <c:v>113.66314649581911</c:v>
                </c:pt>
                <c:pt idx="959">
                  <c:v>113.78733515739439</c:v>
                </c:pt>
                <c:pt idx="960">
                  <c:v>113.8924932479858</c:v>
                </c:pt>
                <c:pt idx="961">
                  <c:v>114.0172221660614</c:v>
                </c:pt>
                <c:pt idx="962">
                  <c:v>114.124692440033</c:v>
                </c:pt>
                <c:pt idx="963">
                  <c:v>114.263290643692</c:v>
                </c:pt>
                <c:pt idx="964">
                  <c:v>114.3891832828522</c:v>
                </c:pt>
                <c:pt idx="965">
                  <c:v>114.4988453388214</c:v>
                </c:pt>
                <c:pt idx="966">
                  <c:v>114.6217329502106</c:v>
                </c:pt>
                <c:pt idx="967">
                  <c:v>114.7289652824402</c:v>
                </c:pt>
                <c:pt idx="968">
                  <c:v>114.8540980815887</c:v>
                </c:pt>
                <c:pt idx="969">
                  <c:v>114.958812713623</c:v>
                </c:pt>
                <c:pt idx="970">
                  <c:v>115.0967998504639</c:v>
                </c:pt>
                <c:pt idx="971">
                  <c:v>115.22001218795781</c:v>
                </c:pt>
                <c:pt idx="972">
                  <c:v>115.3313734531403</c:v>
                </c:pt>
                <c:pt idx="973">
                  <c:v>115.4548618793488</c:v>
                </c:pt>
                <c:pt idx="974">
                  <c:v>115.56109261512761</c:v>
                </c:pt>
                <c:pt idx="975">
                  <c:v>115.683304309845</c:v>
                </c:pt>
                <c:pt idx="976">
                  <c:v>115.7927289009094</c:v>
                </c:pt>
                <c:pt idx="977">
                  <c:v>115.930159330368</c:v>
                </c:pt>
                <c:pt idx="978">
                  <c:v>116.0568327903748</c:v>
                </c:pt>
                <c:pt idx="979">
                  <c:v>116.1633558273315</c:v>
                </c:pt>
                <c:pt idx="980">
                  <c:v>116.28633904457089</c:v>
                </c:pt>
                <c:pt idx="981">
                  <c:v>116.3958292007446</c:v>
                </c:pt>
                <c:pt idx="982">
                  <c:v>116.5195801258087</c:v>
                </c:pt>
                <c:pt idx="983">
                  <c:v>116.6269960403442</c:v>
                </c:pt>
                <c:pt idx="984">
                  <c:v>116.7508566379547</c:v>
                </c:pt>
                <c:pt idx="985">
                  <c:v>116.8609213829041</c:v>
                </c:pt>
                <c:pt idx="986">
                  <c:v>116.9980781078339</c:v>
                </c:pt>
                <c:pt idx="987">
                  <c:v>117.11888122558589</c:v>
                </c:pt>
                <c:pt idx="988">
                  <c:v>117.2312386035919</c:v>
                </c:pt>
                <c:pt idx="989">
                  <c:v>117.35208868980411</c:v>
                </c:pt>
                <c:pt idx="990">
                  <c:v>117.4603610038757</c:v>
                </c:pt>
                <c:pt idx="991">
                  <c:v>117.5841796398163</c:v>
                </c:pt>
                <c:pt idx="992">
                  <c:v>117.6934416294098</c:v>
                </c:pt>
                <c:pt idx="993">
                  <c:v>117.8164434432983</c:v>
                </c:pt>
                <c:pt idx="994">
                  <c:v>117.92616581916811</c:v>
                </c:pt>
                <c:pt idx="995">
                  <c:v>118.0648255348206</c:v>
                </c:pt>
                <c:pt idx="996">
                  <c:v>118.1865260601044</c:v>
                </c:pt>
                <c:pt idx="997">
                  <c:v>118.2957763671875</c:v>
                </c:pt>
                <c:pt idx="998">
                  <c:v>118.4189953804016</c:v>
                </c:pt>
                <c:pt idx="999">
                  <c:v>118.5298166275024</c:v>
                </c:pt>
                <c:pt idx="1000">
                  <c:v>118.65046501159669</c:v>
                </c:pt>
                <c:pt idx="1001">
                  <c:v>118.76122665405271</c:v>
                </c:pt>
                <c:pt idx="1002">
                  <c:v>118.88497757911681</c:v>
                </c:pt>
                <c:pt idx="1003">
                  <c:v>118.9939393997192</c:v>
                </c:pt>
                <c:pt idx="1004">
                  <c:v>119.1294233798981</c:v>
                </c:pt>
                <c:pt idx="1005">
                  <c:v>119.2514317035675</c:v>
                </c:pt>
                <c:pt idx="1006">
                  <c:v>119.3621997833252</c:v>
                </c:pt>
                <c:pt idx="1007">
                  <c:v>119.4854958057404</c:v>
                </c:pt>
                <c:pt idx="1008">
                  <c:v>119.59305858612061</c:v>
                </c:pt>
                <c:pt idx="1009">
                  <c:v>119.73167586326601</c:v>
                </c:pt>
                <c:pt idx="1010">
                  <c:v>119.85352206230159</c:v>
                </c:pt>
                <c:pt idx="1011">
                  <c:v>119.96191477775569</c:v>
                </c:pt>
                <c:pt idx="1012">
                  <c:v>120.08823084831241</c:v>
                </c:pt>
                <c:pt idx="1013">
                  <c:v>120.1945362091064</c:v>
                </c:pt>
                <c:pt idx="1014">
                  <c:v>120.3334965705872</c:v>
                </c:pt>
                <c:pt idx="1015">
                  <c:v>120.4562699794769</c:v>
                </c:pt>
                <c:pt idx="1016">
                  <c:v>120.564816236496</c:v>
                </c:pt>
                <c:pt idx="1017">
                  <c:v>120.688458442688</c:v>
                </c:pt>
                <c:pt idx="1018">
                  <c:v>120.7941489219666</c:v>
                </c:pt>
                <c:pt idx="1019">
                  <c:v>120.9209597110748</c:v>
                </c:pt>
                <c:pt idx="1020">
                  <c:v>121.0267941951752</c:v>
                </c:pt>
                <c:pt idx="1021">
                  <c:v>121.151645898819</c:v>
                </c:pt>
                <c:pt idx="1022">
                  <c:v>121.26067185401919</c:v>
                </c:pt>
                <c:pt idx="1023">
                  <c:v>121.3828692436218</c:v>
                </c:pt>
                <c:pt idx="1024">
                  <c:v>121.49076461791989</c:v>
                </c:pt>
                <c:pt idx="1025">
                  <c:v>121.6166017055511</c:v>
                </c:pt>
                <c:pt idx="1026">
                  <c:v>121.72658896446229</c:v>
                </c:pt>
                <c:pt idx="1027">
                  <c:v>121.86480712890619</c:v>
                </c:pt>
                <c:pt idx="1028">
                  <c:v>121.9907343387604</c:v>
                </c:pt>
                <c:pt idx="1029">
                  <c:v>122.0977420806885</c:v>
                </c:pt>
                <c:pt idx="1030">
                  <c:v>122.2223265171051</c:v>
                </c:pt>
                <c:pt idx="1031">
                  <c:v>122.3317730426788</c:v>
                </c:pt>
                <c:pt idx="1032">
                  <c:v>122.4575164318085</c:v>
                </c:pt>
                <c:pt idx="1033">
                  <c:v>122.5639278888702</c:v>
                </c:pt>
                <c:pt idx="1034">
                  <c:v>122.6877684593201</c:v>
                </c:pt>
                <c:pt idx="1035">
                  <c:v>122.7951002120972</c:v>
                </c:pt>
                <c:pt idx="1036">
                  <c:v>122.9208650588989</c:v>
                </c:pt>
                <c:pt idx="1037">
                  <c:v>123.02939963340761</c:v>
                </c:pt>
                <c:pt idx="1038">
                  <c:v>123.15283584594729</c:v>
                </c:pt>
                <c:pt idx="1039">
                  <c:v>123.26007127761839</c:v>
                </c:pt>
                <c:pt idx="1040">
                  <c:v>123.38282108306881</c:v>
                </c:pt>
                <c:pt idx="1041">
                  <c:v>123.49169898033141</c:v>
                </c:pt>
                <c:pt idx="1042">
                  <c:v>123.61606645584111</c:v>
                </c:pt>
                <c:pt idx="1043">
                  <c:v>123.723940372467</c:v>
                </c:pt>
                <c:pt idx="1044">
                  <c:v>123.8627233505249</c:v>
                </c:pt>
                <c:pt idx="1045">
                  <c:v>123.98777770996089</c:v>
                </c:pt>
                <c:pt idx="1046">
                  <c:v>124.0956892967224</c:v>
                </c:pt>
                <c:pt idx="1047">
                  <c:v>124.22280335426331</c:v>
                </c:pt>
                <c:pt idx="1048">
                  <c:v>124.32748246192931</c:v>
                </c:pt>
                <c:pt idx="1049">
                  <c:v>124.4631776809692</c:v>
                </c:pt>
                <c:pt idx="1050">
                  <c:v>124.5883157253265</c:v>
                </c:pt>
                <c:pt idx="1051">
                  <c:v>124.6947860717773</c:v>
                </c:pt>
                <c:pt idx="1052">
                  <c:v>124.8199880123138</c:v>
                </c:pt>
                <c:pt idx="1053">
                  <c:v>124.9268448352814</c:v>
                </c:pt>
                <c:pt idx="1054">
                  <c:v>125.0493755340576</c:v>
                </c:pt>
                <c:pt idx="1055">
                  <c:v>125.1567423343658</c:v>
                </c:pt>
                <c:pt idx="1056">
                  <c:v>125.2642288208008</c:v>
                </c:pt>
                <c:pt idx="1057">
                  <c:v>125.3884108066559</c:v>
                </c:pt>
                <c:pt idx="1058">
                  <c:v>125.49312210083011</c:v>
                </c:pt>
                <c:pt idx="1059">
                  <c:v>125.6159648895264</c:v>
                </c:pt>
                <c:pt idx="1060">
                  <c:v>125.7269451618195</c:v>
                </c:pt>
                <c:pt idx="1061">
                  <c:v>125.86416172981259</c:v>
                </c:pt>
                <c:pt idx="1062">
                  <c:v>125.98917818069459</c:v>
                </c:pt>
                <c:pt idx="1063">
                  <c:v>126.0940275192261</c:v>
                </c:pt>
                <c:pt idx="1064">
                  <c:v>126.2215240001678</c:v>
                </c:pt>
                <c:pt idx="1065">
                  <c:v>126.32688331604</c:v>
                </c:pt>
                <c:pt idx="1066">
                  <c:v>126.45333075523379</c:v>
                </c:pt>
                <c:pt idx="1067">
                  <c:v>126.5605266094208</c:v>
                </c:pt>
                <c:pt idx="1068">
                  <c:v>126.6997854709625</c:v>
                </c:pt>
                <c:pt idx="1069">
                  <c:v>126.82292771339419</c:v>
                </c:pt>
                <c:pt idx="1070">
                  <c:v>126.93205499649051</c:v>
                </c:pt>
                <c:pt idx="1071">
                  <c:v>127.05473208427431</c:v>
                </c:pt>
                <c:pt idx="1072">
                  <c:v>127.1612575054169</c:v>
                </c:pt>
                <c:pt idx="1073">
                  <c:v>127.2905268669128</c:v>
                </c:pt>
                <c:pt idx="1074">
                  <c:v>127.39276695251461</c:v>
                </c:pt>
                <c:pt idx="1075">
                  <c:v>127.5188477039337</c:v>
                </c:pt>
                <c:pt idx="1076">
                  <c:v>127.62454390525819</c:v>
                </c:pt>
                <c:pt idx="1077">
                  <c:v>127.7628698348999</c:v>
                </c:pt>
                <c:pt idx="1078">
                  <c:v>127.8863809108734</c:v>
                </c:pt>
                <c:pt idx="1079">
                  <c:v>127.99323391914371</c:v>
                </c:pt>
                <c:pt idx="1080">
                  <c:v>128.13152885437009</c:v>
                </c:pt>
                <c:pt idx="1081">
                  <c:v>128.25241422653201</c:v>
                </c:pt>
                <c:pt idx="1082">
                  <c:v>128.3621263504028</c:v>
                </c:pt>
                <c:pt idx="1083">
                  <c:v>128.48530077934271</c:v>
                </c:pt>
                <c:pt idx="1084">
                  <c:v>128.59345555305481</c:v>
                </c:pt>
                <c:pt idx="1085">
                  <c:v>128.71988272666931</c:v>
                </c:pt>
                <c:pt idx="1086">
                  <c:v>128.82824182510379</c:v>
                </c:pt>
                <c:pt idx="1087">
                  <c:v>128.95303869247439</c:v>
                </c:pt>
                <c:pt idx="1088">
                  <c:v>129.05936408042911</c:v>
                </c:pt>
                <c:pt idx="1089">
                  <c:v>129.18403077125549</c:v>
                </c:pt>
                <c:pt idx="1090">
                  <c:v>129.2917785644531</c:v>
                </c:pt>
                <c:pt idx="1091">
                  <c:v>129.4204664230347</c:v>
                </c:pt>
                <c:pt idx="1092">
                  <c:v>129.52576756477359</c:v>
                </c:pt>
                <c:pt idx="1093">
                  <c:v>129.65148282051089</c:v>
                </c:pt>
                <c:pt idx="1094">
                  <c:v>129.75631499290469</c:v>
                </c:pt>
                <c:pt idx="1095">
                  <c:v>129.86441802978521</c:v>
                </c:pt>
                <c:pt idx="1096">
                  <c:v>129.98739862442019</c:v>
                </c:pt>
                <c:pt idx="1097">
                  <c:v>130.09703636169431</c:v>
                </c:pt>
                <c:pt idx="1098">
                  <c:v>130.21956276893621</c:v>
                </c:pt>
                <c:pt idx="1099">
                  <c:v>130.32613134384161</c:v>
                </c:pt>
                <c:pt idx="1100">
                  <c:v>130.46604800224301</c:v>
                </c:pt>
                <c:pt idx="1101">
                  <c:v>130.5871186256409</c:v>
                </c:pt>
                <c:pt idx="1102">
                  <c:v>130.69709968566889</c:v>
                </c:pt>
                <c:pt idx="1103">
                  <c:v>130.82002544403079</c:v>
                </c:pt>
                <c:pt idx="1104">
                  <c:v>130.92576479911801</c:v>
                </c:pt>
                <c:pt idx="1105">
                  <c:v>131.0666964054108</c:v>
                </c:pt>
                <c:pt idx="1106">
                  <c:v>131.1901664733887</c:v>
                </c:pt>
                <c:pt idx="1107">
                  <c:v>131.33051204681399</c:v>
                </c:pt>
                <c:pt idx="1108">
                  <c:v>131.45209097862241</c:v>
                </c:pt>
                <c:pt idx="1109">
                  <c:v>131.5580141544342</c:v>
                </c:pt>
                <c:pt idx="1110">
                  <c:v>131.68279075622559</c:v>
                </c:pt>
                <c:pt idx="1111">
                  <c:v>131.79462766647339</c:v>
                </c:pt>
                <c:pt idx="1112">
                  <c:v>131.92046236991879</c:v>
                </c:pt>
                <c:pt idx="1113">
                  <c:v>132.0261900424957</c:v>
                </c:pt>
                <c:pt idx="1114">
                  <c:v>132.1651265621185</c:v>
                </c:pt>
                <c:pt idx="1115">
                  <c:v>132.28560757637021</c:v>
                </c:pt>
                <c:pt idx="1116">
                  <c:v>132.39702534675601</c:v>
                </c:pt>
                <c:pt idx="1117">
                  <c:v>132.51914548873901</c:v>
                </c:pt>
                <c:pt idx="1118">
                  <c:v>132.62985825538641</c:v>
                </c:pt>
                <c:pt idx="1119">
                  <c:v>132.75051498413089</c:v>
                </c:pt>
                <c:pt idx="1120">
                  <c:v>132.86082148551941</c:v>
                </c:pt>
                <c:pt idx="1121">
                  <c:v>132.98404693603521</c:v>
                </c:pt>
                <c:pt idx="1122">
                  <c:v>133.09250640869141</c:v>
                </c:pt>
                <c:pt idx="1123">
                  <c:v>133.21773409843439</c:v>
                </c:pt>
                <c:pt idx="1124">
                  <c:v>133.32440519332889</c:v>
                </c:pt>
                <c:pt idx="1125">
                  <c:v>133.43015241622919</c:v>
                </c:pt>
                <c:pt idx="1126">
                  <c:v>133.55361914634699</c:v>
                </c:pt>
                <c:pt idx="1127">
                  <c:v>133.66310834884641</c:v>
                </c:pt>
                <c:pt idx="1128">
                  <c:v>133.78450465202329</c:v>
                </c:pt>
                <c:pt idx="1129">
                  <c:v>133.89747047424319</c:v>
                </c:pt>
                <c:pt idx="1130">
                  <c:v>134.01646065711981</c:v>
                </c:pt>
                <c:pt idx="1131">
                  <c:v>134.12398862838751</c:v>
                </c:pt>
                <c:pt idx="1132">
                  <c:v>134.26449275016779</c:v>
                </c:pt>
                <c:pt idx="1133">
                  <c:v>134.38703536987299</c:v>
                </c:pt>
                <c:pt idx="1134">
                  <c:v>134.4948744773865</c:v>
                </c:pt>
                <c:pt idx="1135">
                  <c:v>134.61766004562381</c:v>
                </c:pt>
                <c:pt idx="1136">
                  <c:v>134.7275447845459</c:v>
                </c:pt>
                <c:pt idx="1137">
                  <c:v>134.86418724060059</c:v>
                </c:pt>
                <c:pt idx="1138">
                  <c:v>134.98608303070071</c:v>
                </c:pt>
                <c:pt idx="1139">
                  <c:v>135.09503746032709</c:v>
                </c:pt>
                <c:pt idx="1140">
                  <c:v>135.2157742977142</c:v>
                </c:pt>
                <c:pt idx="1141">
                  <c:v>135.32607889175421</c:v>
                </c:pt>
                <c:pt idx="1142">
                  <c:v>135.46248269081121</c:v>
                </c:pt>
                <c:pt idx="1143">
                  <c:v>135.58522748947141</c:v>
                </c:pt>
                <c:pt idx="1144">
                  <c:v>135.6934986114502</c:v>
                </c:pt>
                <c:pt idx="1145">
                  <c:v>135.83264327049261</c:v>
                </c:pt>
                <c:pt idx="1146">
                  <c:v>135.95516777038571</c:v>
                </c:pt>
                <c:pt idx="1147">
                  <c:v>136.06303071975711</c:v>
                </c:pt>
                <c:pt idx="1148">
                  <c:v>136.18488359451291</c:v>
                </c:pt>
                <c:pt idx="1149">
                  <c:v>136.2976086139679</c:v>
                </c:pt>
                <c:pt idx="1150">
                  <c:v>136.43148279190061</c:v>
                </c:pt>
                <c:pt idx="1151">
                  <c:v>136.55687093734741</c:v>
                </c:pt>
                <c:pt idx="1152">
                  <c:v>136.66335821151731</c:v>
                </c:pt>
                <c:pt idx="1153">
                  <c:v>136.78597831726071</c:v>
                </c:pt>
                <c:pt idx="1154">
                  <c:v>136.89590191841131</c:v>
                </c:pt>
                <c:pt idx="1155">
                  <c:v>137.0195806026459</c:v>
                </c:pt>
                <c:pt idx="1156">
                  <c:v>137.12787842750549</c:v>
                </c:pt>
                <c:pt idx="1157">
                  <c:v>137.25007200241089</c:v>
                </c:pt>
                <c:pt idx="1158">
                  <c:v>137.36220145225519</c:v>
                </c:pt>
                <c:pt idx="1159">
                  <c:v>137.48428821563721</c:v>
                </c:pt>
                <c:pt idx="1160">
                  <c:v>137.59340143203741</c:v>
                </c:pt>
                <c:pt idx="1161">
                  <c:v>137.72869420051569</c:v>
                </c:pt>
                <c:pt idx="1162">
                  <c:v>137.852219581604</c:v>
                </c:pt>
                <c:pt idx="1163">
                  <c:v>137.96542716026309</c:v>
                </c:pt>
                <c:pt idx="1164">
                  <c:v>138.08588027954099</c:v>
                </c:pt>
                <c:pt idx="1165">
                  <c:v>138.1930441856384</c:v>
                </c:pt>
                <c:pt idx="1166">
                  <c:v>138.31551384925839</c:v>
                </c:pt>
                <c:pt idx="1167">
                  <c:v>138.42650842666629</c:v>
                </c:pt>
                <c:pt idx="1168">
                  <c:v>138.56535840034479</c:v>
                </c:pt>
                <c:pt idx="1169">
                  <c:v>138.69104981422419</c:v>
                </c:pt>
                <c:pt idx="1170">
                  <c:v>138.79813146591189</c:v>
                </c:pt>
                <c:pt idx="1171">
                  <c:v>138.92392349243161</c:v>
                </c:pt>
                <c:pt idx="1172">
                  <c:v>139.03091859817499</c:v>
                </c:pt>
                <c:pt idx="1173">
                  <c:v>139.15757393836981</c:v>
                </c:pt>
                <c:pt idx="1174">
                  <c:v>139.26513433456421</c:v>
                </c:pt>
                <c:pt idx="1175">
                  <c:v>139.389479637146</c:v>
                </c:pt>
                <c:pt idx="1176">
                  <c:v>139.4972376823425</c:v>
                </c:pt>
                <c:pt idx="1177">
                  <c:v>139.62303614616391</c:v>
                </c:pt>
                <c:pt idx="1178">
                  <c:v>139.72819638252261</c:v>
                </c:pt>
                <c:pt idx="1179">
                  <c:v>139.85479426383969</c:v>
                </c:pt>
                <c:pt idx="1180">
                  <c:v>139.9622509479523</c:v>
                </c:pt>
                <c:pt idx="1181">
                  <c:v>140.08537626266479</c:v>
                </c:pt>
                <c:pt idx="1182">
                  <c:v>140.19509983062741</c:v>
                </c:pt>
                <c:pt idx="1183">
                  <c:v>140.3155825138092</c:v>
                </c:pt>
                <c:pt idx="1184">
                  <c:v>140.42577886581421</c:v>
                </c:pt>
                <c:pt idx="1185">
                  <c:v>140.5501720905304</c:v>
                </c:pt>
                <c:pt idx="1186">
                  <c:v>140.65842723846441</c:v>
                </c:pt>
                <c:pt idx="1187">
                  <c:v>140.79793620109561</c:v>
                </c:pt>
                <c:pt idx="1188">
                  <c:v>140.9198081493378</c:v>
                </c:pt>
                <c:pt idx="1189">
                  <c:v>141.0275802612305</c:v>
                </c:pt>
                <c:pt idx="1190">
                  <c:v>141.153769493103</c:v>
                </c:pt>
                <c:pt idx="1191">
                  <c:v>141.26070499420169</c:v>
                </c:pt>
                <c:pt idx="1192">
                  <c:v>141.38729119300839</c:v>
                </c:pt>
                <c:pt idx="1193">
                  <c:v>141.49647498130801</c:v>
                </c:pt>
                <c:pt idx="1194">
                  <c:v>141.6228666305542</c:v>
                </c:pt>
                <c:pt idx="1195">
                  <c:v>141.72836780548101</c:v>
                </c:pt>
                <c:pt idx="1196">
                  <c:v>141.8508651256561</c:v>
                </c:pt>
                <c:pt idx="1197">
                  <c:v>141.96119141578669</c:v>
                </c:pt>
                <c:pt idx="1198">
                  <c:v>142.08553004264829</c:v>
                </c:pt>
                <c:pt idx="1199">
                  <c:v>142.1929306983948</c:v>
                </c:pt>
                <c:pt idx="1200">
                  <c:v>142.33016753196719</c:v>
                </c:pt>
                <c:pt idx="1201">
                  <c:v>142.45787358283999</c:v>
                </c:pt>
                <c:pt idx="1202">
                  <c:v>142.56409811973569</c:v>
                </c:pt>
                <c:pt idx="1203">
                  <c:v>142.6868436336517</c:v>
                </c:pt>
                <c:pt idx="1204">
                  <c:v>142.79352712631231</c:v>
                </c:pt>
                <c:pt idx="1205">
                  <c:v>142.91806173324579</c:v>
                </c:pt>
                <c:pt idx="1206">
                  <c:v>143.02603268623349</c:v>
                </c:pt>
                <c:pt idx="1207">
                  <c:v>143.16188716888431</c:v>
                </c:pt>
                <c:pt idx="1208">
                  <c:v>143.2885813713074</c:v>
                </c:pt>
                <c:pt idx="1209">
                  <c:v>143.39473128318789</c:v>
                </c:pt>
                <c:pt idx="1210">
                  <c:v>143.52041983604431</c:v>
                </c:pt>
                <c:pt idx="1211">
                  <c:v>143.62630844116211</c:v>
                </c:pt>
                <c:pt idx="1212">
                  <c:v>143.75190615653989</c:v>
                </c:pt>
                <c:pt idx="1213">
                  <c:v>143.85873365402219</c:v>
                </c:pt>
                <c:pt idx="1214">
                  <c:v>143.99567437171939</c:v>
                </c:pt>
                <c:pt idx="1215">
                  <c:v>144.11989951133731</c:v>
                </c:pt>
                <c:pt idx="1216">
                  <c:v>144.22595953941351</c:v>
                </c:pt>
                <c:pt idx="1217">
                  <c:v>144.35262393951419</c:v>
                </c:pt>
                <c:pt idx="1218">
                  <c:v>144.45854520797729</c:v>
                </c:pt>
                <c:pt idx="1219">
                  <c:v>144.60027670860291</c:v>
                </c:pt>
                <c:pt idx="1220">
                  <c:v>144.72182369232181</c:v>
                </c:pt>
                <c:pt idx="1221">
                  <c:v>144.8306257724762</c:v>
                </c:pt>
                <c:pt idx="1222">
                  <c:v>144.95501780509949</c:v>
                </c:pt>
                <c:pt idx="1223">
                  <c:v>145.06378817558291</c:v>
                </c:pt>
                <c:pt idx="1224">
                  <c:v>145.18885326385501</c:v>
                </c:pt>
                <c:pt idx="1225">
                  <c:v>145.2938435077667</c:v>
                </c:pt>
                <c:pt idx="1226">
                  <c:v>145.41844034194949</c:v>
                </c:pt>
                <c:pt idx="1227">
                  <c:v>145.52680683135989</c:v>
                </c:pt>
                <c:pt idx="1228">
                  <c:v>145.66237306594849</c:v>
                </c:pt>
                <c:pt idx="1229">
                  <c:v>145.78786253929141</c:v>
                </c:pt>
                <c:pt idx="1230">
                  <c:v>145.89276003837591</c:v>
                </c:pt>
                <c:pt idx="1231">
                  <c:v>146.0179750919342</c:v>
                </c:pt>
                <c:pt idx="1232">
                  <c:v>146.12380003929141</c:v>
                </c:pt>
                <c:pt idx="1233">
                  <c:v>146.23332405090329</c:v>
                </c:pt>
                <c:pt idx="1234">
                  <c:v>146.35384893417361</c:v>
                </c:pt>
                <c:pt idx="1235">
                  <c:v>146.4641361236572</c:v>
                </c:pt>
                <c:pt idx="1236">
                  <c:v>146.58679175376889</c:v>
                </c:pt>
                <c:pt idx="1237">
                  <c:v>146.69550657272339</c:v>
                </c:pt>
                <c:pt idx="1238">
                  <c:v>146.81973385810849</c:v>
                </c:pt>
                <c:pt idx="1239">
                  <c:v>146.92647552490229</c:v>
                </c:pt>
                <c:pt idx="1240">
                  <c:v>147.05165219306949</c:v>
                </c:pt>
                <c:pt idx="1241">
                  <c:v>147.1587553024292</c:v>
                </c:pt>
                <c:pt idx="1242">
                  <c:v>147.29780316352841</c:v>
                </c:pt>
                <c:pt idx="1243">
                  <c:v>147.4189274311066</c:v>
                </c:pt>
                <c:pt idx="1244">
                  <c:v>147.52812123298651</c:v>
                </c:pt>
                <c:pt idx="1245">
                  <c:v>147.65120792388919</c:v>
                </c:pt>
                <c:pt idx="1246">
                  <c:v>147.7565643787384</c:v>
                </c:pt>
                <c:pt idx="1247">
                  <c:v>147.89714336395261</c:v>
                </c:pt>
                <c:pt idx="1248">
                  <c:v>148.01865220069891</c:v>
                </c:pt>
                <c:pt idx="1249">
                  <c:v>148.1260583400726</c:v>
                </c:pt>
                <c:pt idx="1250">
                  <c:v>148.25180912017819</c:v>
                </c:pt>
                <c:pt idx="1251">
                  <c:v>148.35784029960629</c:v>
                </c:pt>
                <c:pt idx="1252">
                  <c:v>148.49751400947571</c:v>
                </c:pt>
                <c:pt idx="1253">
                  <c:v>148.62086057662961</c:v>
                </c:pt>
                <c:pt idx="1254">
                  <c:v>148.72976660728449</c:v>
                </c:pt>
                <c:pt idx="1255">
                  <c:v>148.85656213760379</c:v>
                </c:pt>
                <c:pt idx="1256">
                  <c:v>148.96537375450129</c:v>
                </c:pt>
                <c:pt idx="1257">
                  <c:v>149.08673334121701</c:v>
                </c:pt>
                <c:pt idx="1258">
                  <c:v>149.19205212593079</c:v>
                </c:pt>
                <c:pt idx="1259">
                  <c:v>149.3175120353699</c:v>
                </c:pt>
                <c:pt idx="1260">
                  <c:v>149.42363238334659</c:v>
                </c:pt>
                <c:pt idx="1261">
                  <c:v>149.56478691101071</c:v>
                </c:pt>
                <c:pt idx="1262">
                  <c:v>149.68652820587161</c:v>
                </c:pt>
                <c:pt idx="1263">
                  <c:v>149.7943274974823</c:v>
                </c:pt>
                <c:pt idx="1264">
                  <c:v>149.93465495109561</c:v>
                </c:pt>
                <c:pt idx="1265">
                  <c:v>150.0554659366608</c:v>
                </c:pt>
                <c:pt idx="1266">
                  <c:v>150.1604075431824</c:v>
                </c:pt>
                <c:pt idx="1267">
                  <c:v>150.28684830665591</c:v>
                </c:pt>
                <c:pt idx="1268">
                  <c:v>150.39355397224429</c:v>
                </c:pt>
                <c:pt idx="1269">
                  <c:v>150.5318584442139</c:v>
                </c:pt>
                <c:pt idx="1270">
                  <c:v>150.65259885787961</c:v>
                </c:pt>
                <c:pt idx="1271">
                  <c:v>150.76193380355829</c:v>
                </c:pt>
                <c:pt idx="1272">
                  <c:v>150.8847861289978</c:v>
                </c:pt>
                <c:pt idx="1273">
                  <c:v>150.9940752983093</c:v>
                </c:pt>
                <c:pt idx="1274">
                  <c:v>151.11584067344671</c:v>
                </c:pt>
                <c:pt idx="1275">
                  <c:v>151.22656178474429</c:v>
                </c:pt>
                <c:pt idx="1276">
                  <c:v>151.36426401138311</c:v>
                </c:pt>
                <c:pt idx="1277">
                  <c:v>151.48728013038641</c:v>
                </c:pt>
                <c:pt idx="1278">
                  <c:v>151.59586238861081</c:v>
                </c:pt>
                <c:pt idx="1279">
                  <c:v>151.7221212387085</c:v>
                </c:pt>
                <c:pt idx="1280">
                  <c:v>151.83026909828189</c:v>
                </c:pt>
                <c:pt idx="1281">
                  <c:v>151.951534986496</c:v>
                </c:pt>
                <c:pt idx="1282">
                  <c:v>152.06005239486689</c:v>
                </c:pt>
                <c:pt idx="1283">
                  <c:v>152.18274617195129</c:v>
                </c:pt>
                <c:pt idx="1284">
                  <c:v>152.29420900344849</c:v>
                </c:pt>
                <c:pt idx="1285">
                  <c:v>152.41589570045471</c:v>
                </c:pt>
                <c:pt idx="1286">
                  <c:v>152.52713179588321</c:v>
                </c:pt>
                <c:pt idx="1287">
                  <c:v>152.63200616836551</c:v>
                </c:pt>
                <c:pt idx="1288">
                  <c:v>152.7544405460358</c:v>
                </c:pt>
                <c:pt idx="1289">
                  <c:v>152.86146855354309</c:v>
                </c:pt>
                <c:pt idx="1290">
                  <c:v>152.98290038108831</c:v>
                </c:pt>
                <c:pt idx="1291">
                  <c:v>153.09448075294489</c:v>
                </c:pt>
                <c:pt idx="1292">
                  <c:v>153.21953940391541</c:v>
                </c:pt>
                <c:pt idx="1293">
                  <c:v>153.32617592811579</c:v>
                </c:pt>
                <c:pt idx="1294">
                  <c:v>153.45065450668329</c:v>
                </c:pt>
                <c:pt idx="1295">
                  <c:v>153.5608084201813</c:v>
                </c:pt>
                <c:pt idx="1296">
                  <c:v>153.69598841667181</c:v>
                </c:pt>
                <c:pt idx="1297">
                  <c:v>153.82337069511411</c:v>
                </c:pt>
                <c:pt idx="1298">
                  <c:v>153.93051075935361</c:v>
                </c:pt>
                <c:pt idx="1299">
                  <c:v>154.05331516265869</c:v>
                </c:pt>
                <c:pt idx="1300">
                  <c:v>154.16237640380859</c:v>
                </c:pt>
                <c:pt idx="1301">
                  <c:v>154.2861793041229</c:v>
                </c:pt>
                <c:pt idx="1302">
                  <c:v>154.39538407325739</c:v>
                </c:pt>
                <c:pt idx="1303">
                  <c:v>154.53021931648249</c:v>
                </c:pt>
                <c:pt idx="1304">
                  <c:v>154.65582919120791</c:v>
                </c:pt>
                <c:pt idx="1305">
                  <c:v>154.76134347915649</c:v>
                </c:pt>
                <c:pt idx="1306">
                  <c:v>154.8838357925415</c:v>
                </c:pt>
                <c:pt idx="1307">
                  <c:v>154.99608516693121</c:v>
                </c:pt>
                <c:pt idx="1308">
                  <c:v>155.11991167068479</c:v>
                </c:pt>
                <c:pt idx="1309">
                  <c:v>155.22933888435361</c:v>
                </c:pt>
                <c:pt idx="1310">
                  <c:v>155.3501281738281</c:v>
                </c:pt>
                <c:pt idx="1311">
                  <c:v>155.46038603782651</c:v>
                </c:pt>
                <c:pt idx="1312">
                  <c:v>155.59750247001651</c:v>
                </c:pt>
                <c:pt idx="1313">
                  <c:v>155.72167587280271</c:v>
                </c:pt>
                <c:pt idx="1314">
                  <c:v>155.82913017272949</c:v>
                </c:pt>
                <c:pt idx="1315">
                  <c:v>155.95738768577581</c:v>
                </c:pt>
                <c:pt idx="1316">
                  <c:v>156.0622444152832</c:v>
                </c:pt>
                <c:pt idx="1317">
                  <c:v>156.18246340751651</c:v>
                </c:pt>
                <c:pt idx="1318">
                  <c:v>156.29391670227051</c:v>
                </c:pt>
                <c:pt idx="1319">
                  <c:v>156.43159317970279</c:v>
                </c:pt>
                <c:pt idx="1320">
                  <c:v>156.5563786029816</c:v>
                </c:pt>
                <c:pt idx="1321">
                  <c:v>156.66205096244809</c:v>
                </c:pt>
                <c:pt idx="1322">
                  <c:v>156.78520655632019</c:v>
                </c:pt>
                <c:pt idx="1323">
                  <c:v>156.89375185966489</c:v>
                </c:pt>
                <c:pt idx="1324">
                  <c:v>157.03340291976929</c:v>
                </c:pt>
                <c:pt idx="1325">
                  <c:v>157.15501165390009</c:v>
                </c:pt>
                <c:pt idx="1326">
                  <c:v>157.26078152656561</c:v>
                </c:pt>
                <c:pt idx="1327">
                  <c:v>157.39959383010861</c:v>
                </c:pt>
                <c:pt idx="1328">
                  <c:v>157.52173066139221</c:v>
                </c:pt>
                <c:pt idx="1329">
                  <c:v>157.6307935714722</c:v>
                </c:pt>
                <c:pt idx="1330">
                  <c:v>157.7546010017395</c:v>
                </c:pt>
                <c:pt idx="1331">
                  <c:v>157.8612787723541</c:v>
                </c:pt>
                <c:pt idx="1332">
                  <c:v>157.99781012535101</c:v>
                </c:pt>
                <c:pt idx="1333">
                  <c:v>158.1227169036865</c:v>
                </c:pt>
                <c:pt idx="1334">
                  <c:v>158.2299568653107</c:v>
                </c:pt>
                <c:pt idx="1335">
                  <c:v>158.35614895820621</c:v>
                </c:pt>
                <c:pt idx="1336">
                  <c:v>158.46144151687619</c:v>
                </c:pt>
                <c:pt idx="1337">
                  <c:v>158.58314990997309</c:v>
                </c:pt>
                <c:pt idx="1338">
                  <c:v>158.69243597984311</c:v>
                </c:pt>
                <c:pt idx="1339">
                  <c:v>158.8289022445679</c:v>
                </c:pt>
                <c:pt idx="1340">
                  <c:v>158.9547233581543</c:v>
                </c:pt>
                <c:pt idx="1341">
                  <c:v>159.06176066398621</c:v>
                </c:pt>
                <c:pt idx="1342">
                  <c:v>159.18755173683169</c:v>
                </c:pt>
                <c:pt idx="1343">
                  <c:v>159.29449772834781</c:v>
                </c:pt>
                <c:pt idx="1344">
                  <c:v>159.42174935340881</c:v>
                </c:pt>
                <c:pt idx="1345">
                  <c:v>159.52924370765689</c:v>
                </c:pt>
                <c:pt idx="1346">
                  <c:v>159.65817403793329</c:v>
                </c:pt>
                <c:pt idx="1347">
                  <c:v>159.76417064666751</c:v>
                </c:pt>
                <c:pt idx="1348">
                  <c:v>159.88915348052981</c:v>
                </c:pt>
                <c:pt idx="1349">
                  <c:v>159.99446868896479</c:v>
                </c:pt>
                <c:pt idx="1350">
                  <c:v>160.1209759712219</c:v>
                </c:pt>
                <c:pt idx="1351">
                  <c:v>160.22662711143491</c:v>
                </c:pt>
                <c:pt idx="1352">
                  <c:v>160.35229873657229</c:v>
                </c:pt>
                <c:pt idx="1353">
                  <c:v>160.46034979820249</c:v>
                </c:pt>
                <c:pt idx="1354">
                  <c:v>160.58509993553159</c:v>
                </c:pt>
                <c:pt idx="1355">
                  <c:v>160.69133758544919</c:v>
                </c:pt>
                <c:pt idx="1356">
                  <c:v>160.83204174041751</c:v>
                </c:pt>
                <c:pt idx="1357">
                  <c:v>160.9562335014343</c:v>
                </c:pt>
                <c:pt idx="1358">
                  <c:v>161.06361055374151</c:v>
                </c:pt>
                <c:pt idx="1359">
                  <c:v>161.18783664703369</c:v>
                </c:pt>
                <c:pt idx="1360">
                  <c:v>161.2942616939545</c:v>
                </c:pt>
                <c:pt idx="1361">
                  <c:v>161.41982173919681</c:v>
                </c:pt>
                <c:pt idx="1362">
                  <c:v>161.52631402015689</c:v>
                </c:pt>
                <c:pt idx="1363">
                  <c:v>161.66305613517761</c:v>
                </c:pt>
                <c:pt idx="1364">
                  <c:v>161.78933763504031</c:v>
                </c:pt>
                <c:pt idx="1365">
                  <c:v>161.8947830200195</c:v>
                </c:pt>
                <c:pt idx="1366">
                  <c:v>162.0215017795563</c:v>
                </c:pt>
                <c:pt idx="1367">
                  <c:v>162.1309902667999</c:v>
                </c:pt>
                <c:pt idx="1368">
                  <c:v>162.25514459609991</c:v>
                </c:pt>
                <c:pt idx="1369">
                  <c:v>162.35962724685669</c:v>
                </c:pt>
                <c:pt idx="1370">
                  <c:v>162.48400354385379</c:v>
                </c:pt>
                <c:pt idx="1371">
                  <c:v>162.59300708770749</c:v>
                </c:pt>
                <c:pt idx="1372">
                  <c:v>162.72933268547061</c:v>
                </c:pt>
                <c:pt idx="1373">
                  <c:v>162.85019588470459</c:v>
                </c:pt>
                <c:pt idx="1374">
                  <c:v>162.95773959159851</c:v>
                </c:pt>
                <c:pt idx="1375">
                  <c:v>163.08342218399051</c:v>
                </c:pt>
                <c:pt idx="1376">
                  <c:v>163.19105005264279</c:v>
                </c:pt>
                <c:pt idx="1377">
                  <c:v>163.33264851570129</c:v>
                </c:pt>
                <c:pt idx="1378">
                  <c:v>163.45521259307861</c:v>
                </c:pt>
                <c:pt idx="1379">
                  <c:v>163.55918645858759</c:v>
                </c:pt>
                <c:pt idx="1380">
                  <c:v>163.68691611289981</c:v>
                </c:pt>
                <c:pt idx="1381">
                  <c:v>163.79521989822391</c:v>
                </c:pt>
                <c:pt idx="1382">
                  <c:v>163.9182333946228</c:v>
                </c:pt>
                <c:pt idx="1383">
                  <c:v>164.02531242370611</c:v>
                </c:pt>
                <c:pt idx="1384">
                  <c:v>164.13053512573239</c:v>
                </c:pt>
                <c:pt idx="1385">
                  <c:v>164.2568545341492</c:v>
                </c:pt>
                <c:pt idx="1386">
                  <c:v>164.36350917816159</c:v>
                </c:pt>
                <c:pt idx="1387">
                  <c:v>164.48709034919739</c:v>
                </c:pt>
                <c:pt idx="1388">
                  <c:v>164.59150385856631</c:v>
                </c:pt>
                <c:pt idx="1389">
                  <c:v>164.73306369781491</c:v>
                </c:pt>
                <c:pt idx="1390">
                  <c:v>164.85635542869571</c:v>
                </c:pt>
                <c:pt idx="1391">
                  <c:v>164.9655947685242</c:v>
                </c:pt>
                <c:pt idx="1392">
                  <c:v>165.0881218910217</c:v>
                </c:pt>
                <c:pt idx="1393">
                  <c:v>165.19467949867251</c:v>
                </c:pt>
                <c:pt idx="1394">
                  <c:v>165.33090925216669</c:v>
                </c:pt>
                <c:pt idx="1395">
                  <c:v>165.45165920257571</c:v>
                </c:pt>
                <c:pt idx="1396">
                  <c:v>165.55805063247681</c:v>
                </c:pt>
                <c:pt idx="1397">
                  <c:v>165.70045161247251</c:v>
                </c:pt>
                <c:pt idx="1398">
                  <c:v>165.82332181930539</c:v>
                </c:pt>
                <c:pt idx="1399">
                  <c:v>165.92700242996219</c:v>
                </c:pt>
                <c:pt idx="1400">
                  <c:v>166.05277943611151</c:v>
                </c:pt>
                <c:pt idx="1401">
                  <c:v>166.15943479537961</c:v>
                </c:pt>
                <c:pt idx="1402">
                  <c:v>166.29832482337949</c:v>
                </c:pt>
                <c:pt idx="1403">
                  <c:v>166.42090964317319</c:v>
                </c:pt>
                <c:pt idx="1404">
                  <c:v>166.53132057189941</c:v>
                </c:pt>
                <c:pt idx="1405">
                  <c:v>166.6521635055542</c:v>
                </c:pt>
                <c:pt idx="1406">
                  <c:v>166.76287198066709</c:v>
                </c:pt>
                <c:pt idx="1407">
                  <c:v>166.88701105117801</c:v>
                </c:pt>
                <c:pt idx="1408">
                  <c:v>166.99749493598941</c:v>
                </c:pt>
                <c:pt idx="1409">
                  <c:v>167.11912679672241</c:v>
                </c:pt>
                <c:pt idx="1410">
                  <c:v>167.23049259185791</c:v>
                </c:pt>
                <c:pt idx="1411">
                  <c:v>167.35326075553891</c:v>
                </c:pt>
                <c:pt idx="1412">
                  <c:v>167.46335625648501</c:v>
                </c:pt>
                <c:pt idx="1413">
                  <c:v>167.58573746681211</c:v>
                </c:pt>
                <c:pt idx="1414">
                  <c:v>167.6952881813049</c:v>
                </c:pt>
                <c:pt idx="1415">
                  <c:v>167.8180685043335</c:v>
                </c:pt>
                <c:pt idx="1416">
                  <c:v>167.92362141609189</c:v>
                </c:pt>
                <c:pt idx="1417">
                  <c:v>168.06467342376709</c:v>
                </c:pt>
                <c:pt idx="1418">
                  <c:v>168.18838429450989</c:v>
                </c:pt>
                <c:pt idx="1419">
                  <c:v>168.2968666553497</c:v>
                </c:pt>
                <c:pt idx="1420">
                  <c:v>168.42110848426819</c:v>
                </c:pt>
                <c:pt idx="1421">
                  <c:v>168.5285093784332</c:v>
                </c:pt>
                <c:pt idx="1422">
                  <c:v>168.65008878707889</c:v>
                </c:pt>
                <c:pt idx="1423">
                  <c:v>168.76086497306821</c:v>
                </c:pt>
                <c:pt idx="1424">
                  <c:v>168.88421893119809</c:v>
                </c:pt>
                <c:pt idx="1425">
                  <c:v>168.99330735206601</c:v>
                </c:pt>
                <c:pt idx="1426">
                  <c:v>169.13074016571039</c:v>
                </c:pt>
                <c:pt idx="1427">
                  <c:v>169.25447273254389</c:v>
                </c:pt>
                <c:pt idx="1428">
                  <c:v>169.36229825019839</c:v>
                </c:pt>
                <c:pt idx="1429">
                  <c:v>169.48420286178589</c:v>
                </c:pt>
                <c:pt idx="1430">
                  <c:v>169.594970703125</c:v>
                </c:pt>
                <c:pt idx="1431">
                  <c:v>169.71819424629209</c:v>
                </c:pt>
                <c:pt idx="1432">
                  <c:v>169.82862973213199</c:v>
                </c:pt>
                <c:pt idx="1433">
                  <c:v>169.95203566551211</c:v>
                </c:pt>
                <c:pt idx="1434">
                  <c:v>170.06189441680911</c:v>
                </c:pt>
                <c:pt idx="1435">
                  <c:v>170.1836562156677</c:v>
                </c:pt>
                <c:pt idx="1436">
                  <c:v>170.29046630859381</c:v>
                </c:pt>
                <c:pt idx="1437">
                  <c:v>170.3972239494324</c:v>
                </c:pt>
                <c:pt idx="1438">
                  <c:v>170.5212140083313</c:v>
                </c:pt>
                <c:pt idx="1439">
                  <c:v>170.62903237342829</c:v>
                </c:pt>
                <c:pt idx="1440">
                  <c:v>170.7510750293732</c:v>
                </c:pt>
                <c:pt idx="1441">
                  <c:v>170.85982084274289</c:v>
                </c:pt>
                <c:pt idx="1442">
                  <c:v>170.9839038848877</c:v>
                </c:pt>
                <c:pt idx="1443">
                  <c:v>171.09318113327029</c:v>
                </c:pt>
                <c:pt idx="1444">
                  <c:v>171.2168984413147</c:v>
                </c:pt>
                <c:pt idx="1445">
                  <c:v>171.32500863075259</c:v>
                </c:pt>
                <c:pt idx="1446">
                  <c:v>171.46615290641779</c:v>
                </c:pt>
                <c:pt idx="1447">
                  <c:v>171.58517360687259</c:v>
                </c:pt>
                <c:pt idx="1448">
                  <c:v>171.69716477394101</c:v>
                </c:pt>
                <c:pt idx="1449">
                  <c:v>171.81877303123471</c:v>
                </c:pt>
                <c:pt idx="1450">
                  <c:v>171.92860245704651</c:v>
                </c:pt>
                <c:pt idx="1451">
                  <c:v>172.06519556045529</c:v>
                </c:pt>
                <c:pt idx="1452">
                  <c:v>172.19252896308899</c:v>
                </c:pt>
                <c:pt idx="1453">
                  <c:v>172.2993817329407</c:v>
                </c:pt>
                <c:pt idx="1454">
                  <c:v>172.4243438243866</c:v>
                </c:pt>
                <c:pt idx="1455">
                  <c:v>172.56227159500119</c:v>
                </c:pt>
                <c:pt idx="1456">
                  <c:v>172.68628716468811</c:v>
                </c:pt>
                <c:pt idx="1457">
                  <c:v>172.79481363296509</c:v>
                </c:pt>
                <c:pt idx="1458">
                  <c:v>172.91734480857849</c:v>
                </c:pt>
                <c:pt idx="1459">
                  <c:v>173.02713513374329</c:v>
                </c:pt>
                <c:pt idx="1460">
                  <c:v>173.15249681472781</c:v>
                </c:pt>
                <c:pt idx="1461">
                  <c:v>173.2607276439667</c:v>
                </c:pt>
                <c:pt idx="1462">
                  <c:v>173.40077352523801</c:v>
                </c:pt>
                <c:pt idx="1463">
                  <c:v>173.52098250389099</c:v>
                </c:pt>
                <c:pt idx="1464">
                  <c:v>173.62787103652951</c:v>
                </c:pt>
                <c:pt idx="1465">
                  <c:v>173.75244879722601</c:v>
                </c:pt>
                <c:pt idx="1466">
                  <c:v>173.86189413070679</c:v>
                </c:pt>
                <c:pt idx="1467">
                  <c:v>173.98886895179751</c:v>
                </c:pt>
                <c:pt idx="1468">
                  <c:v>174.09382939338681</c:v>
                </c:pt>
                <c:pt idx="1469">
                  <c:v>174.21901750564581</c:v>
                </c:pt>
                <c:pt idx="1470">
                  <c:v>174.32611036300659</c:v>
                </c:pt>
                <c:pt idx="1471">
                  <c:v>174.4637477397919</c:v>
                </c:pt>
                <c:pt idx="1472">
                  <c:v>174.58625340461731</c:v>
                </c:pt>
                <c:pt idx="1473">
                  <c:v>174.69361543655401</c:v>
                </c:pt>
                <c:pt idx="1474">
                  <c:v>174.8171241283417</c:v>
                </c:pt>
                <c:pt idx="1475">
                  <c:v>174.92627859115601</c:v>
                </c:pt>
                <c:pt idx="1476">
                  <c:v>175.05219459533691</c:v>
                </c:pt>
                <c:pt idx="1477">
                  <c:v>175.15946793556211</c:v>
                </c:pt>
                <c:pt idx="1478">
                  <c:v>175.29838442802429</c:v>
                </c:pt>
                <c:pt idx="1479">
                  <c:v>175.42202210426331</c:v>
                </c:pt>
                <c:pt idx="1480">
                  <c:v>175.53036689758301</c:v>
                </c:pt>
                <c:pt idx="1481">
                  <c:v>175.65147376060489</c:v>
                </c:pt>
                <c:pt idx="1482">
                  <c:v>175.76079916954041</c:v>
                </c:pt>
                <c:pt idx="1483">
                  <c:v>175.88461446762079</c:v>
                </c:pt>
                <c:pt idx="1484">
                  <c:v>175.99264311790469</c:v>
                </c:pt>
                <c:pt idx="1485">
                  <c:v>176.11715054512021</c:v>
                </c:pt>
                <c:pt idx="1486">
                  <c:v>176.22474265098569</c:v>
                </c:pt>
                <c:pt idx="1487">
                  <c:v>176.36259198188779</c:v>
                </c:pt>
                <c:pt idx="1488">
                  <c:v>176.4893810749054</c:v>
                </c:pt>
                <c:pt idx="1489">
                  <c:v>176.59439826011661</c:v>
                </c:pt>
                <c:pt idx="1490">
                  <c:v>176.71514630317691</c:v>
                </c:pt>
                <c:pt idx="1491">
                  <c:v>176.82532668113711</c:v>
                </c:pt>
                <c:pt idx="1492">
                  <c:v>176.96430802345279</c:v>
                </c:pt>
                <c:pt idx="1493">
                  <c:v>177.08984971046451</c:v>
                </c:pt>
                <c:pt idx="1494">
                  <c:v>177.196074962616</c:v>
                </c:pt>
                <c:pt idx="1495">
                  <c:v>177.32185697555539</c:v>
                </c:pt>
                <c:pt idx="1496">
                  <c:v>177.4269194602966</c:v>
                </c:pt>
                <c:pt idx="1497">
                  <c:v>177.55328559875491</c:v>
                </c:pt>
                <c:pt idx="1498">
                  <c:v>177.6625089645386</c:v>
                </c:pt>
                <c:pt idx="1499">
                  <c:v>177.79933619499209</c:v>
                </c:pt>
                <c:pt idx="1500">
                  <c:v>177.92246127128601</c:v>
                </c:pt>
                <c:pt idx="1501">
                  <c:v>178.02863836288449</c:v>
                </c:pt>
                <c:pt idx="1502">
                  <c:v>178.15266704559329</c:v>
                </c:pt>
                <c:pt idx="1503">
                  <c:v>178.25951409339899</c:v>
                </c:pt>
                <c:pt idx="1504">
                  <c:v>178.38707947731021</c:v>
                </c:pt>
                <c:pt idx="1505">
                  <c:v>178.4922430515289</c:v>
                </c:pt>
                <c:pt idx="1506">
                  <c:v>178.61852359771731</c:v>
                </c:pt>
                <c:pt idx="1507">
                  <c:v>178.7241587638855</c:v>
                </c:pt>
                <c:pt idx="1508">
                  <c:v>178.8307161331177</c:v>
                </c:pt>
                <c:pt idx="1509">
                  <c:v>178.95644807815549</c:v>
                </c:pt>
                <c:pt idx="1510">
                  <c:v>179.06351518630979</c:v>
                </c:pt>
                <c:pt idx="1511">
                  <c:v>179.19004917144781</c:v>
                </c:pt>
                <c:pt idx="1512">
                  <c:v>179.29612112045291</c:v>
                </c:pt>
                <c:pt idx="1513">
                  <c:v>179.42098116874689</c:v>
                </c:pt>
                <c:pt idx="1514">
                  <c:v>179.52631711959839</c:v>
                </c:pt>
                <c:pt idx="1515">
                  <c:v>179.6629798412323</c:v>
                </c:pt>
                <c:pt idx="1516">
                  <c:v>179.7876672744751</c:v>
                </c:pt>
                <c:pt idx="1517">
                  <c:v>179.89569330215451</c:v>
                </c:pt>
                <c:pt idx="1518">
                  <c:v>180.01773953437811</c:v>
                </c:pt>
                <c:pt idx="1519">
                  <c:v>180.1254839897156</c:v>
                </c:pt>
                <c:pt idx="1520">
                  <c:v>180.25059032440191</c:v>
                </c:pt>
                <c:pt idx="1521">
                  <c:v>180.3576934337616</c:v>
                </c:pt>
                <c:pt idx="1522">
                  <c:v>180.4993634223938</c:v>
                </c:pt>
                <c:pt idx="1523">
                  <c:v>180.62077975273129</c:v>
                </c:pt>
                <c:pt idx="1524">
                  <c:v>180.7280695438385</c:v>
                </c:pt>
                <c:pt idx="1525">
                  <c:v>180.8537309169769</c:v>
                </c:pt>
                <c:pt idx="1526">
                  <c:v>180.96130704879761</c:v>
                </c:pt>
                <c:pt idx="1527">
                  <c:v>181.09880495071411</c:v>
                </c:pt>
                <c:pt idx="1528">
                  <c:v>181.2236182689667</c:v>
                </c:pt>
                <c:pt idx="1529">
                  <c:v>181.36109447479251</c:v>
                </c:pt>
                <c:pt idx="1530">
                  <c:v>181.48867774009699</c:v>
                </c:pt>
                <c:pt idx="1531">
                  <c:v>181.59707164764399</c:v>
                </c:pt>
                <c:pt idx="1532">
                  <c:v>181.719731092453</c:v>
                </c:pt>
                <c:pt idx="1533">
                  <c:v>181.82661914825439</c:v>
                </c:pt>
                <c:pt idx="1534">
                  <c:v>181.95241093635559</c:v>
                </c:pt>
                <c:pt idx="1535">
                  <c:v>182.0585861206055</c:v>
                </c:pt>
                <c:pt idx="1536">
                  <c:v>182.19710469245911</c:v>
                </c:pt>
                <c:pt idx="1537">
                  <c:v>182.32112884521479</c:v>
                </c:pt>
                <c:pt idx="1538">
                  <c:v>182.42823934555051</c:v>
                </c:pt>
                <c:pt idx="1539">
                  <c:v>182.55182456970209</c:v>
                </c:pt>
                <c:pt idx="1540">
                  <c:v>182.65865087509161</c:v>
                </c:pt>
                <c:pt idx="1541">
                  <c:v>182.7850968837738</c:v>
                </c:pt>
                <c:pt idx="1542">
                  <c:v>182.89164447784421</c:v>
                </c:pt>
                <c:pt idx="1543">
                  <c:v>183.03203964233401</c:v>
                </c:pt>
                <c:pt idx="1544">
                  <c:v>183.1560366153717</c:v>
                </c:pt>
                <c:pt idx="1545">
                  <c:v>183.29315757751459</c:v>
                </c:pt>
                <c:pt idx="1546">
                  <c:v>183.4172766208649</c:v>
                </c:pt>
                <c:pt idx="1547">
                  <c:v>183.5243692398071</c:v>
                </c:pt>
                <c:pt idx="1548">
                  <c:v>183.66393542289731</c:v>
                </c:pt>
                <c:pt idx="1549">
                  <c:v>183.78539752960211</c:v>
                </c:pt>
                <c:pt idx="1550">
                  <c:v>183.89331412315369</c:v>
                </c:pt>
                <c:pt idx="1551">
                  <c:v>184.02937173843381</c:v>
                </c:pt>
                <c:pt idx="1552">
                  <c:v>184.15462493896479</c:v>
                </c:pt>
                <c:pt idx="1553">
                  <c:v>184.25968766212461</c:v>
                </c:pt>
                <c:pt idx="1554">
                  <c:v>184.38430905342099</c:v>
                </c:pt>
                <c:pt idx="1555">
                  <c:v>184.49178028106689</c:v>
                </c:pt>
                <c:pt idx="1556">
                  <c:v>184.59884262084961</c:v>
                </c:pt>
                <c:pt idx="1557">
                  <c:v>184.72239136695859</c:v>
                </c:pt>
                <c:pt idx="1558">
                  <c:v>184.86310911178589</c:v>
                </c:pt>
                <c:pt idx="1559">
                  <c:v>184.98732733726499</c:v>
                </c:pt>
                <c:pt idx="1560">
                  <c:v>185.09735751152041</c:v>
                </c:pt>
                <c:pt idx="1561">
                  <c:v>185.21915769577029</c:v>
                </c:pt>
                <c:pt idx="1562">
                  <c:v>185.3288426399231</c:v>
                </c:pt>
                <c:pt idx="1563">
                  <c:v>185.45076704025271</c:v>
                </c:pt>
                <c:pt idx="1564">
                  <c:v>185.55836892127991</c:v>
                </c:pt>
                <c:pt idx="1565">
                  <c:v>185.6962742805481</c:v>
                </c:pt>
                <c:pt idx="1566">
                  <c:v>185.82140493392939</c:v>
                </c:pt>
                <c:pt idx="1567">
                  <c:v>185.92963147163391</c:v>
                </c:pt>
                <c:pt idx="1568">
                  <c:v>186.05267906188959</c:v>
                </c:pt>
                <c:pt idx="1569">
                  <c:v>186.1589047908783</c:v>
                </c:pt>
                <c:pt idx="1570">
                  <c:v>186.29729890823361</c:v>
                </c:pt>
                <c:pt idx="1571">
                  <c:v>186.41855621337891</c:v>
                </c:pt>
                <c:pt idx="1572">
                  <c:v>186.52490139007571</c:v>
                </c:pt>
                <c:pt idx="1573">
                  <c:v>186.65085077285769</c:v>
                </c:pt>
                <c:pt idx="1574">
                  <c:v>186.7577064037323</c:v>
                </c:pt>
                <c:pt idx="1575">
                  <c:v>186.89723944663999</c:v>
                </c:pt>
                <c:pt idx="1576">
                  <c:v>187.02126598358149</c:v>
                </c:pt>
                <c:pt idx="1577">
                  <c:v>187.1293184757233</c:v>
                </c:pt>
                <c:pt idx="1578">
                  <c:v>187.25242877006531</c:v>
                </c:pt>
                <c:pt idx="1579">
                  <c:v>187.3635330200195</c:v>
                </c:pt>
                <c:pt idx="1580">
                  <c:v>187.48698568344119</c:v>
                </c:pt>
                <c:pt idx="1581">
                  <c:v>187.5964138507843</c:v>
                </c:pt>
                <c:pt idx="1582">
                  <c:v>187.7183837890625</c:v>
                </c:pt>
                <c:pt idx="1583">
                  <c:v>187.82891941070559</c:v>
                </c:pt>
                <c:pt idx="1584">
                  <c:v>187.95447874069211</c:v>
                </c:pt>
                <c:pt idx="1585">
                  <c:v>188.0638267993927</c:v>
                </c:pt>
                <c:pt idx="1586">
                  <c:v>188.1907448768616</c:v>
                </c:pt>
                <c:pt idx="1587">
                  <c:v>188.2969784736633</c:v>
                </c:pt>
                <c:pt idx="1588">
                  <c:v>188.41817998886111</c:v>
                </c:pt>
                <c:pt idx="1589">
                  <c:v>188.5293154716492</c:v>
                </c:pt>
                <c:pt idx="1590">
                  <c:v>188.65298390388489</c:v>
                </c:pt>
                <c:pt idx="1591">
                  <c:v>188.76326727867129</c:v>
                </c:pt>
                <c:pt idx="1592">
                  <c:v>188.88633298873901</c:v>
                </c:pt>
                <c:pt idx="1593">
                  <c:v>188.99492597579959</c:v>
                </c:pt>
                <c:pt idx="1594">
                  <c:v>189.115752696991</c:v>
                </c:pt>
                <c:pt idx="1595">
                  <c:v>189.22785639762881</c:v>
                </c:pt>
                <c:pt idx="1596">
                  <c:v>189.3513171672821</c:v>
                </c:pt>
                <c:pt idx="1597">
                  <c:v>189.45843410491941</c:v>
                </c:pt>
                <c:pt idx="1598">
                  <c:v>189.59642291069031</c:v>
                </c:pt>
                <c:pt idx="1599">
                  <c:v>189.72057700157171</c:v>
                </c:pt>
                <c:pt idx="1600">
                  <c:v>189.82929253578189</c:v>
                </c:pt>
                <c:pt idx="1601">
                  <c:v>189.95403265953061</c:v>
                </c:pt>
                <c:pt idx="1602">
                  <c:v>190.06143856048581</c:v>
                </c:pt>
                <c:pt idx="1603">
                  <c:v>190.18491649627691</c:v>
                </c:pt>
                <c:pt idx="1604">
                  <c:v>190.2932524681091</c:v>
                </c:pt>
                <c:pt idx="1605">
                  <c:v>190.43140387535101</c:v>
                </c:pt>
                <c:pt idx="1606">
                  <c:v>190.55421471595761</c:v>
                </c:pt>
                <c:pt idx="1607">
                  <c:v>190.66443252563479</c:v>
                </c:pt>
                <c:pt idx="1608">
                  <c:v>190.78514981269839</c:v>
                </c:pt>
                <c:pt idx="1609">
                  <c:v>190.894376039505</c:v>
                </c:pt>
                <c:pt idx="1610">
                  <c:v>191.01662135124209</c:v>
                </c:pt>
                <c:pt idx="1611">
                  <c:v>191.1270956993103</c:v>
                </c:pt>
                <c:pt idx="1612">
                  <c:v>191.25053071975711</c:v>
                </c:pt>
                <c:pt idx="1613">
                  <c:v>191.3588840961456</c:v>
                </c:pt>
                <c:pt idx="1614">
                  <c:v>191.49621915817261</c:v>
                </c:pt>
                <c:pt idx="1615">
                  <c:v>191.62003087997439</c:v>
                </c:pt>
                <c:pt idx="1616">
                  <c:v>191.7268397808075</c:v>
                </c:pt>
                <c:pt idx="1617">
                  <c:v>191.85097169876099</c:v>
                </c:pt>
                <c:pt idx="1618">
                  <c:v>191.95821666717529</c:v>
                </c:pt>
                <c:pt idx="1619">
                  <c:v>192.0973353385925</c:v>
                </c:pt>
                <c:pt idx="1620">
                  <c:v>192.2216784954071</c:v>
                </c:pt>
                <c:pt idx="1621">
                  <c:v>192.32751441001889</c:v>
                </c:pt>
                <c:pt idx="1622">
                  <c:v>192.44989705085749</c:v>
                </c:pt>
                <c:pt idx="1623">
                  <c:v>192.56008577346799</c:v>
                </c:pt>
                <c:pt idx="1624">
                  <c:v>192.68531131744379</c:v>
                </c:pt>
                <c:pt idx="1625">
                  <c:v>192.79057478904721</c:v>
                </c:pt>
                <c:pt idx="1626">
                  <c:v>192.89734554290769</c:v>
                </c:pt>
                <c:pt idx="1627">
                  <c:v>193.0222678184509</c:v>
                </c:pt>
                <c:pt idx="1628">
                  <c:v>193.1311106681824</c:v>
                </c:pt>
                <c:pt idx="1629">
                  <c:v>193.25383114814761</c:v>
                </c:pt>
                <c:pt idx="1630">
                  <c:v>193.35974192619321</c:v>
                </c:pt>
                <c:pt idx="1631">
                  <c:v>193.48437023162839</c:v>
                </c:pt>
                <c:pt idx="1632">
                  <c:v>193.59195041656491</c:v>
                </c:pt>
                <c:pt idx="1633">
                  <c:v>193.7168741226196</c:v>
                </c:pt>
                <c:pt idx="1634">
                  <c:v>193.8241012096405</c:v>
                </c:pt>
                <c:pt idx="1635">
                  <c:v>193.9629385471344</c:v>
                </c:pt>
                <c:pt idx="1636">
                  <c:v>194.09088802337649</c:v>
                </c:pt>
                <c:pt idx="1637">
                  <c:v>194.1972858905792</c:v>
                </c:pt>
                <c:pt idx="1638">
                  <c:v>194.3203794956207</c:v>
                </c:pt>
                <c:pt idx="1639">
                  <c:v>194.42650985717771</c:v>
                </c:pt>
                <c:pt idx="1640">
                  <c:v>194.5621688365936</c:v>
                </c:pt>
                <c:pt idx="1641">
                  <c:v>194.68854379653931</c:v>
                </c:pt>
                <c:pt idx="1642">
                  <c:v>194.79604053497309</c:v>
                </c:pt>
                <c:pt idx="1643">
                  <c:v>194.91922092437741</c:v>
                </c:pt>
                <c:pt idx="1644">
                  <c:v>195.02627229690549</c:v>
                </c:pt>
                <c:pt idx="1645">
                  <c:v>195.15272569656369</c:v>
                </c:pt>
                <c:pt idx="1646">
                  <c:v>195.25978446006769</c:v>
                </c:pt>
                <c:pt idx="1647">
                  <c:v>195.39722418785101</c:v>
                </c:pt>
                <c:pt idx="1648">
                  <c:v>195.52084898948669</c:v>
                </c:pt>
                <c:pt idx="1649">
                  <c:v>195.62677788734439</c:v>
                </c:pt>
                <c:pt idx="1650">
                  <c:v>195.75227761268621</c:v>
                </c:pt>
                <c:pt idx="1651">
                  <c:v>195.8618190288544</c:v>
                </c:pt>
                <c:pt idx="1652">
                  <c:v>195.9837296009064</c:v>
                </c:pt>
                <c:pt idx="1653">
                  <c:v>196.09109544754031</c:v>
                </c:pt>
                <c:pt idx="1654">
                  <c:v>196.22827672958371</c:v>
                </c:pt>
                <c:pt idx="1655">
                  <c:v>196.3526842594147</c:v>
                </c:pt>
                <c:pt idx="1656">
                  <c:v>196.46068215370181</c:v>
                </c:pt>
                <c:pt idx="1657">
                  <c:v>196.59577369689941</c:v>
                </c:pt>
                <c:pt idx="1658">
                  <c:v>196.720990896225</c:v>
                </c:pt>
                <c:pt idx="1659">
                  <c:v>196.82772660255429</c:v>
                </c:pt>
                <c:pt idx="1660">
                  <c:v>196.95302700996399</c:v>
                </c:pt>
                <c:pt idx="1661">
                  <c:v>197.06140923500061</c:v>
                </c:pt>
                <c:pt idx="1662">
                  <c:v>197.19928550720209</c:v>
                </c:pt>
                <c:pt idx="1663">
                  <c:v>197.32113528251651</c:v>
                </c:pt>
                <c:pt idx="1664">
                  <c:v>197.427579164505</c:v>
                </c:pt>
                <c:pt idx="1665">
                  <c:v>197.55349135398859</c:v>
                </c:pt>
                <c:pt idx="1666">
                  <c:v>197.6585810184479</c:v>
                </c:pt>
                <c:pt idx="1667">
                  <c:v>197.78388547897339</c:v>
                </c:pt>
                <c:pt idx="1668">
                  <c:v>197.8910782337189</c:v>
                </c:pt>
                <c:pt idx="1669">
                  <c:v>198.03101634979251</c:v>
                </c:pt>
                <c:pt idx="1670">
                  <c:v>198.15537786483759</c:v>
                </c:pt>
                <c:pt idx="1671">
                  <c:v>198.26544547080991</c:v>
                </c:pt>
                <c:pt idx="1672">
                  <c:v>198.38717889785769</c:v>
                </c:pt>
                <c:pt idx="1673">
                  <c:v>198.49428105354309</c:v>
                </c:pt>
                <c:pt idx="1674">
                  <c:v>198.6158261299133</c:v>
                </c:pt>
                <c:pt idx="1675">
                  <c:v>198.7249002456665</c:v>
                </c:pt>
                <c:pt idx="1676">
                  <c:v>198.86461496353149</c:v>
                </c:pt>
                <c:pt idx="1677">
                  <c:v>198.98945283889771</c:v>
                </c:pt>
                <c:pt idx="1678">
                  <c:v>199.09675979614261</c:v>
                </c:pt>
                <c:pt idx="1679">
                  <c:v>199.21851396560669</c:v>
                </c:pt>
                <c:pt idx="1680">
                  <c:v>199.32598781585691</c:v>
                </c:pt>
                <c:pt idx="1681">
                  <c:v>199.45151400566101</c:v>
                </c:pt>
                <c:pt idx="1682">
                  <c:v>199.5596995353699</c:v>
                </c:pt>
                <c:pt idx="1683">
                  <c:v>199.69725871086121</c:v>
                </c:pt>
                <c:pt idx="1684">
                  <c:v>199.8215472698212</c:v>
                </c:pt>
                <c:pt idx="1685">
                  <c:v>199.92982482910159</c:v>
                </c:pt>
                <c:pt idx="1686">
                  <c:v>200.05426073074341</c:v>
                </c:pt>
                <c:pt idx="1687">
                  <c:v>200.1597466468811</c:v>
                </c:pt>
                <c:pt idx="1688">
                  <c:v>200.2857000827789</c:v>
                </c:pt>
                <c:pt idx="1689">
                  <c:v>200.39350581169131</c:v>
                </c:pt>
                <c:pt idx="1690">
                  <c:v>200.53238868713379</c:v>
                </c:pt>
                <c:pt idx="1691">
                  <c:v>200.65424728393549</c:v>
                </c:pt>
                <c:pt idx="1692">
                  <c:v>200.7643070220947</c:v>
                </c:pt>
                <c:pt idx="1693">
                  <c:v>200.88633489608759</c:v>
                </c:pt>
                <c:pt idx="1694">
                  <c:v>200.99653792381289</c:v>
                </c:pt>
                <c:pt idx="1695">
                  <c:v>201.11649560928339</c:v>
                </c:pt>
                <c:pt idx="1696">
                  <c:v>201.22344326972959</c:v>
                </c:pt>
                <c:pt idx="1697">
                  <c:v>201.36595487594599</c:v>
                </c:pt>
                <c:pt idx="1698">
                  <c:v>201.4859964847565</c:v>
                </c:pt>
                <c:pt idx="1699">
                  <c:v>201.5928111076355</c:v>
                </c:pt>
                <c:pt idx="1700">
                  <c:v>201.73212194442749</c:v>
                </c:pt>
                <c:pt idx="1701">
                  <c:v>201.85588526725769</c:v>
                </c:pt>
                <c:pt idx="1702">
                  <c:v>201.96490693092349</c:v>
                </c:pt>
                <c:pt idx="1703">
                  <c:v>202.08889102935791</c:v>
                </c:pt>
                <c:pt idx="1704">
                  <c:v>202.19629859924319</c:v>
                </c:pt>
                <c:pt idx="1705">
                  <c:v>202.31996703147891</c:v>
                </c:pt>
                <c:pt idx="1706">
                  <c:v>202.426717042923</c:v>
                </c:pt>
                <c:pt idx="1707">
                  <c:v>202.56617832183841</c:v>
                </c:pt>
                <c:pt idx="1708">
                  <c:v>202.6864359378815</c:v>
                </c:pt>
                <c:pt idx="1709">
                  <c:v>202.79787349700931</c:v>
                </c:pt>
                <c:pt idx="1710">
                  <c:v>202.9193198680878</c:v>
                </c:pt>
                <c:pt idx="1711">
                  <c:v>203.02897477149961</c:v>
                </c:pt>
                <c:pt idx="1712">
                  <c:v>203.15660548210141</c:v>
                </c:pt>
                <c:pt idx="1713">
                  <c:v>203.261839389801</c:v>
                </c:pt>
                <c:pt idx="1714">
                  <c:v>203.4000840187073</c:v>
                </c:pt>
                <c:pt idx="1715">
                  <c:v>203.52260899543759</c:v>
                </c:pt>
                <c:pt idx="1716">
                  <c:v>203.63132262229919</c:v>
                </c:pt>
                <c:pt idx="1717">
                  <c:v>203.75249838829041</c:v>
                </c:pt>
                <c:pt idx="1718">
                  <c:v>203.8612394332886</c:v>
                </c:pt>
                <c:pt idx="1719">
                  <c:v>203.98458647727969</c:v>
                </c:pt>
                <c:pt idx="1720">
                  <c:v>204.09265756607061</c:v>
                </c:pt>
                <c:pt idx="1721">
                  <c:v>204.23171162605291</c:v>
                </c:pt>
                <c:pt idx="1722">
                  <c:v>204.35377812385559</c:v>
                </c:pt>
                <c:pt idx="1723">
                  <c:v>204.46200466156009</c:v>
                </c:pt>
                <c:pt idx="1724">
                  <c:v>204.5861439704895</c:v>
                </c:pt>
                <c:pt idx="1725">
                  <c:v>204.69576930999759</c:v>
                </c:pt>
                <c:pt idx="1726">
                  <c:v>204.8156015872955</c:v>
                </c:pt>
                <c:pt idx="1727">
                  <c:v>204.9268913269043</c:v>
                </c:pt>
                <c:pt idx="1728">
                  <c:v>205.06854867935181</c:v>
                </c:pt>
                <c:pt idx="1729">
                  <c:v>205.1898527145386</c:v>
                </c:pt>
                <c:pt idx="1730">
                  <c:v>205.29724669456479</c:v>
                </c:pt>
                <c:pt idx="1731">
                  <c:v>205.4173743724823</c:v>
                </c:pt>
                <c:pt idx="1732">
                  <c:v>205.5279266834259</c:v>
                </c:pt>
                <c:pt idx="1733">
                  <c:v>205.66560482978821</c:v>
                </c:pt>
                <c:pt idx="1734">
                  <c:v>205.7861475944519</c:v>
                </c:pt>
                <c:pt idx="1735">
                  <c:v>205.89912581443789</c:v>
                </c:pt>
                <c:pt idx="1736">
                  <c:v>206.02166342735291</c:v>
                </c:pt>
                <c:pt idx="1737">
                  <c:v>206.1324303150177</c:v>
                </c:pt>
                <c:pt idx="1738">
                  <c:v>206.25380086898801</c:v>
                </c:pt>
                <c:pt idx="1739">
                  <c:v>206.36520171165469</c:v>
                </c:pt>
                <c:pt idx="1740">
                  <c:v>206.48745489120481</c:v>
                </c:pt>
                <c:pt idx="1741">
                  <c:v>206.59687089920041</c:v>
                </c:pt>
                <c:pt idx="1742">
                  <c:v>206.72051763534549</c:v>
                </c:pt>
                <c:pt idx="1743">
                  <c:v>206.82837462425229</c:v>
                </c:pt>
                <c:pt idx="1744">
                  <c:v>206.96462750434881</c:v>
                </c:pt>
                <c:pt idx="1745">
                  <c:v>207.08828186988831</c:v>
                </c:pt>
                <c:pt idx="1746">
                  <c:v>207.19842076301569</c:v>
                </c:pt>
                <c:pt idx="1747">
                  <c:v>207.32197880744931</c:v>
                </c:pt>
                <c:pt idx="1748">
                  <c:v>207.42920517921451</c:v>
                </c:pt>
                <c:pt idx="1749">
                  <c:v>207.55226135253909</c:v>
                </c:pt>
                <c:pt idx="1750">
                  <c:v>207.66162037849429</c:v>
                </c:pt>
                <c:pt idx="1751">
                  <c:v>207.79748868942261</c:v>
                </c:pt>
                <c:pt idx="1752">
                  <c:v>207.92287421226499</c:v>
                </c:pt>
                <c:pt idx="1753">
                  <c:v>208.0308532714844</c:v>
                </c:pt>
                <c:pt idx="1754">
                  <c:v>208.15389919281009</c:v>
                </c:pt>
                <c:pt idx="1755">
                  <c:v>208.26241445541379</c:v>
                </c:pt>
                <c:pt idx="1756">
                  <c:v>208.38762187957761</c:v>
                </c:pt>
                <c:pt idx="1757">
                  <c:v>208.49637913703921</c:v>
                </c:pt>
                <c:pt idx="1758">
                  <c:v>208.61707663536069</c:v>
                </c:pt>
                <c:pt idx="1759">
                  <c:v>208.72831583023071</c:v>
                </c:pt>
                <c:pt idx="1760">
                  <c:v>208.8624978065491</c:v>
                </c:pt>
                <c:pt idx="1761">
                  <c:v>208.98797297477719</c:v>
                </c:pt>
                <c:pt idx="1762">
                  <c:v>209.0955126285553</c:v>
                </c:pt>
                <c:pt idx="1763">
                  <c:v>209.2182111740112</c:v>
                </c:pt>
                <c:pt idx="1764">
                  <c:v>209.32783627510071</c:v>
                </c:pt>
                <c:pt idx="1765">
                  <c:v>209.4502968788147</c:v>
                </c:pt>
                <c:pt idx="1766">
                  <c:v>209.55752944946289</c:v>
                </c:pt>
                <c:pt idx="1767">
                  <c:v>209.69764161109919</c:v>
                </c:pt>
                <c:pt idx="1768">
                  <c:v>209.82010507583621</c:v>
                </c:pt>
                <c:pt idx="1769">
                  <c:v>209.92973136901861</c:v>
                </c:pt>
                <c:pt idx="1770">
                  <c:v>210.05065059661871</c:v>
                </c:pt>
                <c:pt idx="1771">
                  <c:v>210.1580855846405</c:v>
                </c:pt>
                <c:pt idx="1772">
                  <c:v>210.29666113853449</c:v>
                </c:pt>
                <c:pt idx="1773">
                  <c:v>210.4231507778168</c:v>
                </c:pt>
                <c:pt idx="1774">
                  <c:v>210.52845096588129</c:v>
                </c:pt>
                <c:pt idx="1775">
                  <c:v>210.65212798118591</c:v>
                </c:pt>
                <c:pt idx="1776">
                  <c:v>210.76126265525821</c:v>
                </c:pt>
                <c:pt idx="1777">
                  <c:v>210.88368964195249</c:v>
                </c:pt>
                <c:pt idx="1778">
                  <c:v>210.99248862266541</c:v>
                </c:pt>
                <c:pt idx="1779">
                  <c:v>211.1292941570282</c:v>
                </c:pt>
                <c:pt idx="1780">
                  <c:v>211.25565624237061</c:v>
                </c:pt>
                <c:pt idx="1781">
                  <c:v>211.362140417099</c:v>
                </c:pt>
                <c:pt idx="1782">
                  <c:v>211.48769640922549</c:v>
                </c:pt>
                <c:pt idx="1783">
                  <c:v>211.59301018714899</c:v>
                </c:pt>
                <c:pt idx="1784">
                  <c:v>211.71569848060611</c:v>
                </c:pt>
                <c:pt idx="1785">
                  <c:v>211.82398390769961</c:v>
                </c:pt>
                <c:pt idx="1786">
                  <c:v>211.96354484558111</c:v>
                </c:pt>
                <c:pt idx="1787">
                  <c:v>212.0897517204285</c:v>
                </c:pt>
                <c:pt idx="1788">
                  <c:v>212.1958837509155</c:v>
                </c:pt>
                <c:pt idx="1789">
                  <c:v>212.32055330276489</c:v>
                </c:pt>
                <c:pt idx="1790">
                  <c:v>212.42742538452151</c:v>
                </c:pt>
                <c:pt idx="1791">
                  <c:v>212.5532820224762</c:v>
                </c:pt>
                <c:pt idx="1792">
                  <c:v>212.66075229644781</c:v>
                </c:pt>
                <c:pt idx="1793">
                  <c:v>212.78446793556211</c:v>
                </c:pt>
                <c:pt idx="1794">
                  <c:v>212.8910698890686</c:v>
                </c:pt>
                <c:pt idx="1795">
                  <c:v>213.03295254707339</c:v>
                </c:pt>
                <c:pt idx="1796">
                  <c:v>213.15721344947809</c:v>
                </c:pt>
                <c:pt idx="1797">
                  <c:v>213.26196217536929</c:v>
                </c:pt>
                <c:pt idx="1798">
                  <c:v>213.38244152069089</c:v>
                </c:pt>
                <c:pt idx="1799">
                  <c:v>213.49175262451169</c:v>
                </c:pt>
                <c:pt idx="1800">
                  <c:v>213.59801721572879</c:v>
                </c:pt>
                <c:pt idx="1801">
                  <c:v>213.72161960601809</c:v>
                </c:pt>
                <c:pt idx="1802">
                  <c:v>213.82987451553339</c:v>
                </c:pt>
                <c:pt idx="1803">
                  <c:v>213.95312833786011</c:v>
                </c:pt>
                <c:pt idx="1804">
                  <c:v>214.06102919578549</c:v>
                </c:pt>
                <c:pt idx="1805">
                  <c:v>214.18827676773071</c:v>
                </c:pt>
                <c:pt idx="1806">
                  <c:v>214.29355120658869</c:v>
                </c:pt>
                <c:pt idx="1807">
                  <c:v>214.41872620582581</c:v>
                </c:pt>
                <c:pt idx="1808">
                  <c:v>214.52727651596069</c:v>
                </c:pt>
                <c:pt idx="1809">
                  <c:v>214.6646869182587</c:v>
                </c:pt>
                <c:pt idx="1810">
                  <c:v>214.78893518447879</c:v>
                </c:pt>
                <c:pt idx="1811">
                  <c:v>214.89754152297971</c:v>
                </c:pt>
                <c:pt idx="1812">
                  <c:v>215.01986074447629</c:v>
                </c:pt>
                <c:pt idx="1813">
                  <c:v>215.12739229202271</c:v>
                </c:pt>
                <c:pt idx="1814">
                  <c:v>215.2510550022125</c:v>
                </c:pt>
                <c:pt idx="1815">
                  <c:v>215.3577477931976</c:v>
                </c:pt>
                <c:pt idx="1816">
                  <c:v>215.49745464324951</c:v>
                </c:pt>
                <c:pt idx="1817">
                  <c:v>215.6189546585083</c:v>
                </c:pt>
                <c:pt idx="1818">
                  <c:v>215.72501087188721</c:v>
                </c:pt>
                <c:pt idx="1819">
                  <c:v>215.86526036262509</c:v>
                </c:pt>
                <c:pt idx="1820">
                  <c:v>215.99173140525821</c:v>
                </c:pt>
                <c:pt idx="1821">
                  <c:v>216.09580993652341</c:v>
                </c:pt>
                <c:pt idx="1822">
                  <c:v>216.22106385231021</c:v>
                </c:pt>
                <c:pt idx="1823">
                  <c:v>216.3282124996185</c:v>
                </c:pt>
                <c:pt idx="1824">
                  <c:v>216.45102643966669</c:v>
                </c:pt>
                <c:pt idx="1825">
                  <c:v>216.56104755401611</c:v>
                </c:pt>
                <c:pt idx="1826">
                  <c:v>216.68450856208801</c:v>
                </c:pt>
                <c:pt idx="1827">
                  <c:v>216.79308176040649</c:v>
                </c:pt>
                <c:pt idx="1828">
                  <c:v>216.91811275482181</c:v>
                </c:pt>
                <c:pt idx="1829">
                  <c:v>217.02828884124759</c:v>
                </c:pt>
                <c:pt idx="1830">
                  <c:v>217.14903092384341</c:v>
                </c:pt>
                <c:pt idx="1831">
                  <c:v>217.25786948204041</c:v>
                </c:pt>
                <c:pt idx="1832">
                  <c:v>217.39529633522031</c:v>
                </c:pt>
                <c:pt idx="1833">
                  <c:v>217.51973366737371</c:v>
                </c:pt>
                <c:pt idx="1834">
                  <c:v>217.62787485122681</c:v>
                </c:pt>
                <c:pt idx="1835">
                  <c:v>217.75196695327759</c:v>
                </c:pt>
                <c:pt idx="1836">
                  <c:v>217.86240839958191</c:v>
                </c:pt>
                <c:pt idx="1837">
                  <c:v>217.9833478927612</c:v>
                </c:pt>
                <c:pt idx="1838">
                  <c:v>218.09203815460211</c:v>
                </c:pt>
                <c:pt idx="1839">
                  <c:v>218.19979190826419</c:v>
                </c:pt>
                <c:pt idx="1840">
                  <c:v>218.32160711288449</c:v>
                </c:pt>
                <c:pt idx="1841">
                  <c:v>218.43134808540341</c:v>
                </c:pt>
                <c:pt idx="1842">
                  <c:v>218.5519366264343</c:v>
                </c:pt>
                <c:pt idx="1843">
                  <c:v>218.66080069541931</c:v>
                </c:pt>
                <c:pt idx="1844">
                  <c:v>218.78591203689581</c:v>
                </c:pt>
                <c:pt idx="1845">
                  <c:v>218.89166045188901</c:v>
                </c:pt>
                <c:pt idx="1846">
                  <c:v>219.01819086074829</c:v>
                </c:pt>
                <c:pt idx="1847">
                  <c:v>219.12621402740481</c:v>
                </c:pt>
                <c:pt idx="1848">
                  <c:v>219.26866888999939</c:v>
                </c:pt>
                <c:pt idx="1849">
                  <c:v>219.38854742050171</c:v>
                </c:pt>
                <c:pt idx="1850">
                  <c:v>219.49734401702881</c:v>
                </c:pt>
                <c:pt idx="1851">
                  <c:v>219.62016630172729</c:v>
                </c:pt>
                <c:pt idx="1852">
                  <c:v>219.7293584346771</c:v>
                </c:pt>
                <c:pt idx="1853">
                  <c:v>219.85181713104251</c:v>
                </c:pt>
                <c:pt idx="1854">
                  <c:v>219.96316766738889</c:v>
                </c:pt>
                <c:pt idx="1855">
                  <c:v>220.08816075325009</c:v>
                </c:pt>
                <c:pt idx="1856">
                  <c:v>220.1940233707428</c:v>
                </c:pt>
                <c:pt idx="1857">
                  <c:v>220.31831192970279</c:v>
                </c:pt>
                <c:pt idx="1858">
                  <c:v>220.42474317550659</c:v>
                </c:pt>
                <c:pt idx="1859">
                  <c:v>220.56493782997131</c:v>
                </c:pt>
                <c:pt idx="1860">
                  <c:v>220.687166929245</c:v>
                </c:pt>
                <c:pt idx="1861">
                  <c:v>220.7969694137573</c:v>
                </c:pt>
                <c:pt idx="1862">
                  <c:v>220.9217720031738</c:v>
                </c:pt>
                <c:pt idx="1863">
                  <c:v>221.02844882011411</c:v>
                </c:pt>
                <c:pt idx="1864">
                  <c:v>221.1515896320343</c:v>
                </c:pt>
                <c:pt idx="1865">
                  <c:v>221.26160717010501</c:v>
                </c:pt>
                <c:pt idx="1866">
                  <c:v>221.39816784858701</c:v>
                </c:pt>
                <c:pt idx="1867">
                  <c:v>221.5202655792236</c:v>
                </c:pt>
                <c:pt idx="1868">
                  <c:v>221.62938499450681</c:v>
                </c:pt>
                <c:pt idx="1869">
                  <c:v>221.7537958621979</c:v>
                </c:pt>
                <c:pt idx="1870">
                  <c:v>221.86261749267581</c:v>
                </c:pt>
                <c:pt idx="1871">
                  <c:v>221.9844357967377</c:v>
                </c:pt>
                <c:pt idx="1872">
                  <c:v>222.09453368186951</c:v>
                </c:pt>
                <c:pt idx="1873">
                  <c:v>222.2319886684418</c:v>
                </c:pt>
                <c:pt idx="1874">
                  <c:v>222.35499024391169</c:v>
                </c:pt>
                <c:pt idx="1875">
                  <c:v>222.461788892746</c:v>
                </c:pt>
                <c:pt idx="1876">
                  <c:v>222.58622407913211</c:v>
                </c:pt>
                <c:pt idx="1877">
                  <c:v>222.69593286514279</c:v>
                </c:pt>
                <c:pt idx="1878">
                  <c:v>222.8181338310242</c:v>
                </c:pt>
                <c:pt idx="1879">
                  <c:v>222.92424869537351</c:v>
                </c:pt>
                <c:pt idx="1880">
                  <c:v>223.06531691551211</c:v>
                </c:pt>
                <c:pt idx="1881">
                  <c:v>223.18582391738889</c:v>
                </c:pt>
                <c:pt idx="1882">
                  <c:v>223.29599380493161</c:v>
                </c:pt>
                <c:pt idx="1883">
                  <c:v>223.41686415672299</c:v>
                </c:pt>
                <c:pt idx="1884">
                  <c:v>223.52658867836001</c:v>
                </c:pt>
                <c:pt idx="1885">
                  <c:v>223.63513565063479</c:v>
                </c:pt>
                <c:pt idx="1886">
                  <c:v>223.75398373603821</c:v>
                </c:pt>
                <c:pt idx="1887">
                  <c:v>223.86388254165649</c:v>
                </c:pt>
                <c:pt idx="1888">
                  <c:v>223.9840753078461</c:v>
                </c:pt>
                <c:pt idx="1889">
                  <c:v>224.09725475311279</c:v>
                </c:pt>
                <c:pt idx="1890">
                  <c:v>224.21896815299991</c:v>
                </c:pt>
                <c:pt idx="1891">
                  <c:v>224.326251745224</c:v>
                </c:pt>
                <c:pt idx="1892">
                  <c:v>224.44953489303589</c:v>
                </c:pt>
                <c:pt idx="1893">
                  <c:v>224.56182980537409</c:v>
                </c:pt>
                <c:pt idx="1894">
                  <c:v>224.68283534049991</c:v>
                </c:pt>
                <c:pt idx="1895">
                  <c:v>224.79414486885071</c:v>
                </c:pt>
                <c:pt idx="1896">
                  <c:v>224.93028354644781</c:v>
                </c:pt>
                <c:pt idx="1897">
                  <c:v>225.05391836166379</c:v>
                </c:pt>
                <c:pt idx="1898">
                  <c:v>225.16248679161069</c:v>
                </c:pt>
                <c:pt idx="1899">
                  <c:v>225.2908642292023</c:v>
                </c:pt>
                <c:pt idx="1900">
                  <c:v>225.39831781387329</c:v>
                </c:pt>
                <c:pt idx="1901">
                  <c:v>225.52054071426389</c:v>
                </c:pt>
                <c:pt idx="1902">
                  <c:v>225.630051612854</c:v>
                </c:pt>
                <c:pt idx="1903">
                  <c:v>225.75763130187991</c:v>
                </c:pt>
                <c:pt idx="1904">
                  <c:v>225.86486291885379</c:v>
                </c:pt>
                <c:pt idx="1905">
                  <c:v>225.985880613327</c:v>
                </c:pt>
                <c:pt idx="1906">
                  <c:v>226.09530258178711</c:v>
                </c:pt>
                <c:pt idx="1907">
                  <c:v>226.21751546859741</c:v>
                </c:pt>
                <c:pt idx="1908">
                  <c:v>226.32681393623349</c:v>
                </c:pt>
                <c:pt idx="1909">
                  <c:v>226.46347546577451</c:v>
                </c:pt>
                <c:pt idx="1910">
                  <c:v>226.58630132675171</c:v>
                </c:pt>
                <c:pt idx="1911">
                  <c:v>226.69579744338989</c:v>
                </c:pt>
                <c:pt idx="1912">
                  <c:v>226.81796216964719</c:v>
                </c:pt>
                <c:pt idx="1913">
                  <c:v>226.93042635917661</c:v>
                </c:pt>
                <c:pt idx="1914">
                  <c:v>227.0490128993988</c:v>
                </c:pt>
                <c:pt idx="1915">
                  <c:v>227.15995216369629</c:v>
                </c:pt>
                <c:pt idx="1916">
                  <c:v>227.28370690345761</c:v>
                </c:pt>
                <c:pt idx="1917">
                  <c:v>227.39365458488459</c:v>
                </c:pt>
                <c:pt idx="1918">
                  <c:v>227.5329837799072</c:v>
                </c:pt>
                <c:pt idx="1919">
                  <c:v>227.65536880493161</c:v>
                </c:pt>
                <c:pt idx="1920">
                  <c:v>227.7622313499451</c:v>
                </c:pt>
                <c:pt idx="1921">
                  <c:v>227.8859236240387</c:v>
                </c:pt>
                <c:pt idx="1922">
                  <c:v>227.99287414550781</c:v>
                </c:pt>
                <c:pt idx="1923">
                  <c:v>228.1193399429321</c:v>
                </c:pt>
                <c:pt idx="1924">
                  <c:v>228.22875022888181</c:v>
                </c:pt>
                <c:pt idx="1925">
                  <c:v>228.35192942619321</c:v>
                </c:pt>
                <c:pt idx="1926">
                  <c:v>228.459183216095</c:v>
                </c:pt>
                <c:pt idx="1927">
                  <c:v>228.58537936210629</c:v>
                </c:pt>
                <c:pt idx="1928">
                  <c:v>228.6915793418884</c:v>
                </c:pt>
                <c:pt idx="1929">
                  <c:v>228.8289098739624</c:v>
                </c:pt>
                <c:pt idx="1930">
                  <c:v>228.95713376998901</c:v>
                </c:pt>
                <c:pt idx="1931">
                  <c:v>229.0634808540344</c:v>
                </c:pt>
                <c:pt idx="1932">
                  <c:v>229.19034504890439</c:v>
                </c:pt>
                <c:pt idx="1933">
                  <c:v>229.29525947570801</c:v>
                </c:pt>
                <c:pt idx="1934">
                  <c:v>229.4223198890686</c:v>
                </c:pt>
                <c:pt idx="1935">
                  <c:v>229.5276446342468</c:v>
                </c:pt>
                <c:pt idx="1936">
                  <c:v>229.651771068573</c:v>
                </c:pt>
                <c:pt idx="1937">
                  <c:v>229.75984573364261</c:v>
                </c:pt>
                <c:pt idx="1938">
                  <c:v>229.89860463142401</c:v>
                </c:pt>
                <c:pt idx="1939">
                  <c:v>230.02396297454831</c:v>
                </c:pt>
                <c:pt idx="1940">
                  <c:v>230.12975406646731</c:v>
                </c:pt>
                <c:pt idx="1941">
                  <c:v>230.25572729110721</c:v>
                </c:pt>
                <c:pt idx="1942">
                  <c:v>230.36291098594671</c:v>
                </c:pt>
                <c:pt idx="1943">
                  <c:v>230.4880805015564</c:v>
                </c:pt>
                <c:pt idx="1944">
                  <c:v>230.59438109397891</c:v>
                </c:pt>
                <c:pt idx="1945">
                  <c:v>230.71932196617129</c:v>
                </c:pt>
                <c:pt idx="1946">
                  <c:v>230.8278303146362</c:v>
                </c:pt>
                <c:pt idx="1947">
                  <c:v>230.9494602680206</c:v>
                </c:pt>
                <c:pt idx="1948">
                  <c:v>231.05959296226499</c:v>
                </c:pt>
                <c:pt idx="1949">
                  <c:v>231.18659853935239</c:v>
                </c:pt>
                <c:pt idx="1950">
                  <c:v>231.29224300384519</c:v>
                </c:pt>
                <c:pt idx="1951">
                  <c:v>231.41853189468381</c:v>
                </c:pt>
                <c:pt idx="1952">
                  <c:v>231.52821445465091</c:v>
                </c:pt>
                <c:pt idx="1953">
                  <c:v>231.66472411155701</c:v>
                </c:pt>
                <c:pt idx="1954">
                  <c:v>231.78698563575739</c:v>
                </c:pt>
                <c:pt idx="1955">
                  <c:v>231.8958549499512</c:v>
                </c:pt>
                <c:pt idx="1956">
                  <c:v>232.02014565467829</c:v>
                </c:pt>
                <c:pt idx="1957">
                  <c:v>232.12816572189331</c:v>
                </c:pt>
                <c:pt idx="1958">
                  <c:v>232.26596403121951</c:v>
                </c:pt>
                <c:pt idx="1959">
                  <c:v>232.38707304000849</c:v>
                </c:pt>
                <c:pt idx="1960">
                  <c:v>232.49383163452151</c:v>
                </c:pt>
                <c:pt idx="1961">
                  <c:v>232.6185054779053</c:v>
                </c:pt>
                <c:pt idx="1962">
                  <c:v>232.72583031654361</c:v>
                </c:pt>
                <c:pt idx="1963">
                  <c:v>232.85207223892209</c:v>
                </c:pt>
                <c:pt idx="1964">
                  <c:v>232.9581151008606</c:v>
                </c:pt>
                <c:pt idx="1965">
                  <c:v>233.08400845527649</c:v>
                </c:pt>
                <c:pt idx="1966">
                  <c:v>233.19237732887271</c:v>
                </c:pt>
                <c:pt idx="1967">
                  <c:v>233.31916666030881</c:v>
                </c:pt>
                <c:pt idx="1968">
                  <c:v>233.42822241783139</c:v>
                </c:pt>
                <c:pt idx="1969">
                  <c:v>233.5631232261658</c:v>
                </c:pt>
                <c:pt idx="1970">
                  <c:v>233.68769025802609</c:v>
                </c:pt>
                <c:pt idx="1971">
                  <c:v>233.79396486282349</c:v>
                </c:pt>
                <c:pt idx="1972">
                  <c:v>233.92018938064581</c:v>
                </c:pt>
                <c:pt idx="1973">
                  <c:v>234.0260462760925</c:v>
                </c:pt>
                <c:pt idx="1974">
                  <c:v>234.15142560005191</c:v>
                </c:pt>
                <c:pt idx="1975">
                  <c:v>234.2594940662384</c:v>
                </c:pt>
                <c:pt idx="1976">
                  <c:v>234.36311936378479</c:v>
                </c:pt>
                <c:pt idx="1977">
                  <c:v>234.4891345500946</c:v>
                </c:pt>
                <c:pt idx="1978">
                  <c:v>234.59637331962591</c:v>
                </c:pt>
                <c:pt idx="1979">
                  <c:v>234.71973514556879</c:v>
                </c:pt>
                <c:pt idx="1980">
                  <c:v>234.8255527019501</c:v>
                </c:pt>
                <c:pt idx="1981">
                  <c:v>234.96590447425839</c:v>
                </c:pt>
                <c:pt idx="1982">
                  <c:v>235.0897841453552</c:v>
                </c:pt>
                <c:pt idx="1983">
                  <c:v>235.19708919525149</c:v>
                </c:pt>
                <c:pt idx="1984">
                  <c:v>235.32011723518369</c:v>
                </c:pt>
                <c:pt idx="1985">
                  <c:v>235.42680191993711</c:v>
                </c:pt>
                <c:pt idx="1986">
                  <c:v>235.55210113525391</c:v>
                </c:pt>
                <c:pt idx="1987">
                  <c:v>235.65960049629209</c:v>
                </c:pt>
                <c:pt idx="1988">
                  <c:v>235.79892730712891</c:v>
                </c:pt>
                <c:pt idx="1989">
                  <c:v>235.92164635658261</c:v>
                </c:pt>
                <c:pt idx="1990">
                  <c:v>236.0302913188934</c:v>
                </c:pt>
                <c:pt idx="1991">
                  <c:v>236.1533119678497</c:v>
                </c:pt>
                <c:pt idx="1992">
                  <c:v>236.25852227211001</c:v>
                </c:pt>
                <c:pt idx="1993">
                  <c:v>236.3995342254639</c:v>
                </c:pt>
                <c:pt idx="1994">
                  <c:v>236.52314066886899</c:v>
                </c:pt>
                <c:pt idx="1995">
                  <c:v>236.6304106712341</c:v>
                </c:pt>
                <c:pt idx="1996">
                  <c:v>236.75868344306949</c:v>
                </c:pt>
                <c:pt idx="1997">
                  <c:v>236.86321377754209</c:v>
                </c:pt>
                <c:pt idx="1998">
                  <c:v>236.98598265647891</c:v>
                </c:pt>
                <c:pt idx="1999">
                  <c:v>237.09623408317569</c:v>
                </c:pt>
                <c:pt idx="2000">
                  <c:v>237.22075080871579</c:v>
                </c:pt>
                <c:pt idx="2001">
                  <c:v>237.32599949836731</c:v>
                </c:pt>
                <c:pt idx="2002">
                  <c:v>237.45154857635501</c:v>
                </c:pt>
                <c:pt idx="2003">
                  <c:v>237.5592591762543</c:v>
                </c:pt>
                <c:pt idx="2004">
                  <c:v>237.69753646850589</c:v>
                </c:pt>
                <c:pt idx="2005">
                  <c:v>237.82136392593381</c:v>
                </c:pt>
                <c:pt idx="2006">
                  <c:v>237.92954897880551</c:v>
                </c:pt>
                <c:pt idx="2007">
                  <c:v>238.0528419017792</c:v>
                </c:pt>
                <c:pt idx="2008">
                  <c:v>238.16075849533081</c:v>
                </c:pt>
                <c:pt idx="2009">
                  <c:v>238.2857654094696</c:v>
                </c:pt>
                <c:pt idx="2010">
                  <c:v>238.395387172699</c:v>
                </c:pt>
                <c:pt idx="2011">
                  <c:v>238.5332598686218</c:v>
                </c:pt>
                <c:pt idx="2012">
                  <c:v>238.6551265716553</c:v>
                </c:pt>
                <c:pt idx="2013">
                  <c:v>238.76477003097531</c:v>
                </c:pt>
                <c:pt idx="2014">
                  <c:v>238.88744568824771</c:v>
                </c:pt>
                <c:pt idx="2015">
                  <c:v>238.99385595321661</c:v>
                </c:pt>
                <c:pt idx="2016">
                  <c:v>239.13255834579471</c:v>
                </c:pt>
                <c:pt idx="2017">
                  <c:v>239.2555296421051</c:v>
                </c:pt>
                <c:pt idx="2018">
                  <c:v>239.3644788265228</c:v>
                </c:pt>
                <c:pt idx="2019">
                  <c:v>239.48776745796201</c:v>
                </c:pt>
                <c:pt idx="2020">
                  <c:v>239.59660911560059</c:v>
                </c:pt>
                <c:pt idx="2021">
                  <c:v>239.71995854377749</c:v>
                </c:pt>
                <c:pt idx="2022">
                  <c:v>239.82628035545349</c:v>
                </c:pt>
                <c:pt idx="2023">
                  <c:v>239.9503002166748</c:v>
                </c:pt>
                <c:pt idx="2024">
                  <c:v>240.05779790878299</c:v>
                </c:pt>
                <c:pt idx="2025">
                  <c:v>240.18366432189941</c:v>
                </c:pt>
                <c:pt idx="2026">
                  <c:v>240.29242825508121</c:v>
                </c:pt>
                <c:pt idx="2027">
                  <c:v>240.42995953559881</c:v>
                </c:pt>
                <c:pt idx="2028">
                  <c:v>240.55106353759771</c:v>
                </c:pt>
                <c:pt idx="2029">
                  <c:v>240.6580798625946</c:v>
                </c:pt>
                <c:pt idx="2030">
                  <c:v>240.79812479019171</c:v>
                </c:pt>
                <c:pt idx="2031">
                  <c:v>240.92088866233831</c:v>
                </c:pt>
                <c:pt idx="2032">
                  <c:v>241.0286180973053</c:v>
                </c:pt>
                <c:pt idx="2033">
                  <c:v>241.15153479576111</c:v>
                </c:pt>
                <c:pt idx="2034">
                  <c:v>241.26168751716611</c:v>
                </c:pt>
                <c:pt idx="2035">
                  <c:v>241.38341212272641</c:v>
                </c:pt>
                <c:pt idx="2036">
                  <c:v>241.4929807186127</c:v>
                </c:pt>
                <c:pt idx="2037">
                  <c:v>241.6013488769531</c:v>
                </c:pt>
                <c:pt idx="2038">
                  <c:v>241.72604775428769</c:v>
                </c:pt>
                <c:pt idx="2039">
                  <c:v>241.82981276512149</c:v>
                </c:pt>
                <c:pt idx="2040">
                  <c:v>241.955237865448</c:v>
                </c:pt>
                <c:pt idx="2041">
                  <c:v>242.06450223922729</c:v>
                </c:pt>
                <c:pt idx="2042">
                  <c:v>242.18602156639099</c:v>
                </c:pt>
                <c:pt idx="2043">
                  <c:v>242.29739856719971</c:v>
                </c:pt>
                <c:pt idx="2044">
                  <c:v>242.41618990898129</c:v>
                </c:pt>
                <c:pt idx="2045">
                  <c:v>242.526641368866</c:v>
                </c:pt>
                <c:pt idx="2046">
                  <c:v>242.650226354599</c:v>
                </c:pt>
                <c:pt idx="2047">
                  <c:v>242.7585582733154</c:v>
                </c:pt>
                <c:pt idx="2048">
                  <c:v>242.89794230461121</c:v>
                </c:pt>
                <c:pt idx="2049">
                  <c:v>243.02139592170721</c:v>
                </c:pt>
                <c:pt idx="2050">
                  <c:v>243.12795615196231</c:v>
                </c:pt>
                <c:pt idx="2051">
                  <c:v>243.2522950172424</c:v>
                </c:pt>
                <c:pt idx="2052">
                  <c:v>243.36441564559939</c:v>
                </c:pt>
                <c:pt idx="2053">
                  <c:v>243.48279881477359</c:v>
                </c:pt>
                <c:pt idx="2054">
                  <c:v>243.59402275085449</c:v>
                </c:pt>
                <c:pt idx="2055">
                  <c:v>243.73237562179571</c:v>
                </c:pt>
                <c:pt idx="2056">
                  <c:v>243.85689520835879</c:v>
                </c:pt>
                <c:pt idx="2057">
                  <c:v>243.96511125564581</c:v>
                </c:pt>
                <c:pt idx="2058">
                  <c:v>244.09078812599179</c:v>
                </c:pt>
                <c:pt idx="2059">
                  <c:v>244.19598126411441</c:v>
                </c:pt>
                <c:pt idx="2060">
                  <c:v>244.32310247421259</c:v>
                </c:pt>
                <c:pt idx="2061">
                  <c:v>244.42817974090579</c:v>
                </c:pt>
                <c:pt idx="2062">
                  <c:v>244.55081343650821</c:v>
                </c:pt>
                <c:pt idx="2063">
                  <c:v>244.6616094112396</c:v>
                </c:pt>
                <c:pt idx="2064">
                  <c:v>244.7826566696167</c:v>
                </c:pt>
                <c:pt idx="2065">
                  <c:v>244.89190268516541</c:v>
                </c:pt>
                <c:pt idx="2066">
                  <c:v>245.03264164924619</c:v>
                </c:pt>
                <c:pt idx="2067">
                  <c:v>245.15254735946661</c:v>
                </c:pt>
                <c:pt idx="2068">
                  <c:v>245.26266121864319</c:v>
                </c:pt>
                <c:pt idx="2069">
                  <c:v>245.38842988014221</c:v>
                </c:pt>
                <c:pt idx="2070">
                  <c:v>245.49514174461359</c:v>
                </c:pt>
                <c:pt idx="2071">
                  <c:v>245.6166977882385</c:v>
                </c:pt>
                <c:pt idx="2072">
                  <c:v>245.72623562812811</c:v>
                </c:pt>
                <c:pt idx="2073">
                  <c:v>245.85094547271731</c:v>
                </c:pt>
                <c:pt idx="2074">
                  <c:v>245.96064710617071</c:v>
                </c:pt>
                <c:pt idx="2075">
                  <c:v>246.08387446403501</c:v>
                </c:pt>
                <c:pt idx="2076">
                  <c:v>246.19409513473511</c:v>
                </c:pt>
                <c:pt idx="2077">
                  <c:v>246.31647825241089</c:v>
                </c:pt>
                <c:pt idx="2078">
                  <c:v>246.42500376701349</c:v>
                </c:pt>
                <c:pt idx="2079">
                  <c:v>246.5618243217468</c:v>
                </c:pt>
                <c:pt idx="2080">
                  <c:v>246.6854810714722</c:v>
                </c:pt>
                <c:pt idx="2081">
                  <c:v>246.7955513000488</c:v>
                </c:pt>
                <c:pt idx="2082">
                  <c:v>246.91723680496219</c:v>
                </c:pt>
                <c:pt idx="2083">
                  <c:v>247.0250518321991</c:v>
                </c:pt>
                <c:pt idx="2084">
                  <c:v>247.16183829307559</c:v>
                </c:pt>
                <c:pt idx="2085">
                  <c:v>247.28836536407471</c:v>
                </c:pt>
                <c:pt idx="2086">
                  <c:v>247.39424395561221</c:v>
                </c:pt>
                <c:pt idx="2087">
                  <c:v>247.53043127059939</c:v>
                </c:pt>
                <c:pt idx="2088">
                  <c:v>247.6558735370636</c:v>
                </c:pt>
                <c:pt idx="2089">
                  <c:v>247.76372408866879</c:v>
                </c:pt>
                <c:pt idx="2090">
                  <c:v>247.88814616203311</c:v>
                </c:pt>
                <c:pt idx="2091">
                  <c:v>247.99442148208621</c:v>
                </c:pt>
                <c:pt idx="2092">
                  <c:v>248.11724781990051</c:v>
                </c:pt>
                <c:pt idx="2093">
                  <c:v>248.2243576049805</c:v>
                </c:pt>
                <c:pt idx="2094">
                  <c:v>248.36295366287229</c:v>
                </c:pt>
                <c:pt idx="2095">
                  <c:v>248.4894149303436</c:v>
                </c:pt>
                <c:pt idx="2096">
                  <c:v>248.59546136856079</c:v>
                </c:pt>
                <c:pt idx="2097">
                  <c:v>248.72016310691831</c:v>
                </c:pt>
                <c:pt idx="2098">
                  <c:v>248.82645702362061</c:v>
                </c:pt>
                <c:pt idx="2099">
                  <c:v>248.96636176109311</c:v>
                </c:pt>
                <c:pt idx="2100">
                  <c:v>249.08792352676389</c:v>
                </c:pt>
                <c:pt idx="2101">
                  <c:v>249.1979386806488</c:v>
                </c:pt>
                <c:pt idx="2102">
                  <c:v>249.3227391242981</c:v>
                </c:pt>
                <c:pt idx="2103">
                  <c:v>249.4291326999664</c:v>
                </c:pt>
                <c:pt idx="2104">
                  <c:v>249.5525381565094</c:v>
                </c:pt>
                <c:pt idx="2105">
                  <c:v>249.6591815948486</c:v>
                </c:pt>
                <c:pt idx="2106">
                  <c:v>249.78365135192871</c:v>
                </c:pt>
                <c:pt idx="2107">
                  <c:v>249.89187979698181</c:v>
                </c:pt>
                <c:pt idx="2108">
                  <c:v>250.03148365020749</c:v>
                </c:pt>
                <c:pt idx="2109">
                  <c:v>250.15663838386541</c:v>
                </c:pt>
                <c:pt idx="2110">
                  <c:v>250.2616879940033</c:v>
                </c:pt>
                <c:pt idx="2111">
                  <c:v>250.38981151580811</c:v>
                </c:pt>
                <c:pt idx="2112">
                  <c:v>250.4974715709686</c:v>
                </c:pt>
                <c:pt idx="2113">
                  <c:v>250.61844992637629</c:v>
                </c:pt>
                <c:pt idx="2114">
                  <c:v>250.72468996047971</c:v>
                </c:pt>
                <c:pt idx="2115">
                  <c:v>250.8657047748566</c:v>
                </c:pt>
                <c:pt idx="2116">
                  <c:v>250.98786187171939</c:v>
                </c:pt>
                <c:pt idx="2117">
                  <c:v>251.09448575973511</c:v>
                </c:pt>
                <c:pt idx="2118">
                  <c:v>251.23342537879941</c:v>
                </c:pt>
                <c:pt idx="2119">
                  <c:v>251.3552565574646</c:v>
                </c:pt>
                <c:pt idx="2120">
                  <c:v>251.46253514289859</c:v>
                </c:pt>
                <c:pt idx="2121">
                  <c:v>251.58629965782171</c:v>
                </c:pt>
                <c:pt idx="2122">
                  <c:v>251.6956555843353</c:v>
                </c:pt>
                <c:pt idx="2123">
                  <c:v>251.81882095336911</c:v>
                </c:pt>
                <c:pt idx="2124">
                  <c:v>251.92653465270999</c:v>
                </c:pt>
                <c:pt idx="2125">
                  <c:v>252.0526807308197</c:v>
                </c:pt>
                <c:pt idx="2126">
                  <c:v>252.16002511978149</c:v>
                </c:pt>
                <c:pt idx="2127">
                  <c:v>252.30026006698611</c:v>
                </c:pt>
                <c:pt idx="2128">
                  <c:v>252.42306756973269</c:v>
                </c:pt>
                <c:pt idx="2129">
                  <c:v>252.5313982963562</c:v>
                </c:pt>
                <c:pt idx="2130">
                  <c:v>252.65880703926089</c:v>
                </c:pt>
                <c:pt idx="2131">
                  <c:v>252.7647469043732</c:v>
                </c:pt>
                <c:pt idx="2132">
                  <c:v>252.88632726669309</c:v>
                </c:pt>
                <c:pt idx="2133">
                  <c:v>252.99268269538879</c:v>
                </c:pt>
                <c:pt idx="2134">
                  <c:v>253.11687827110291</c:v>
                </c:pt>
                <c:pt idx="2135">
                  <c:v>253.22506928443909</c:v>
                </c:pt>
                <c:pt idx="2136">
                  <c:v>253.36427855491641</c:v>
                </c:pt>
                <c:pt idx="2137">
                  <c:v>253.4877264499664</c:v>
                </c:pt>
                <c:pt idx="2138">
                  <c:v>253.59541606903079</c:v>
                </c:pt>
                <c:pt idx="2139">
                  <c:v>253.719722032547</c:v>
                </c:pt>
                <c:pt idx="2140">
                  <c:v>253.8297290802002</c:v>
                </c:pt>
                <c:pt idx="2141">
                  <c:v>253.952107667923</c:v>
                </c:pt>
                <c:pt idx="2142">
                  <c:v>254.0593931674957</c:v>
                </c:pt>
                <c:pt idx="2143">
                  <c:v>254.19784498214719</c:v>
                </c:pt>
                <c:pt idx="2144">
                  <c:v>254.31849670410159</c:v>
                </c:pt>
                <c:pt idx="2145">
                  <c:v>254.42814040184021</c:v>
                </c:pt>
                <c:pt idx="2146">
                  <c:v>254.56486368179321</c:v>
                </c:pt>
                <c:pt idx="2147">
                  <c:v>254.68887639045721</c:v>
                </c:pt>
                <c:pt idx="2148">
                  <c:v>254.7976317405701</c:v>
                </c:pt>
                <c:pt idx="2149">
                  <c:v>254.91896414756769</c:v>
                </c:pt>
                <c:pt idx="2150">
                  <c:v>255.03134417533869</c:v>
                </c:pt>
                <c:pt idx="2151">
                  <c:v>255.15254020690921</c:v>
                </c:pt>
                <c:pt idx="2152">
                  <c:v>255.25888895988459</c:v>
                </c:pt>
                <c:pt idx="2153">
                  <c:v>255.38561534881589</c:v>
                </c:pt>
                <c:pt idx="2154">
                  <c:v>255.49186944961551</c:v>
                </c:pt>
                <c:pt idx="2155">
                  <c:v>255.59899306297299</c:v>
                </c:pt>
                <c:pt idx="2156">
                  <c:v>255.71887564659119</c:v>
                </c:pt>
                <c:pt idx="2157">
                  <c:v>255.82925152778631</c:v>
                </c:pt>
                <c:pt idx="2158">
                  <c:v>255.95172691345209</c:v>
                </c:pt>
                <c:pt idx="2159">
                  <c:v>256.05785226821899</c:v>
                </c:pt>
                <c:pt idx="2160">
                  <c:v>256.1975269317627</c:v>
                </c:pt>
                <c:pt idx="2161">
                  <c:v>256.32195973396301</c:v>
                </c:pt>
                <c:pt idx="2162">
                  <c:v>256.43016624450678</c:v>
                </c:pt>
                <c:pt idx="2163">
                  <c:v>256.55311751365662</c:v>
                </c:pt>
                <c:pt idx="2164">
                  <c:v>256.66114830970758</c:v>
                </c:pt>
                <c:pt idx="2165">
                  <c:v>256.7838397026062</c:v>
                </c:pt>
                <c:pt idx="2166">
                  <c:v>256.89323902130133</c:v>
                </c:pt>
                <c:pt idx="2167">
                  <c:v>257.02932906150818</c:v>
                </c:pt>
                <c:pt idx="2168">
                  <c:v>257.15281319618231</c:v>
                </c:pt>
                <c:pt idx="2169">
                  <c:v>257.26279234886169</c:v>
                </c:pt>
                <c:pt idx="2170">
                  <c:v>257.38501739501947</c:v>
                </c:pt>
                <c:pt idx="2171">
                  <c:v>257.48939967155462</c:v>
                </c:pt>
                <c:pt idx="2172">
                  <c:v>257.59882783889771</c:v>
                </c:pt>
                <c:pt idx="2173">
                  <c:v>257.72088027000427</c:v>
                </c:pt>
                <c:pt idx="2174">
                  <c:v>257.8288311958313</c:v>
                </c:pt>
                <c:pt idx="2175">
                  <c:v>257.95173621177668</c:v>
                </c:pt>
                <c:pt idx="2176">
                  <c:v>258.06064391136169</c:v>
                </c:pt>
                <c:pt idx="2177">
                  <c:v>258.18682932853699</c:v>
                </c:pt>
                <c:pt idx="2178">
                  <c:v>258.29401397705078</c:v>
                </c:pt>
                <c:pt idx="2179">
                  <c:v>258.43183565139771</c:v>
                </c:pt>
                <c:pt idx="2180">
                  <c:v>258.55530858039862</c:v>
                </c:pt>
                <c:pt idx="2181">
                  <c:v>258.66712069511408</c:v>
                </c:pt>
                <c:pt idx="2182">
                  <c:v>258.78533625602722</c:v>
                </c:pt>
                <c:pt idx="2183">
                  <c:v>258.89496207237238</c:v>
                </c:pt>
                <c:pt idx="2184">
                  <c:v>259.01902103424072</c:v>
                </c:pt>
                <c:pt idx="2185">
                  <c:v>259.12841129302979</c:v>
                </c:pt>
                <c:pt idx="2186">
                  <c:v>259.25143480300898</c:v>
                </c:pt>
                <c:pt idx="2187">
                  <c:v>259.35978603363043</c:v>
                </c:pt>
                <c:pt idx="2188">
                  <c:v>259.49753713607788</c:v>
                </c:pt>
                <c:pt idx="2189">
                  <c:v>259.61869835853582</c:v>
                </c:pt>
                <c:pt idx="2190">
                  <c:v>259.72984933853149</c:v>
                </c:pt>
                <c:pt idx="2191">
                  <c:v>259.85410308837891</c:v>
                </c:pt>
                <c:pt idx="2192">
                  <c:v>259.96285033226007</c:v>
                </c:pt>
                <c:pt idx="2193">
                  <c:v>260.08409380912781</c:v>
                </c:pt>
                <c:pt idx="2194">
                  <c:v>260.1927752494812</c:v>
                </c:pt>
                <c:pt idx="2195">
                  <c:v>260.31804084777832</c:v>
                </c:pt>
                <c:pt idx="2196">
                  <c:v>260.42757487297058</c:v>
                </c:pt>
                <c:pt idx="2197">
                  <c:v>260.56433582305908</c:v>
                </c:pt>
                <c:pt idx="2198">
                  <c:v>260.69139790534967</c:v>
                </c:pt>
                <c:pt idx="2199">
                  <c:v>260.79762315750122</c:v>
                </c:pt>
                <c:pt idx="2200">
                  <c:v>260.92124128341669</c:v>
                </c:pt>
                <c:pt idx="2201">
                  <c:v>261.02850389480591</c:v>
                </c:pt>
                <c:pt idx="2202">
                  <c:v>261.15280032157898</c:v>
                </c:pt>
                <c:pt idx="2203">
                  <c:v>261.26156759262079</c:v>
                </c:pt>
                <c:pt idx="2204">
                  <c:v>261.38385248184198</c:v>
                </c:pt>
                <c:pt idx="2205">
                  <c:v>261.49155378341669</c:v>
                </c:pt>
                <c:pt idx="2206">
                  <c:v>261.63405919075012</c:v>
                </c:pt>
                <c:pt idx="2207">
                  <c:v>261.75433397293091</c:v>
                </c:pt>
                <c:pt idx="2208">
                  <c:v>261.86358833312988</c:v>
                </c:pt>
                <c:pt idx="2209">
                  <c:v>261.98719549179083</c:v>
                </c:pt>
                <c:pt idx="2210">
                  <c:v>262.09494614601141</c:v>
                </c:pt>
                <c:pt idx="2211">
                  <c:v>262.21588802337652</c:v>
                </c:pt>
                <c:pt idx="2212">
                  <c:v>262.32704329490662</c:v>
                </c:pt>
                <c:pt idx="2213">
                  <c:v>262.43206834793091</c:v>
                </c:pt>
                <c:pt idx="2214">
                  <c:v>262.5564341545105</c:v>
                </c:pt>
                <c:pt idx="2215">
                  <c:v>262.66239190101618</c:v>
                </c:pt>
                <c:pt idx="2216">
                  <c:v>262.78600525856018</c:v>
                </c:pt>
                <c:pt idx="2217">
                  <c:v>262.89642190933228</c:v>
                </c:pt>
                <c:pt idx="2218">
                  <c:v>263.01625633239752</c:v>
                </c:pt>
                <c:pt idx="2219">
                  <c:v>263.12617874145508</c:v>
                </c:pt>
                <c:pt idx="2220">
                  <c:v>263.25029611587519</c:v>
                </c:pt>
                <c:pt idx="2221">
                  <c:v>263.35842370986938</c:v>
                </c:pt>
                <c:pt idx="2222">
                  <c:v>263.46402168273931</c:v>
                </c:pt>
                <c:pt idx="2223">
                  <c:v>263.58915662765497</c:v>
                </c:pt>
                <c:pt idx="2224">
                  <c:v>263.69687557220459</c:v>
                </c:pt>
                <c:pt idx="2225">
                  <c:v>263.82125449180597</c:v>
                </c:pt>
                <c:pt idx="2226">
                  <c:v>263.92844319343573</c:v>
                </c:pt>
                <c:pt idx="2227">
                  <c:v>264.05574369430542</c:v>
                </c:pt>
                <c:pt idx="2228">
                  <c:v>264.16248917579651</c:v>
                </c:pt>
                <c:pt idx="2229">
                  <c:v>264.28821444511408</c:v>
                </c:pt>
                <c:pt idx="2230">
                  <c:v>264.39695477485662</c:v>
                </c:pt>
                <c:pt idx="2231">
                  <c:v>264.52244353294373</c:v>
                </c:pt>
                <c:pt idx="2232">
                  <c:v>264.62895131111151</c:v>
                </c:pt>
                <c:pt idx="2233">
                  <c:v>264.75157356262213</c:v>
                </c:pt>
                <c:pt idx="2234">
                  <c:v>264.86178040504461</c:v>
                </c:pt>
                <c:pt idx="2235">
                  <c:v>264.98279929161072</c:v>
                </c:pt>
                <c:pt idx="2236">
                  <c:v>265.09174466133118</c:v>
                </c:pt>
                <c:pt idx="2237">
                  <c:v>265.19862103462219</c:v>
                </c:pt>
                <c:pt idx="2238">
                  <c:v>265.32367753982538</c:v>
                </c:pt>
                <c:pt idx="2239">
                  <c:v>265.42862200737</c:v>
                </c:pt>
                <c:pt idx="2240">
                  <c:v>265.55322504043579</c:v>
                </c:pt>
                <c:pt idx="2241">
                  <c:v>265.65849781036383</c:v>
                </c:pt>
                <c:pt idx="2242">
                  <c:v>265.78169083595282</c:v>
                </c:pt>
                <c:pt idx="2243">
                  <c:v>265.89524674415588</c:v>
                </c:pt>
                <c:pt idx="2244">
                  <c:v>266.03149771690369</c:v>
                </c:pt>
                <c:pt idx="2245">
                  <c:v>266.1551342010498</c:v>
                </c:pt>
                <c:pt idx="2246">
                  <c:v>266.26176977157593</c:v>
                </c:pt>
                <c:pt idx="2247">
                  <c:v>266.38730502128601</c:v>
                </c:pt>
                <c:pt idx="2248">
                  <c:v>266.49176549911499</c:v>
                </c:pt>
                <c:pt idx="2249">
                  <c:v>266.61806344985962</c:v>
                </c:pt>
                <c:pt idx="2250">
                  <c:v>266.72548174858088</c:v>
                </c:pt>
                <c:pt idx="2251">
                  <c:v>266.86167812347412</c:v>
                </c:pt>
                <c:pt idx="2252">
                  <c:v>266.98737859725952</c:v>
                </c:pt>
                <c:pt idx="2253">
                  <c:v>267.09378409385681</c:v>
                </c:pt>
                <c:pt idx="2254">
                  <c:v>267.21986484527588</c:v>
                </c:pt>
                <c:pt idx="2255">
                  <c:v>267.32591152191162</c:v>
                </c:pt>
                <c:pt idx="2256">
                  <c:v>267.46364283561712</c:v>
                </c:pt>
                <c:pt idx="2257">
                  <c:v>267.58678841590881</c:v>
                </c:pt>
                <c:pt idx="2258">
                  <c:v>267.69283080101007</c:v>
                </c:pt>
                <c:pt idx="2259">
                  <c:v>267.81819009780878</c:v>
                </c:pt>
                <c:pt idx="2260">
                  <c:v>267.92741632461548</c:v>
                </c:pt>
                <c:pt idx="2261">
                  <c:v>268.06296062469482</c:v>
                </c:pt>
                <c:pt idx="2262">
                  <c:v>268.18938827514648</c:v>
                </c:pt>
                <c:pt idx="2263">
                  <c:v>268.29927325248718</c:v>
                </c:pt>
                <c:pt idx="2264">
                  <c:v>268.42368817329412</c:v>
                </c:pt>
                <c:pt idx="2265">
                  <c:v>268.52796912193298</c:v>
                </c:pt>
                <c:pt idx="2266">
                  <c:v>268.65486240386957</c:v>
                </c:pt>
                <c:pt idx="2267">
                  <c:v>268.76120853424072</c:v>
                </c:pt>
                <c:pt idx="2268">
                  <c:v>268.88626646995539</c:v>
                </c:pt>
                <c:pt idx="2269">
                  <c:v>268.99233388900763</c:v>
                </c:pt>
                <c:pt idx="2270">
                  <c:v>269.11804461479193</c:v>
                </c:pt>
                <c:pt idx="2271">
                  <c:v>269.2268590927124</c:v>
                </c:pt>
                <c:pt idx="2272">
                  <c:v>269.36428666114813</c:v>
                </c:pt>
                <c:pt idx="2273">
                  <c:v>269.48700547218323</c:v>
                </c:pt>
                <c:pt idx="2274">
                  <c:v>269.59385275840759</c:v>
                </c:pt>
                <c:pt idx="2275">
                  <c:v>269.72014713287348</c:v>
                </c:pt>
                <c:pt idx="2276">
                  <c:v>269.82699537277222</c:v>
                </c:pt>
                <c:pt idx="2277">
                  <c:v>269.95107960700989</c:v>
                </c:pt>
                <c:pt idx="2278">
                  <c:v>270.0602970123291</c:v>
                </c:pt>
                <c:pt idx="2279">
                  <c:v>270.18265390396118</c:v>
                </c:pt>
                <c:pt idx="2280">
                  <c:v>270.29078674316412</c:v>
                </c:pt>
                <c:pt idx="2281">
                  <c:v>270.43140172958368</c:v>
                </c:pt>
                <c:pt idx="2282">
                  <c:v>270.55653357505798</c:v>
                </c:pt>
                <c:pt idx="2283">
                  <c:v>270.66514587402338</c:v>
                </c:pt>
                <c:pt idx="2284">
                  <c:v>270.78730511665339</c:v>
                </c:pt>
                <c:pt idx="2285">
                  <c:v>270.89375925064093</c:v>
                </c:pt>
                <c:pt idx="2286">
                  <c:v>271.01742792129522</c:v>
                </c:pt>
                <c:pt idx="2287">
                  <c:v>271.12584400177002</c:v>
                </c:pt>
                <c:pt idx="2288">
                  <c:v>271.26619958877558</c:v>
                </c:pt>
                <c:pt idx="2289">
                  <c:v>271.38851618766779</c:v>
                </c:pt>
                <c:pt idx="2290">
                  <c:v>271.4969277381897</c:v>
                </c:pt>
                <c:pt idx="2291">
                  <c:v>271.62005019187927</c:v>
                </c:pt>
                <c:pt idx="2292">
                  <c:v>271.72583055496222</c:v>
                </c:pt>
                <c:pt idx="2293">
                  <c:v>271.85220217704767</c:v>
                </c:pt>
                <c:pt idx="2294">
                  <c:v>271.95737171173101</c:v>
                </c:pt>
                <c:pt idx="2295">
                  <c:v>272.09692192077642</c:v>
                </c:pt>
                <c:pt idx="2296">
                  <c:v>272.22215509414667</c:v>
                </c:pt>
                <c:pt idx="2297">
                  <c:v>272.328537940979</c:v>
                </c:pt>
                <c:pt idx="2298">
                  <c:v>272.45131421089172</c:v>
                </c:pt>
                <c:pt idx="2299">
                  <c:v>272.55806851387018</c:v>
                </c:pt>
                <c:pt idx="2300">
                  <c:v>272.69921207427979</c:v>
                </c:pt>
                <c:pt idx="2301">
                  <c:v>272.82004976272577</c:v>
                </c:pt>
                <c:pt idx="2302">
                  <c:v>272.93166756629938</c:v>
                </c:pt>
                <c:pt idx="2303">
                  <c:v>273.05373668670649</c:v>
                </c:pt>
                <c:pt idx="2304">
                  <c:v>273.16341376304632</c:v>
                </c:pt>
                <c:pt idx="2305">
                  <c:v>273.28742289543152</c:v>
                </c:pt>
                <c:pt idx="2306">
                  <c:v>273.3980860710144</c:v>
                </c:pt>
                <c:pt idx="2307">
                  <c:v>273.52129721641541</c:v>
                </c:pt>
                <c:pt idx="2308">
                  <c:v>273.63049721717829</c:v>
                </c:pt>
                <c:pt idx="2309">
                  <c:v>273.75099301338201</c:v>
                </c:pt>
                <c:pt idx="2310">
                  <c:v>273.86273884773249</c:v>
                </c:pt>
                <c:pt idx="2311">
                  <c:v>273.98661136627197</c:v>
                </c:pt>
                <c:pt idx="2312">
                  <c:v>274.09018635749823</c:v>
                </c:pt>
                <c:pt idx="2313">
                  <c:v>274.2333197593689</c:v>
                </c:pt>
                <c:pt idx="2314">
                  <c:v>274.35308933258062</c:v>
                </c:pt>
                <c:pt idx="2315">
                  <c:v>274.46399211883539</c:v>
                </c:pt>
                <c:pt idx="2316">
                  <c:v>274.58339190483088</c:v>
                </c:pt>
                <c:pt idx="2317">
                  <c:v>274.69114208221441</c:v>
                </c:pt>
                <c:pt idx="2318">
                  <c:v>274.83007287979132</c:v>
                </c:pt>
                <c:pt idx="2319">
                  <c:v>274.95465922355652</c:v>
                </c:pt>
                <c:pt idx="2320">
                  <c:v>275.06263637542719</c:v>
                </c:pt>
                <c:pt idx="2321">
                  <c:v>275.18260836601257</c:v>
                </c:pt>
                <c:pt idx="2322">
                  <c:v>275.29065942764282</c:v>
                </c:pt>
                <c:pt idx="2323">
                  <c:v>275.42962288856512</c:v>
                </c:pt>
                <c:pt idx="2324">
                  <c:v>275.5500545501709</c:v>
                </c:pt>
                <c:pt idx="2325">
                  <c:v>275.66072797775269</c:v>
                </c:pt>
                <c:pt idx="2326">
                  <c:v>275.79824018478388</c:v>
                </c:pt>
                <c:pt idx="2327">
                  <c:v>275.92023801803589</c:v>
                </c:pt>
                <c:pt idx="2328">
                  <c:v>276.027339220047</c:v>
                </c:pt>
                <c:pt idx="2329">
                  <c:v>276.15343165397638</c:v>
                </c:pt>
                <c:pt idx="2330">
                  <c:v>276.26115727424622</c:v>
                </c:pt>
                <c:pt idx="2331">
                  <c:v>276.39695286750788</c:v>
                </c:pt>
                <c:pt idx="2332">
                  <c:v>276.52155542373657</c:v>
                </c:pt>
                <c:pt idx="2333">
                  <c:v>276.63122081756592</c:v>
                </c:pt>
                <c:pt idx="2334">
                  <c:v>276.75297570228582</c:v>
                </c:pt>
                <c:pt idx="2335">
                  <c:v>276.86271405220032</c:v>
                </c:pt>
                <c:pt idx="2336">
                  <c:v>276.98500275611877</c:v>
                </c:pt>
                <c:pt idx="2337">
                  <c:v>277.09465503692633</c:v>
                </c:pt>
                <c:pt idx="2338">
                  <c:v>277.21695446968079</c:v>
                </c:pt>
                <c:pt idx="2339">
                  <c:v>277.32566905021667</c:v>
                </c:pt>
                <c:pt idx="2340">
                  <c:v>277.4621958732605</c:v>
                </c:pt>
                <c:pt idx="2341">
                  <c:v>277.58738493919373</c:v>
                </c:pt>
                <c:pt idx="2342">
                  <c:v>277.69544506072998</c:v>
                </c:pt>
                <c:pt idx="2343">
                  <c:v>277.82046461105352</c:v>
                </c:pt>
                <c:pt idx="2344">
                  <c:v>277.92789435386658</c:v>
                </c:pt>
                <c:pt idx="2345">
                  <c:v>278.06340909004211</c:v>
                </c:pt>
                <c:pt idx="2346">
                  <c:v>278.19209814071661</c:v>
                </c:pt>
                <c:pt idx="2347">
                  <c:v>278.30065894126892</c:v>
                </c:pt>
                <c:pt idx="2348">
                  <c:v>278.41895365715033</c:v>
                </c:pt>
                <c:pt idx="2349">
                  <c:v>278.52760314941412</c:v>
                </c:pt>
                <c:pt idx="2350">
                  <c:v>278.66503739356989</c:v>
                </c:pt>
                <c:pt idx="2351">
                  <c:v>278.78794002532959</c:v>
                </c:pt>
                <c:pt idx="2352">
                  <c:v>278.89843821525568</c:v>
                </c:pt>
                <c:pt idx="2353">
                  <c:v>279.02133655548101</c:v>
                </c:pt>
                <c:pt idx="2354">
                  <c:v>279.12942743301392</c:v>
                </c:pt>
                <c:pt idx="2355">
                  <c:v>279.25593972206121</c:v>
                </c:pt>
                <c:pt idx="2356">
                  <c:v>279.36214065551758</c:v>
                </c:pt>
                <c:pt idx="2357">
                  <c:v>279.48649120330811</c:v>
                </c:pt>
                <c:pt idx="2358">
                  <c:v>279.59651184082031</c:v>
                </c:pt>
                <c:pt idx="2359">
                  <c:v>279.72331643104548</c:v>
                </c:pt>
                <c:pt idx="2360">
                  <c:v>279.82900786399841</c:v>
                </c:pt>
                <c:pt idx="2361">
                  <c:v>279.95309591293329</c:v>
                </c:pt>
                <c:pt idx="2362">
                  <c:v>280.06108951568598</c:v>
                </c:pt>
                <c:pt idx="2363">
                  <c:v>280.18523216247559</c:v>
                </c:pt>
                <c:pt idx="2364">
                  <c:v>280.29586887359619</c:v>
                </c:pt>
                <c:pt idx="2365">
                  <c:v>280.4176721572876</c:v>
                </c:pt>
                <c:pt idx="2366">
                  <c:v>280.52793025970459</c:v>
                </c:pt>
                <c:pt idx="2367">
                  <c:v>280.66342091560358</c:v>
                </c:pt>
                <c:pt idx="2368">
                  <c:v>280.78428387641912</c:v>
                </c:pt>
                <c:pt idx="2369">
                  <c:v>280.89432644844061</c:v>
                </c:pt>
                <c:pt idx="2370">
                  <c:v>281.01761841773993</c:v>
                </c:pt>
                <c:pt idx="2371">
                  <c:v>281.12627172470093</c:v>
                </c:pt>
                <c:pt idx="2372">
                  <c:v>281.26323103904718</c:v>
                </c:pt>
                <c:pt idx="2373">
                  <c:v>281.39066529273993</c:v>
                </c:pt>
                <c:pt idx="2374">
                  <c:v>281.49712204933172</c:v>
                </c:pt>
                <c:pt idx="2375">
                  <c:v>281.61958312988281</c:v>
                </c:pt>
                <c:pt idx="2376">
                  <c:v>281.73037433624268</c:v>
                </c:pt>
                <c:pt idx="2377">
                  <c:v>281.85429573059082</c:v>
                </c:pt>
                <c:pt idx="2378">
                  <c:v>281.96049737930298</c:v>
                </c:pt>
                <c:pt idx="2379">
                  <c:v>282.08593654632568</c:v>
                </c:pt>
                <c:pt idx="2380">
                  <c:v>282.19165277481079</c:v>
                </c:pt>
                <c:pt idx="2381">
                  <c:v>282.33189868927002</c:v>
                </c:pt>
                <c:pt idx="2382">
                  <c:v>282.45555377006531</c:v>
                </c:pt>
                <c:pt idx="2383">
                  <c:v>282.56590843200678</c:v>
                </c:pt>
                <c:pt idx="2384">
                  <c:v>282.68556499481201</c:v>
                </c:pt>
                <c:pt idx="2385">
                  <c:v>282.79337000846863</c:v>
                </c:pt>
                <c:pt idx="2386">
                  <c:v>282.91990756988531</c:v>
                </c:pt>
                <c:pt idx="2387">
                  <c:v>283.02606415748602</c:v>
                </c:pt>
                <c:pt idx="2388">
                  <c:v>283.15048408508301</c:v>
                </c:pt>
                <c:pt idx="2389">
                  <c:v>283.2606987953186</c:v>
                </c:pt>
                <c:pt idx="2390">
                  <c:v>283.38248014450068</c:v>
                </c:pt>
                <c:pt idx="2391">
                  <c:v>283.49066352844238</c:v>
                </c:pt>
                <c:pt idx="2392">
                  <c:v>283.62989211082458</c:v>
                </c:pt>
                <c:pt idx="2393">
                  <c:v>283.75560402870178</c:v>
                </c:pt>
                <c:pt idx="2394">
                  <c:v>283.86286497116089</c:v>
                </c:pt>
                <c:pt idx="2395">
                  <c:v>283.98866200447083</c:v>
                </c:pt>
                <c:pt idx="2396">
                  <c:v>284.09544062614441</c:v>
                </c:pt>
                <c:pt idx="2397">
                  <c:v>284.22167277336121</c:v>
                </c:pt>
                <c:pt idx="2398">
                  <c:v>284.3300576210022</c:v>
                </c:pt>
                <c:pt idx="2399">
                  <c:v>284.45572400093079</c:v>
                </c:pt>
                <c:pt idx="2400">
                  <c:v>284.56214380264282</c:v>
                </c:pt>
                <c:pt idx="2401">
                  <c:v>284.6863214969635</c:v>
                </c:pt>
                <c:pt idx="2402">
                  <c:v>284.79583334922791</c:v>
                </c:pt>
                <c:pt idx="2403">
                  <c:v>284.91899466514587</c:v>
                </c:pt>
                <c:pt idx="2404">
                  <c:v>285.0257933139801</c:v>
                </c:pt>
                <c:pt idx="2405">
                  <c:v>285.16473150253302</c:v>
                </c:pt>
                <c:pt idx="2406">
                  <c:v>285.2894172668457</c:v>
                </c:pt>
                <c:pt idx="2407">
                  <c:v>285.39580225944519</c:v>
                </c:pt>
                <c:pt idx="2408">
                  <c:v>285.52288126945501</c:v>
                </c:pt>
                <c:pt idx="2409">
                  <c:v>285.62610030174261</c:v>
                </c:pt>
                <c:pt idx="2410">
                  <c:v>285.75246810913092</c:v>
                </c:pt>
                <c:pt idx="2411">
                  <c:v>285.85878825187677</c:v>
                </c:pt>
                <c:pt idx="2412">
                  <c:v>285.98509550094599</c:v>
                </c:pt>
                <c:pt idx="2413">
                  <c:v>286.09185481071472</c:v>
                </c:pt>
                <c:pt idx="2414">
                  <c:v>286.2302577495575</c:v>
                </c:pt>
                <c:pt idx="2415">
                  <c:v>286.35439252853388</c:v>
                </c:pt>
                <c:pt idx="2416">
                  <c:v>286.45922827720642</c:v>
                </c:pt>
                <c:pt idx="2417">
                  <c:v>286.58530259132391</c:v>
                </c:pt>
                <c:pt idx="2418">
                  <c:v>286.69175815582281</c:v>
                </c:pt>
                <c:pt idx="2419">
                  <c:v>286.82940077781677</c:v>
                </c:pt>
                <c:pt idx="2420">
                  <c:v>286.95521235465998</c:v>
                </c:pt>
                <c:pt idx="2421">
                  <c:v>287.06291580200201</c:v>
                </c:pt>
                <c:pt idx="2422">
                  <c:v>287.18663311004639</c:v>
                </c:pt>
                <c:pt idx="2423">
                  <c:v>287.2938539981842</c:v>
                </c:pt>
                <c:pt idx="2424">
                  <c:v>287.41971063613892</c:v>
                </c:pt>
                <c:pt idx="2425">
                  <c:v>287.5258903503418</c:v>
                </c:pt>
                <c:pt idx="2426">
                  <c:v>287.66564464569092</c:v>
                </c:pt>
                <c:pt idx="2427">
                  <c:v>287.78801560401922</c:v>
                </c:pt>
                <c:pt idx="2428">
                  <c:v>287.89597749710077</c:v>
                </c:pt>
                <c:pt idx="2429">
                  <c:v>288.02018213272089</c:v>
                </c:pt>
                <c:pt idx="2430">
                  <c:v>288.12801551818848</c:v>
                </c:pt>
                <c:pt idx="2431">
                  <c:v>288.25194454193121</c:v>
                </c:pt>
                <c:pt idx="2432">
                  <c:v>288.35785913467407</c:v>
                </c:pt>
                <c:pt idx="2433">
                  <c:v>288.46673560142523</c:v>
                </c:pt>
                <c:pt idx="2434">
                  <c:v>288.5863926410675</c:v>
                </c:pt>
                <c:pt idx="2435">
                  <c:v>288.69606328010559</c:v>
                </c:pt>
                <c:pt idx="2436">
                  <c:v>288.82024240493769</c:v>
                </c:pt>
                <c:pt idx="2437">
                  <c:v>288.92711639404303</c:v>
                </c:pt>
                <c:pt idx="2438">
                  <c:v>289.06455063819891</c:v>
                </c:pt>
                <c:pt idx="2439">
                  <c:v>289.18861317634583</c:v>
                </c:pt>
                <c:pt idx="2440">
                  <c:v>289.29403233528137</c:v>
                </c:pt>
                <c:pt idx="2441">
                  <c:v>289.4207763671875</c:v>
                </c:pt>
                <c:pt idx="2442">
                  <c:v>289.5263307094574</c:v>
                </c:pt>
                <c:pt idx="2443">
                  <c:v>289.66445422172552</c:v>
                </c:pt>
                <c:pt idx="2444">
                  <c:v>289.7874927520752</c:v>
                </c:pt>
                <c:pt idx="2445">
                  <c:v>289.89760613441467</c:v>
                </c:pt>
                <c:pt idx="2446">
                  <c:v>290.01968193054199</c:v>
                </c:pt>
                <c:pt idx="2447">
                  <c:v>290.1264111995697</c:v>
                </c:pt>
                <c:pt idx="2448">
                  <c:v>290.25201630592352</c:v>
                </c:pt>
                <c:pt idx="2449">
                  <c:v>290.35962200164789</c:v>
                </c:pt>
                <c:pt idx="2450">
                  <c:v>290.49833083152771</c:v>
                </c:pt>
                <c:pt idx="2451">
                  <c:v>290.62325596809387</c:v>
                </c:pt>
                <c:pt idx="2452">
                  <c:v>290.73210978508001</c:v>
                </c:pt>
                <c:pt idx="2453">
                  <c:v>290.85575819015497</c:v>
                </c:pt>
                <c:pt idx="2454">
                  <c:v>290.96201252937323</c:v>
                </c:pt>
                <c:pt idx="2455">
                  <c:v>291.08628439903259</c:v>
                </c:pt>
                <c:pt idx="2456">
                  <c:v>291.19351720809942</c:v>
                </c:pt>
                <c:pt idx="2457">
                  <c:v>291.31692409515381</c:v>
                </c:pt>
                <c:pt idx="2458">
                  <c:v>291.42367148399347</c:v>
                </c:pt>
                <c:pt idx="2459">
                  <c:v>291.56320691108698</c:v>
                </c:pt>
                <c:pt idx="2460">
                  <c:v>291.68555045127869</c:v>
                </c:pt>
                <c:pt idx="2461">
                  <c:v>291.79517292976379</c:v>
                </c:pt>
                <c:pt idx="2462">
                  <c:v>291.93047976493841</c:v>
                </c:pt>
                <c:pt idx="2463">
                  <c:v>292.05552887916559</c:v>
                </c:pt>
                <c:pt idx="2464">
                  <c:v>292.16427111625671</c:v>
                </c:pt>
                <c:pt idx="2465">
                  <c:v>292.28724145889282</c:v>
                </c:pt>
                <c:pt idx="2466">
                  <c:v>292.39494729042048</c:v>
                </c:pt>
                <c:pt idx="2467">
                  <c:v>292.52049541473389</c:v>
                </c:pt>
                <c:pt idx="2468">
                  <c:v>292.62898278236389</c:v>
                </c:pt>
                <c:pt idx="2469">
                  <c:v>292.75302648544312</c:v>
                </c:pt>
                <c:pt idx="2470">
                  <c:v>292.85860729217529</c:v>
                </c:pt>
                <c:pt idx="2471">
                  <c:v>292.98333287239069</c:v>
                </c:pt>
                <c:pt idx="2472">
                  <c:v>293.09153175353998</c:v>
                </c:pt>
                <c:pt idx="2473">
                  <c:v>293.22816681861877</c:v>
                </c:pt>
                <c:pt idx="2474">
                  <c:v>293.35157799720758</c:v>
                </c:pt>
                <c:pt idx="2475">
                  <c:v>293.46093082427979</c:v>
                </c:pt>
                <c:pt idx="2476">
                  <c:v>293.59781551361078</c:v>
                </c:pt>
                <c:pt idx="2477">
                  <c:v>293.72094511985779</c:v>
                </c:pt>
                <c:pt idx="2478">
                  <c:v>293.83084487915039</c:v>
                </c:pt>
                <c:pt idx="2479">
                  <c:v>293.95506834983831</c:v>
                </c:pt>
                <c:pt idx="2480">
                  <c:v>294.06398749351501</c:v>
                </c:pt>
                <c:pt idx="2481">
                  <c:v>294.18924999237061</c:v>
                </c:pt>
                <c:pt idx="2482">
                  <c:v>294.29307651519781</c:v>
                </c:pt>
                <c:pt idx="2483">
                  <c:v>294.43195796012878</c:v>
                </c:pt>
                <c:pt idx="2484">
                  <c:v>294.55543351173401</c:v>
                </c:pt>
                <c:pt idx="2485">
                  <c:v>294.66445422172552</c:v>
                </c:pt>
                <c:pt idx="2486">
                  <c:v>294.78507494926453</c:v>
                </c:pt>
                <c:pt idx="2487">
                  <c:v>294.89526581764221</c:v>
                </c:pt>
                <c:pt idx="2488">
                  <c:v>295.01820755004883</c:v>
                </c:pt>
                <c:pt idx="2489">
                  <c:v>295.12665724754328</c:v>
                </c:pt>
                <c:pt idx="2490">
                  <c:v>295.26345443725592</c:v>
                </c:pt>
                <c:pt idx="2491">
                  <c:v>295.38538026809692</c:v>
                </c:pt>
                <c:pt idx="2492">
                  <c:v>295.49711990356451</c:v>
                </c:pt>
                <c:pt idx="2493">
                  <c:v>295.61727380752558</c:v>
                </c:pt>
                <c:pt idx="2494">
                  <c:v>295.72816300392151</c:v>
                </c:pt>
                <c:pt idx="2495">
                  <c:v>295.86228060722351</c:v>
                </c:pt>
                <c:pt idx="2496">
                  <c:v>295.98723268508911</c:v>
                </c:pt>
                <c:pt idx="2497">
                  <c:v>296.09679198265081</c:v>
                </c:pt>
                <c:pt idx="2498">
                  <c:v>296.21678614616388</c:v>
                </c:pt>
                <c:pt idx="2499">
                  <c:v>296.32598066329962</c:v>
                </c:pt>
                <c:pt idx="2500">
                  <c:v>296.45249533653259</c:v>
                </c:pt>
                <c:pt idx="2501">
                  <c:v>296.56556963920588</c:v>
                </c:pt>
                <c:pt idx="2502">
                  <c:v>296.6842930316925</c:v>
                </c:pt>
                <c:pt idx="2503">
                  <c:v>296.79296517372131</c:v>
                </c:pt>
                <c:pt idx="2504">
                  <c:v>296.93109965324402</c:v>
                </c:pt>
                <c:pt idx="2505">
                  <c:v>297.05764484405518</c:v>
                </c:pt>
                <c:pt idx="2506">
                  <c:v>297.16364908218378</c:v>
                </c:pt>
                <c:pt idx="2507">
                  <c:v>297.28485608100891</c:v>
                </c:pt>
                <c:pt idx="2508">
                  <c:v>297.39511370658869</c:v>
                </c:pt>
                <c:pt idx="2509">
                  <c:v>297.52178311347961</c:v>
                </c:pt>
                <c:pt idx="2510">
                  <c:v>297.62702226638788</c:v>
                </c:pt>
                <c:pt idx="2511">
                  <c:v>297.74940133094788</c:v>
                </c:pt>
                <c:pt idx="2512">
                  <c:v>297.85765099525452</c:v>
                </c:pt>
                <c:pt idx="2513">
                  <c:v>297.99724936485291</c:v>
                </c:pt>
                <c:pt idx="2514">
                  <c:v>298.12319493293762</c:v>
                </c:pt>
                <c:pt idx="2515">
                  <c:v>298.22999429702759</c:v>
                </c:pt>
                <c:pt idx="2516">
                  <c:v>298.35175371170038</c:v>
                </c:pt>
                <c:pt idx="2517">
                  <c:v>298.46124529838562</c:v>
                </c:pt>
                <c:pt idx="2518">
                  <c:v>298.58665013313288</c:v>
                </c:pt>
                <c:pt idx="2519">
                  <c:v>298.69302582740778</c:v>
                </c:pt>
                <c:pt idx="2520">
                  <c:v>298.81685757637018</c:v>
                </c:pt>
                <c:pt idx="2521">
                  <c:v>298.92596220970148</c:v>
                </c:pt>
                <c:pt idx="2522">
                  <c:v>299.06422901153559</c:v>
                </c:pt>
                <c:pt idx="2523">
                  <c:v>299.18935990333563</c:v>
                </c:pt>
                <c:pt idx="2524">
                  <c:v>299.29731798172003</c:v>
                </c:pt>
                <c:pt idx="2525">
                  <c:v>299.42245268821722</c:v>
                </c:pt>
                <c:pt idx="2526">
                  <c:v>299.52710652351379</c:v>
                </c:pt>
                <c:pt idx="2527">
                  <c:v>299.65417695045471</c:v>
                </c:pt>
                <c:pt idx="2528">
                  <c:v>299.76085686683649</c:v>
                </c:pt>
                <c:pt idx="2529">
                  <c:v>299.89709997177118</c:v>
                </c:pt>
                <c:pt idx="2530">
                  <c:v>300.02231049537659</c:v>
                </c:pt>
                <c:pt idx="2531">
                  <c:v>300.1300060749054</c:v>
                </c:pt>
                <c:pt idx="2532">
                  <c:v>300.2522144317627</c:v>
                </c:pt>
                <c:pt idx="2533">
                  <c:v>300.35953736305243</c:v>
                </c:pt>
                <c:pt idx="2534">
                  <c:v>300.49641394615168</c:v>
                </c:pt>
                <c:pt idx="2535">
                  <c:v>300.62097644805908</c:v>
                </c:pt>
                <c:pt idx="2536">
                  <c:v>300.72762680053711</c:v>
                </c:pt>
                <c:pt idx="2537">
                  <c:v>300.8546736240387</c:v>
                </c:pt>
                <c:pt idx="2538">
                  <c:v>300.95917654037481</c:v>
                </c:pt>
                <c:pt idx="2539">
                  <c:v>301.08322072029108</c:v>
                </c:pt>
                <c:pt idx="2540">
                  <c:v>301.19107294082642</c:v>
                </c:pt>
                <c:pt idx="2541">
                  <c:v>301.33107328414923</c:v>
                </c:pt>
                <c:pt idx="2542">
                  <c:v>301.45402669906622</c:v>
                </c:pt>
                <c:pt idx="2543">
                  <c:v>301.56361103057861</c:v>
                </c:pt>
                <c:pt idx="2544">
                  <c:v>301.68655204772949</c:v>
                </c:pt>
                <c:pt idx="2545">
                  <c:v>301.79563641548162</c:v>
                </c:pt>
                <c:pt idx="2546">
                  <c:v>301.91854000091553</c:v>
                </c:pt>
                <c:pt idx="2547">
                  <c:v>302.02569222450262</c:v>
                </c:pt>
                <c:pt idx="2548">
                  <c:v>302.16252899169922</c:v>
                </c:pt>
                <c:pt idx="2549">
                  <c:v>302.28905916213989</c:v>
                </c:pt>
                <c:pt idx="2550">
                  <c:v>302.39528059959412</c:v>
                </c:pt>
                <c:pt idx="2551">
                  <c:v>302.52013278007507</c:v>
                </c:pt>
                <c:pt idx="2552">
                  <c:v>302.62663650512701</c:v>
                </c:pt>
                <c:pt idx="2553">
                  <c:v>302.75379538536072</c:v>
                </c:pt>
                <c:pt idx="2554">
                  <c:v>302.86001920700068</c:v>
                </c:pt>
                <c:pt idx="2555">
                  <c:v>302.98547625541693</c:v>
                </c:pt>
                <c:pt idx="2556">
                  <c:v>303.09203195571899</c:v>
                </c:pt>
                <c:pt idx="2557">
                  <c:v>303.19711112976069</c:v>
                </c:pt>
                <c:pt idx="2558">
                  <c:v>303.3210084438324</c:v>
                </c:pt>
                <c:pt idx="2559">
                  <c:v>303.4295015335083</c:v>
                </c:pt>
                <c:pt idx="2560">
                  <c:v>303.55218005180359</c:v>
                </c:pt>
                <c:pt idx="2561">
                  <c:v>303.65807127952581</c:v>
                </c:pt>
                <c:pt idx="2562">
                  <c:v>303.7631733417511</c:v>
                </c:pt>
                <c:pt idx="2563">
                  <c:v>303.88861393928528</c:v>
                </c:pt>
                <c:pt idx="2564">
                  <c:v>303.99786734580988</c:v>
                </c:pt>
                <c:pt idx="2565">
                  <c:v>304.12200260162348</c:v>
                </c:pt>
                <c:pt idx="2566">
                  <c:v>304.23152184486389</c:v>
                </c:pt>
                <c:pt idx="2567">
                  <c:v>304.35389113426208</c:v>
                </c:pt>
                <c:pt idx="2568">
                  <c:v>304.46073865890497</c:v>
                </c:pt>
                <c:pt idx="2569">
                  <c:v>304.58580493927002</c:v>
                </c:pt>
                <c:pt idx="2570">
                  <c:v>304.6909236907959</c:v>
                </c:pt>
                <c:pt idx="2571">
                  <c:v>304.83260560035711</c:v>
                </c:pt>
                <c:pt idx="2572">
                  <c:v>304.95394372940058</c:v>
                </c:pt>
                <c:pt idx="2573">
                  <c:v>305.0614321231842</c:v>
                </c:pt>
                <c:pt idx="2574">
                  <c:v>305.18888163566589</c:v>
                </c:pt>
                <c:pt idx="2575">
                  <c:v>305.29273343086243</c:v>
                </c:pt>
                <c:pt idx="2576">
                  <c:v>305.43286633491522</c:v>
                </c:pt>
                <c:pt idx="2577">
                  <c:v>305.55837869644171</c:v>
                </c:pt>
                <c:pt idx="2578">
                  <c:v>305.66403746604919</c:v>
                </c:pt>
                <c:pt idx="2579">
                  <c:v>305.79055428504938</c:v>
                </c:pt>
                <c:pt idx="2580">
                  <c:v>305.89389991760248</c:v>
                </c:pt>
                <c:pt idx="2581">
                  <c:v>306.01716899871832</c:v>
                </c:pt>
                <c:pt idx="2582">
                  <c:v>306.12243485450739</c:v>
                </c:pt>
                <c:pt idx="2583">
                  <c:v>306.26329898834229</c:v>
                </c:pt>
                <c:pt idx="2584">
                  <c:v>306.38570857048029</c:v>
                </c:pt>
                <c:pt idx="2585">
                  <c:v>306.49061608314508</c:v>
                </c:pt>
                <c:pt idx="2586">
                  <c:v>306.63066053390497</c:v>
                </c:pt>
                <c:pt idx="2587">
                  <c:v>306.75502133369451</c:v>
                </c:pt>
                <c:pt idx="2588">
                  <c:v>306.86211514472961</c:v>
                </c:pt>
                <c:pt idx="2589">
                  <c:v>306.98790144920349</c:v>
                </c:pt>
                <c:pt idx="2590">
                  <c:v>307.09657692909241</c:v>
                </c:pt>
                <c:pt idx="2591">
                  <c:v>307.21889662742609</c:v>
                </c:pt>
                <c:pt idx="2592">
                  <c:v>307.33128023147577</c:v>
                </c:pt>
                <c:pt idx="2593">
                  <c:v>307.45366287231451</c:v>
                </c:pt>
                <c:pt idx="2594">
                  <c:v>307.55962705612183</c:v>
                </c:pt>
                <c:pt idx="2595">
                  <c:v>307.68547081947332</c:v>
                </c:pt>
                <c:pt idx="2596">
                  <c:v>307.79366135597229</c:v>
                </c:pt>
                <c:pt idx="2597">
                  <c:v>307.93087530136108</c:v>
                </c:pt>
                <c:pt idx="2598">
                  <c:v>308.05399322509771</c:v>
                </c:pt>
                <c:pt idx="2599">
                  <c:v>308.16148805618292</c:v>
                </c:pt>
                <c:pt idx="2600">
                  <c:v>308.28644776344299</c:v>
                </c:pt>
                <c:pt idx="2601">
                  <c:v>308.39433336257929</c:v>
                </c:pt>
                <c:pt idx="2602">
                  <c:v>308.51824879646301</c:v>
                </c:pt>
                <c:pt idx="2603">
                  <c:v>308.62933778762817</c:v>
                </c:pt>
                <c:pt idx="2604">
                  <c:v>308.75228047370911</c:v>
                </c:pt>
                <c:pt idx="2605">
                  <c:v>308.85934114456182</c:v>
                </c:pt>
                <c:pt idx="2606">
                  <c:v>308.98694777488708</c:v>
                </c:pt>
                <c:pt idx="2607">
                  <c:v>309.09144306182861</c:v>
                </c:pt>
                <c:pt idx="2608">
                  <c:v>309.21866583824158</c:v>
                </c:pt>
                <c:pt idx="2609">
                  <c:v>309.3241720199585</c:v>
                </c:pt>
                <c:pt idx="2610">
                  <c:v>309.46539974212652</c:v>
                </c:pt>
                <c:pt idx="2611">
                  <c:v>309.58775877952581</c:v>
                </c:pt>
                <c:pt idx="2612">
                  <c:v>309.69744992256159</c:v>
                </c:pt>
                <c:pt idx="2613">
                  <c:v>309.82164788246149</c:v>
                </c:pt>
                <c:pt idx="2614">
                  <c:v>309.92706608772278</c:v>
                </c:pt>
                <c:pt idx="2615">
                  <c:v>310.05272054672241</c:v>
                </c:pt>
                <c:pt idx="2616">
                  <c:v>310.16134977340698</c:v>
                </c:pt>
                <c:pt idx="2617">
                  <c:v>310.28337597846979</c:v>
                </c:pt>
                <c:pt idx="2618">
                  <c:v>310.39058661460882</c:v>
                </c:pt>
                <c:pt idx="2619">
                  <c:v>310.52981114387512</c:v>
                </c:pt>
                <c:pt idx="2620">
                  <c:v>310.6519603729248</c:v>
                </c:pt>
                <c:pt idx="2621">
                  <c:v>310.76209282875061</c:v>
                </c:pt>
                <c:pt idx="2622">
                  <c:v>310.88593149185181</c:v>
                </c:pt>
                <c:pt idx="2623">
                  <c:v>310.99053001403809</c:v>
                </c:pt>
                <c:pt idx="2624">
                  <c:v>311.11784434318542</c:v>
                </c:pt>
                <c:pt idx="2625">
                  <c:v>311.22762966156012</c:v>
                </c:pt>
                <c:pt idx="2626">
                  <c:v>311.3660044670105</c:v>
                </c:pt>
                <c:pt idx="2627">
                  <c:v>311.48621344566351</c:v>
                </c:pt>
                <c:pt idx="2628">
                  <c:v>311.59680032730103</c:v>
                </c:pt>
                <c:pt idx="2629">
                  <c:v>311.71785283088678</c:v>
                </c:pt>
                <c:pt idx="2630">
                  <c:v>311.82777738571173</c:v>
                </c:pt>
                <c:pt idx="2631">
                  <c:v>311.95125412940979</c:v>
                </c:pt>
                <c:pt idx="2632">
                  <c:v>312.05569934844971</c:v>
                </c:pt>
                <c:pt idx="2633">
                  <c:v>312.19709992408752</c:v>
                </c:pt>
                <c:pt idx="2634">
                  <c:v>312.32179045677191</c:v>
                </c:pt>
                <c:pt idx="2635">
                  <c:v>312.43005895614618</c:v>
                </c:pt>
                <c:pt idx="2636">
                  <c:v>312.55372762680048</c:v>
                </c:pt>
                <c:pt idx="2637">
                  <c:v>312.66325259208679</c:v>
                </c:pt>
                <c:pt idx="2638">
                  <c:v>312.78532862663269</c:v>
                </c:pt>
                <c:pt idx="2639">
                  <c:v>312.89570713043207</c:v>
                </c:pt>
                <c:pt idx="2640">
                  <c:v>313.02169585227972</c:v>
                </c:pt>
                <c:pt idx="2641">
                  <c:v>313.12814235687262</c:v>
                </c:pt>
                <c:pt idx="2642">
                  <c:v>313.2527117729187</c:v>
                </c:pt>
                <c:pt idx="2643">
                  <c:v>313.36340117454529</c:v>
                </c:pt>
                <c:pt idx="2644">
                  <c:v>313.48583745956421</c:v>
                </c:pt>
                <c:pt idx="2645">
                  <c:v>313.59533834457397</c:v>
                </c:pt>
                <c:pt idx="2646">
                  <c:v>313.71759390830988</c:v>
                </c:pt>
                <c:pt idx="2647">
                  <c:v>313.82609462738043</c:v>
                </c:pt>
                <c:pt idx="2648">
                  <c:v>313.94981336593628</c:v>
                </c:pt>
                <c:pt idx="2649">
                  <c:v>314.0596935749054</c:v>
                </c:pt>
                <c:pt idx="2650">
                  <c:v>314.19509220123291</c:v>
                </c:pt>
                <c:pt idx="2651">
                  <c:v>314.31976342201227</c:v>
                </c:pt>
                <c:pt idx="2652">
                  <c:v>314.42792129516602</c:v>
                </c:pt>
                <c:pt idx="2653">
                  <c:v>314.55185604095459</c:v>
                </c:pt>
                <c:pt idx="2654">
                  <c:v>314.66025686264038</c:v>
                </c:pt>
                <c:pt idx="2655">
                  <c:v>314.78505516052252</c:v>
                </c:pt>
                <c:pt idx="2656">
                  <c:v>314.89281249046331</c:v>
                </c:pt>
                <c:pt idx="2657">
                  <c:v>315.02959728240972</c:v>
                </c:pt>
                <c:pt idx="2658">
                  <c:v>315.15722632408142</c:v>
                </c:pt>
                <c:pt idx="2659">
                  <c:v>315.29629397392267</c:v>
                </c:pt>
                <c:pt idx="2660">
                  <c:v>315.42206716537481</c:v>
                </c:pt>
                <c:pt idx="2661">
                  <c:v>315.53220176696777</c:v>
                </c:pt>
                <c:pt idx="2662">
                  <c:v>315.65770196914667</c:v>
                </c:pt>
                <c:pt idx="2663">
                  <c:v>315.76622796058649</c:v>
                </c:pt>
                <c:pt idx="2664">
                  <c:v>315.89005374908447</c:v>
                </c:pt>
                <c:pt idx="2665">
                  <c:v>315.99802660942078</c:v>
                </c:pt>
                <c:pt idx="2666">
                  <c:v>316.12198448181152</c:v>
                </c:pt>
                <c:pt idx="2667">
                  <c:v>316.22727799415588</c:v>
                </c:pt>
                <c:pt idx="2668">
                  <c:v>316.35116052627558</c:v>
                </c:pt>
                <c:pt idx="2669">
                  <c:v>316.45972990989691</c:v>
                </c:pt>
                <c:pt idx="2670">
                  <c:v>316.59863781929022</c:v>
                </c:pt>
                <c:pt idx="2671">
                  <c:v>316.72382044792181</c:v>
                </c:pt>
                <c:pt idx="2672">
                  <c:v>316.82853364944458</c:v>
                </c:pt>
                <c:pt idx="2673">
                  <c:v>316.95269370079041</c:v>
                </c:pt>
                <c:pt idx="2674">
                  <c:v>317.06108999252319</c:v>
                </c:pt>
                <c:pt idx="2675">
                  <c:v>317.18175649642939</c:v>
                </c:pt>
                <c:pt idx="2676">
                  <c:v>317.29235649108892</c:v>
                </c:pt>
                <c:pt idx="2677">
                  <c:v>317.39659857749939</c:v>
                </c:pt>
                <c:pt idx="2678">
                  <c:v>317.52070307731628</c:v>
                </c:pt>
                <c:pt idx="2679">
                  <c:v>317.63001418113708</c:v>
                </c:pt>
                <c:pt idx="2680">
                  <c:v>317.75350379943848</c:v>
                </c:pt>
                <c:pt idx="2681">
                  <c:v>317.86200475692749</c:v>
                </c:pt>
                <c:pt idx="2682">
                  <c:v>317.98976564407349</c:v>
                </c:pt>
                <c:pt idx="2683">
                  <c:v>318.0943455696106</c:v>
                </c:pt>
                <c:pt idx="2684">
                  <c:v>318.217942237854</c:v>
                </c:pt>
                <c:pt idx="2685">
                  <c:v>318.32624554634089</c:v>
                </c:pt>
                <c:pt idx="2686">
                  <c:v>318.46532559394842</c:v>
                </c:pt>
                <c:pt idx="2687">
                  <c:v>318.59167838096619</c:v>
                </c:pt>
                <c:pt idx="2688">
                  <c:v>318.73113369941711</c:v>
                </c:pt>
                <c:pt idx="2689">
                  <c:v>318.85571670532232</c:v>
                </c:pt>
                <c:pt idx="2690">
                  <c:v>318.96283841133118</c:v>
                </c:pt>
                <c:pt idx="2691">
                  <c:v>319.08746337890619</c:v>
                </c:pt>
                <c:pt idx="2692">
                  <c:v>319.19319581985468</c:v>
                </c:pt>
                <c:pt idx="2693">
                  <c:v>319.31606101989752</c:v>
                </c:pt>
                <c:pt idx="2694">
                  <c:v>319.42537498474121</c:v>
                </c:pt>
                <c:pt idx="2695">
                  <c:v>319.56326389312738</c:v>
                </c:pt>
                <c:pt idx="2696">
                  <c:v>319.68637037277222</c:v>
                </c:pt>
                <c:pt idx="2697">
                  <c:v>319.79261088371283</c:v>
                </c:pt>
                <c:pt idx="2698">
                  <c:v>319.91635227203369</c:v>
                </c:pt>
                <c:pt idx="2699">
                  <c:v>320.02554631233221</c:v>
                </c:pt>
                <c:pt idx="2700">
                  <c:v>320.15063786506653</c:v>
                </c:pt>
                <c:pt idx="2701">
                  <c:v>320.25985550880432</c:v>
                </c:pt>
                <c:pt idx="2702">
                  <c:v>320.39657354354858</c:v>
                </c:pt>
                <c:pt idx="2703">
                  <c:v>320.52202010154718</c:v>
                </c:pt>
                <c:pt idx="2704">
                  <c:v>320.62937426567078</c:v>
                </c:pt>
                <c:pt idx="2705">
                  <c:v>320.7569739818573</c:v>
                </c:pt>
                <c:pt idx="2706">
                  <c:v>320.86239528656012</c:v>
                </c:pt>
                <c:pt idx="2707">
                  <c:v>320.98730731010443</c:v>
                </c:pt>
                <c:pt idx="2708">
                  <c:v>321.09645533561712</c:v>
                </c:pt>
                <c:pt idx="2709">
                  <c:v>321.22021818161011</c:v>
                </c:pt>
                <c:pt idx="2710">
                  <c:v>321.32776165008539</c:v>
                </c:pt>
                <c:pt idx="2711">
                  <c:v>321.45261001586908</c:v>
                </c:pt>
                <c:pt idx="2712">
                  <c:v>321.56011843681341</c:v>
                </c:pt>
                <c:pt idx="2713">
                  <c:v>321.68706083297729</c:v>
                </c:pt>
                <c:pt idx="2714">
                  <c:v>321.79599046707148</c:v>
                </c:pt>
                <c:pt idx="2715">
                  <c:v>321.91935968399048</c:v>
                </c:pt>
                <c:pt idx="2716">
                  <c:v>322.02736258506769</c:v>
                </c:pt>
                <c:pt idx="2717">
                  <c:v>322.15032982826227</c:v>
                </c:pt>
                <c:pt idx="2718">
                  <c:v>322.25784397125238</c:v>
                </c:pt>
                <c:pt idx="2719">
                  <c:v>322.39731383323669</c:v>
                </c:pt>
                <c:pt idx="2720">
                  <c:v>322.52172231674189</c:v>
                </c:pt>
                <c:pt idx="2721">
                  <c:v>322.6282000541687</c:v>
                </c:pt>
                <c:pt idx="2722">
                  <c:v>322.75235199928278</c:v>
                </c:pt>
                <c:pt idx="2723">
                  <c:v>322.86170959472662</c:v>
                </c:pt>
                <c:pt idx="2724">
                  <c:v>322.98513436317438</c:v>
                </c:pt>
                <c:pt idx="2725">
                  <c:v>323.09373712539667</c:v>
                </c:pt>
                <c:pt idx="2726">
                  <c:v>323.2308521270752</c:v>
                </c:pt>
                <c:pt idx="2727">
                  <c:v>323.35460591316217</c:v>
                </c:pt>
                <c:pt idx="2728">
                  <c:v>323.46086478233337</c:v>
                </c:pt>
                <c:pt idx="2729">
                  <c:v>323.58701229095459</c:v>
                </c:pt>
                <c:pt idx="2730">
                  <c:v>323.69331383705139</c:v>
                </c:pt>
                <c:pt idx="2731">
                  <c:v>323.81895279884338</c:v>
                </c:pt>
                <c:pt idx="2732">
                  <c:v>323.92439198493958</c:v>
                </c:pt>
                <c:pt idx="2733">
                  <c:v>324.05169558525091</c:v>
                </c:pt>
                <c:pt idx="2734">
                  <c:v>324.15911412239069</c:v>
                </c:pt>
                <c:pt idx="2735">
                  <c:v>324.29514861106873</c:v>
                </c:pt>
                <c:pt idx="2736">
                  <c:v>324.42273807525629</c:v>
                </c:pt>
                <c:pt idx="2737">
                  <c:v>324.52697968482971</c:v>
                </c:pt>
                <c:pt idx="2738">
                  <c:v>324.66623425483698</c:v>
                </c:pt>
                <c:pt idx="2739">
                  <c:v>324.79136967659002</c:v>
                </c:pt>
                <c:pt idx="2740">
                  <c:v>324.9305522441864</c:v>
                </c:pt>
                <c:pt idx="2741">
                  <c:v>325.05291652679438</c:v>
                </c:pt>
                <c:pt idx="2742">
                  <c:v>325.1592481136322</c:v>
                </c:pt>
                <c:pt idx="2743">
                  <c:v>325.28493356704712</c:v>
                </c:pt>
                <c:pt idx="2744">
                  <c:v>325.39576315879822</c:v>
                </c:pt>
                <c:pt idx="2745">
                  <c:v>325.52005124092102</c:v>
                </c:pt>
                <c:pt idx="2746">
                  <c:v>325.63141846656799</c:v>
                </c:pt>
                <c:pt idx="2747">
                  <c:v>325.75461840629578</c:v>
                </c:pt>
                <c:pt idx="2748">
                  <c:v>325.85852241516108</c:v>
                </c:pt>
                <c:pt idx="2749">
                  <c:v>325.98493552207952</c:v>
                </c:pt>
                <c:pt idx="2750">
                  <c:v>326.09105324745178</c:v>
                </c:pt>
                <c:pt idx="2751">
                  <c:v>326.23139309883118</c:v>
                </c:pt>
                <c:pt idx="2752">
                  <c:v>326.35117387771612</c:v>
                </c:pt>
                <c:pt idx="2753">
                  <c:v>326.46220088005072</c:v>
                </c:pt>
                <c:pt idx="2754">
                  <c:v>326.58528542518621</c:v>
                </c:pt>
                <c:pt idx="2755">
                  <c:v>326.68927216529852</c:v>
                </c:pt>
                <c:pt idx="2756">
                  <c:v>326.79635047912598</c:v>
                </c:pt>
                <c:pt idx="2757">
                  <c:v>326.91951322555542</c:v>
                </c:pt>
                <c:pt idx="2758">
                  <c:v>327.02950406074518</c:v>
                </c:pt>
                <c:pt idx="2759">
                  <c:v>327.15459513664251</c:v>
                </c:pt>
                <c:pt idx="2760">
                  <c:v>327.26223659515381</c:v>
                </c:pt>
                <c:pt idx="2761">
                  <c:v>327.38427591323853</c:v>
                </c:pt>
                <c:pt idx="2762">
                  <c:v>327.49344086647028</c:v>
                </c:pt>
                <c:pt idx="2763">
                  <c:v>327.63251113891602</c:v>
                </c:pt>
                <c:pt idx="2764">
                  <c:v>327.75584483146667</c:v>
                </c:pt>
                <c:pt idx="2765">
                  <c:v>327.86636853218079</c:v>
                </c:pt>
                <c:pt idx="2766">
                  <c:v>327.98425006866461</c:v>
                </c:pt>
                <c:pt idx="2767">
                  <c:v>328.09667134284967</c:v>
                </c:pt>
                <c:pt idx="2768">
                  <c:v>328.22104144096369</c:v>
                </c:pt>
                <c:pt idx="2769">
                  <c:v>328.3302686214447</c:v>
                </c:pt>
                <c:pt idx="2770">
                  <c:v>328.46334362030029</c:v>
                </c:pt>
                <c:pt idx="2771">
                  <c:v>328.58762288093573</c:v>
                </c:pt>
                <c:pt idx="2772">
                  <c:v>328.69514036178589</c:v>
                </c:pt>
                <c:pt idx="2773">
                  <c:v>328.81896471977228</c:v>
                </c:pt>
                <c:pt idx="2774">
                  <c:v>328.9214494228363</c:v>
                </c:pt>
                <c:pt idx="2775">
                  <c:v>329.03111958503717</c:v>
                </c:pt>
                <c:pt idx="2776">
                  <c:v>329.15306091308588</c:v>
                </c:pt>
                <c:pt idx="2777">
                  <c:v>329.25993490219122</c:v>
                </c:pt>
                <c:pt idx="2778">
                  <c:v>329.39818859100342</c:v>
                </c:pt>
                <c:pt idx="2779">
                  <c:v>329.52289986610413</c:v>
                </c:pt>
                <c:pt idx="2780">
                  <c:v>329.63039231300348</c:v>
                </c:pt>
                <c:pt idx="2781">
                  <c:v>329.75400948524481</c:v>
                </c:pt>
                <c:pt idx="2782">
                  <c:v>329.8603732585907</c:v>
                </c:pt>
                <c:pt idx="2783">
                  <c:v>329.98441815376282</c:v>
                </c:pt>
                <c:pt idx="2784">
                  <c:v>330.09556174278259</c:v>
                </c:pt>
                <c:pt idx="2785">
                  <c:v>330.21805095672607</c:v>
                </c:pt>
                <c:pt idx="2786">
                  <c:v>330.32801389694208</c:v>
                </c:pt>
                <c:pt idx="2787">
                  <c:v>330.46764969825739</c:v>
                </c:pt>
                <c:pt idx="2788">
                  <c:v>330.59335136413569</c:v>
                </c:pt>
                <c:pt idx="2789">
                  <c:v>330.69548773765558</c:v>
                </c:pt>
                <c:pt idx="2790">
                  <c:v>330.81722712516779</c:v>
                </c:pt>
                <c:pt idx="2791">
                  <c:v>330.92517518997192</c:v>
                </c:pt>
                <c:pt idx="2792">
                  <c:v>331.06323075294489</c:v>
                </c:pt>
                <c:pt idx="2793">
                  <c:v>331.18618655204767</c:v>
                </c:pt>
                <c:pt idx="2794">
                  <c:v>331.2979462146759</c:v>
                </c:pt>
                <c:pt idx="2795">
                  <c:v>331.41883611679083</c:v>
                </c:pt>
                <c:pt idx="2796">
                  <c:v>331.52797603607178</c:v>
                </c:pt>
                <c:pt idx="2797">
                  <c:v>331.66413354873657</c:v>
                </c:pt>
                <c:pt idx="2798">
                  <c:v>331.78919315338129</c:v>
                </c:pt>
                <c:pt idx="2799">
                  <c:v>331.89689755439758</c:v>
                </c:pt>
                <c:pt idx="2800">
                  <c:v>332.02177262306208</c:v>
                </c:pt>
                <c:pt idx="2801">
                  <c:v>332.12727975845343</c:v>
                </c:pt>
                <c:pt idx="2802">
                  <c:v>332.2508111000061</c:v>
                </c:pt>
                <c:pt idx="2803">
                  <c:v>332.36054444313049</c:v>
                </c:pt>
                <c:pt idx="2804">
                  <c:v>332.49705123901367</c:v>
                </c:pt>
                <c:pt idx="2805">
                  <c:v>332.61991119384771</c:v>
                </c:pt>
                <c:pt idx="2806">
                  <c:v>332.73120450973511</c:v>
                </c:pt>
                <c:pt idx="2807">
                  <c:v>332.85440182685852</c:v>
                </c:pt>
                <c:pt idx="2808">
                  <c:v>332.96215534210211</c:v>
                </c:pt>
                <c:pt idx="2809">
                  <c:v>333.0853431224823</c:v>
                </c:pt>
                <c:pt idx="2810">
                  <c:v>333.19508051872248</c:v>
                </c:pt>
                <c:pt idx="2811">
                  <c:v>333.33137679100042</c:v>
                </c:pt>
                <c:pt idx="2812">
                  <c:v>333.45487880706793</c:v>
                </c:pt>
                <c:pt idx="2813">
                  <c:v>333.56162881851202</c:v>
                </c:pt>
                <c:pt idx="2814">
                  <c:v>333.6837272644043</c:v>
                </c:pt>
                <c:pt idx="2815">
                  <c:v>333.79358053207397</c:v>
                </c:pt>
                <c:pt idx="2816">
                  <c:v>333.91694402694702</c:v>
                </c:pt>
                <c:pt idx="2817">
                  <c:v>334.02677702903748</c:v>
                </c:pt>
                <c:pt idx="2818">
                  <c:v>334.16460561752319</c:v>
                </c:pt>
                <c:pt idx="2819">
                  <c:v>334.29057431221008</c:v>
                </c:pt>
                <c:pt idx="2820">
                  <c:v>334.39653944969177</c:v>
                </c:pt>
                <c:pt idx="2821">
                  <c:v>334.52304887771612</c:v>
                </c:pt>
                <c:pt idx="2822">
                  <c:v>334.62827682495117</c:v>
                </c:pt>
                <c:pt idx="2823">
                  <c:v>334.75228643417358</c:v>
                </c:pt>
                <c:pt idx="2824">
                  <c:v>334.86134099960333</c:v>
                </c:pt>
                <c:pt idx="2825">
                  <c:v>334.98504304885859</c:v>
                </c:pt>
                <c:pt idx="2826">
                  <c:v>335.09235072135931</c:v>
                </c:pt>
                <c:pt idx="2827">
                  <c:v>335.21560788154602</c:v>
                </c:pt>
                <c:pt idx="2828">
                  <c:v>335.32680749893188</c:v>
                </c:pt>
                <c:pt idx="2829">
                  <c:v>335.43196702003479</c:v>
                </c:pt>
                <c:pt idx="2830">
                  <c:v>335.55664014816278</c:v>
                </c:pt>
                <c:pt idx="2831">
                  <c:v>335.66348767280579</c:v>
                </c:pt>
                <c:pt idx="2832">
                  <c:v>335.78639769554138</c:v>
                </c:pt>
                <c:pt idx="2833">
                  <c:v>335.89669108390808</c:v>
                </c:pt>
                <c:pt idx="2834">
                  <c:v>336.01675653457642</c:v>
                </c:pt>
                <c:pt idx="2835">
                  <c:v>336.12538504600519</c:v>
                </c:pt>
                <c:pt idx="2836">
                  <c:v>336.24992823600769</c:v>
                </c:pt>
                <c:pt idx="2837">
                  <c:v>336.3616316318512</c:v>
                </c:pt>
                <c:pt idx="2838">
                  <c:v>336.49555516242981</c:v>
                </c:pt>
                <c:pt idx="2839">
                  <c:v>336.62081694602972</c:v>
                </c:pt>
                <c:pt idx="2840">
                  <c:v>336.72691416740417</c:v>
                </c:pt>
                <c:pt idx="2841">
                  <c:v>336.85057735443121</c:v>
                </c:pt>
                <c:pt idx="2842">
                  <c:v>336.9615216255188</c:v>
                </c:pt>
                <c:pt idx="2843">
                  <c:v>337.09542679786682</c:v>
                </c:pt>
                <c:pt idx="2844">
                  <c:v>337.22240304946899</c:v>
                </c:pt>
                <c:pt idx="2845">
                  <c:v>337.32736730575562</c:v>
                </c:pt>
                <c:pt idx="2846">
                  <c:v>337.45188665390009</c:v>
                </c:pt>
                <c:pt idx="2847">
                  <c:v>337.55883836746222</c:v>
                </c:pt>
                <c:pt idx="2848">
                  <c:v>337.69409203529358</c:v>
                </c:pt>
                <c:pt idx="2849">
                  <c:v>337.82009387016302</c:v>
                </c:pt>
                <c:pt idx="2850">
                  <c:v>337.92441987991327</c:v>
                </c:pt>
                <c:pt idx="2851">
                  <c:v>338.06736707687378</c:v>
                </c:pt>
                <c:pt idx="2852">
                  <c:v>338.18892407417297</c:v>
                </c:pt>
                <c:pt idx="2853">
                  <c:v>338.29727458953857</c:v>
                </c:pt>
                <c:pt idx="2854">
                  <c:v>338.42188596725458</c:v>
                </c:pt>
                <c:pt idx="2855">
                  <c:v>338.52748322486877</c:v>
                </c:pt>
                <c:pt idx="2856">
                  <c:v>338.65113735198969</c:v>
                </c:pt>
                <c:pt idx="2857">
                  <c:v>338.75932240486151</c:v>
                </c:pt>
                <c:pt idx="2858">
                  <c:v>338.89600515365601</c:v>
                </c:pt>
                <c:pt idx="2859">
                  <c:v>339.02199959754938</c:v>
                </c:pt>
                <c:pt idx="2860">
                  <c:v>339.12625050544739</c:v>
                </c:pt>
                <c:pt idx="2861">
                  <c:v>339.26402378082281</c:v>
                </c:pt>
                <c:pt idx="2862">
                  <c:v>339.38940262794489</c:v>
                </c:pt>
                <c:pt idx="2863">
                  <c:v>339.49409031867981</c:v>
                </c:pt>
                <c:pt idx="2864">
                  <c:v>339.6196665763855</c:v>
                </c:pt>
                <c:pt idx="2865">
                  <c:v>339.72598552703857</c:v>
                </c:pt>
                <c:pt idx="2866">
                  <c:v>339.86597514152533</c:v>
                </c:pt>
                <c:pt idx="2867">
                  <c:v>339.98735427856451</c:v>
                </c:pt>
                <c:pt idx="2868">
                  <c:v>340.0955638885498</c:v>
                </c:pt>
                <c:pt idx="2869">
                  <c:v>340.2193455696106</c:v>
                </c:pt>
                <c:pt idx="2870">
                  <c:v>340.32736325263983</c:v>
                </c:pt>
                <c:pt idx="2871">
                  <c:v>340.45279955863953</c:v>
                </c:pt>
                <c:pt idx="2872">
                  <c:v>340.56045341491699</c:v>
                </c:pt>
                <c:pt idx="2873">
                  <c:v>340.68432426452642</c:v>
                </c:pt>
                <c:pt idx="2874">
                  <c:v>340.79356241226202</c:v>
                </c:pt>
                <c:pt idx="2875">
                  <c:v>340.91697883605963</c:v>
                </c:pt>
                <c:pt idx="2876">
                  <c:v>341.02587080001831</c:v>
                </c:pt>
                <c:pt idx="2877">
                  <c:v>341.16447043418879</c:v>
                </c:pt>
                <c:pt idx="2878">
                  <c:v>341.28818416595459</c:v>
                </c:pt>
                <c:pt idx="2879">
                  <c:v>341.39109325408941</c:v>
                </c:pt>
                <c:pt idx="2880">
                  <c:v>341.5307993888855</c:v>
                </c:pt>
                <c:pt idx="2881">
                  <c:v>341.65278768539429</c:v>
                </c:pt>
                <c:pt idx="2882">
                  <c:v>341.75962734222412</c:v>
                </c:pt>
                <c:pt idx="2883">
                  <c:v>341.88464879989618</c:v>
                </c:pt>
                <c:pt idx="2884">
                  <c:v>341.99379086494451</c:v>
                </c:pt>
                <c:pt idx="2885">
                  <c:v>342.13104796409613</c:v>
                </c:pt>
                <c:pt idx="2886">
                  <c:v>342.25457000732422</c:v>
                </c:pt>
                <c:pt idx="2887">
                  <c:v>342.36429834365839</c:v>
                </c:pt>
                <c:pt idx="2888">
                  <c:v>342.48739242553711</c:v>
                </c:pt>
                <c:pt idx="2889">
                  <c:v>342.59335589408869</c:v>
                </c:pt>
                <c:pt idx="2890">
                  <c:v>342.71822595596308</c:v>
                </c:pt>
                <c:pt idx="2891">
                  <c:v>342.82532048225403</c:v>
                </c:pt>
                <c:pt idx="2892">
                  <c:v>342.96419429779053</c:v>
                </c:pt>
                <c:pt idx="2893">
                  <c:v>343.08801817893982</c:v>
                </c:pt>
                <c:pt idx="2894">
                  <c:v>343.19946551322943</c:v>
                </c:pt>
                <c:pt idx="2895">
                  <c:v>343.32329797744751</c:v>
                </c:pt>
                <c:pt idx="2896">
                  <c:v>343.42631101608282</c:v>
                </c:pt>
                <c:pt idx="2897">
                  <c:v>343.55093479156488</c:v>
                </c:pt>
                <c:pt idx="2898">
                  <c:v>343.65688705444342</c:v>
                </c:pt>
                <c:pt idx="2899">
                  <c:v>343.79781770706182</c:v>
                </c:pt>
                <c:pt idx="2900">
                  <c:v>343.92087125778198</c:v>
                </c:pt>
                <c:pt idx="2901">
                  <c:v>344.02542042732239</c:v>
                </c:pt>
                <c:pt idx="2902">
                  <c:v>344.15225291252142</c:v>
                </c:pt>
                <c:pt idx="2903">
                  <c:v>344.26283931732178</c:v>
                </c:pt>
                <c:pt idx="2904">
                  <c:v>344.38484406471252</c:v>
                </c:pt>
                <c:pt idx="2905">
                  <c:v>344.4910523891449</c:v>
                </c:pt>
                <c:pt idx="2906">
                  <c:v>344.62909173965448</c:v>
                </c:pt>
                <c:pt idx="2907">
                  <c:v>344.7541127204895</c:v>
                </c:pt>
                <c:pt idx="2908">
                  <c:v>344.86455249786383</c:v>
                </c:pt>
                <c:pt idx="2909">
                  <c:v>344.98908948898321</c:v>
                </c:pt>
                <c:pt idx="2910">
                  <c:v>345.09616613388062</c:v>
                </c:pt>
                <c:pt idx="2911">
                  <c:v>345.21755504608149</c:v>
                </c:pt>
                <c:pt idx="2912">
                  <c:v>345.32726311683649</c:v>
                </c:pt>
                <c:pt idx="2913">
                  <c:v>345.44924426078802</c:v>
                </c:pt>
                <c:pt idx="2914">
                  <c:v>345.55637431144709</c:v>
                </c:pt>
                <c:pt idx="2915">
                  <c:v>345.69664597511292</c:v>
                </c:pt>
                <c:pt idx="2916">
                  <c:v>345.82184362411499</c:v>
                </c:pt>
                <c:pt idx="2917">
                  <c:v>345.92911863327032</c:v>
                </c:pt>
                <c:pt idx="2918">
                  <c:v>346.05192804336548</c:v>
                </c:pt>
                <c:pt idx="2919">
                  <c:v>346.15828943252558</c:v>
                </c:pt>
                <c:pt idx="2920">
                  <c:v>346.28424286842352</c:v>
                </c:pt>
                <c:pt idx="2921">
                  <c:v>346.39067125320429</c:v>
                </c:pt>
                <c:pt idx="2922">
                  <c:v>346.51694202423101</c:v>
                </c:pt>
                <c:pt idx="2923">
                  <c:v>346.62590622901922</c:v>
                </c:pt>
                <c:pt idx="2924">
                  <c:v>346.75211453437811</c:v>
                </c:pt>
                <c:pt idx="2925">
                  <c:v>346.86111235618591</c:v>
                </c:pt>
                <c:pt idx="2926">
                  <c:v>346.99847912788391</c:v>
                </c:pt>
                <c:pt idx="2927">
                  <c:v>347.12121367454529</c:v>
                </c:pt>
                <c:pt idx="2928">
                  <c:v>347.22883105278021</c:v>
                </c:pt>
                <c:pt idx="2929">
                  <c:v>348.07445383071899</c:v>
                </c:pt>
                <c:pt idx="2930">
                  <c:v>348.19112086296082</c:v>
                </c:pt>
                <c:pt idx="2931">
                  <c:v>348.29954385757452</c:v>
                </c:pt>
                <c:pt idx="2932">
                  <c:v>348.42379260063171</c:v>
                </c:pt>
                <c:pt idx="2933">
                  <c:v>348.53205323219299</c:v>
                </c:pt>
                <c:pt idx="2934">
                  <c:v>348.65047645568848</c:v>
                </c:pt>
                <c:pt idx="2935">
                  <c:v>348.75821042060852</c:v>
                </c:pt>
                <c:pt idx="2936">
                  <c:v>348.89611315727228</c:v>
                </c:pt>
                <c:pt idx="2937">
                  <c:v>349.7068133354187</c:v>
                </c:pt>
                <c:pt idx="2938">
                  <c:v>349.83050513267523</c:v>
                </c:pt>
                <c:pt idx="2939">
                  <c:v>349.97664451599121</c:v>
                </c:pt>
                <c:pt idx="2940">
                  <c:v>350.07990145683289</c:v>
                </c:pt>
                <c:pt idx="2941">
                  <c:v>350.20466709136957</c:v>
                </c:pt>
                <c:pt idx="2942">
                  <c:v>350.3291540145874</c:v>
                </c:pt>
                <c:pt idx="2943">
                  <c:v>350.44041037559509</c:v>
                </c:pt>
                <c:pt idx="2944">
                  <c:v>350.55867838859558</c:v>
                </c:pt>
                <c:pt idx="2945">
                  <c:v>350.67097115516663</c:v>
                </c:pt>
                <c:pt idx="2946">
                  <c:v>350.78473520278931</c:v>
                </c:pt>
                <c:pt idx="2947">
                  <c:v>350.89365649223328</c:v>
                </c:pt>
                <c:pt idx="2948">
                  <c:v>351.03352379798889</c:v>
                </c:pt>
                <c:pt idx="2949">
                  <c:v>351.15860271453857</c:v>
                </c:pt>
                <c:pt idx="2950">
                  <c:v>351.2639536857605</c:v>
                </c:pt>
                <c:pt idx="2951">
                  <c:v>351.38898897171021</c:v>
                </c:pt>
                <c:pt idx="2952">
                  <c:v>351.49658536911011</c:v>
                </c:pt>
                <c:pt idx="2953">
                  <c:v>351.62276124954218</c:v>
                </c:pt>
                <c:pt idx="2954">
                  <c:v>351.72999024391169</c:v>
                </c:pt>
                <c:pt idx="2955">
                  <c:v>351.86650776863098</c:v>
                </c:pt>
                <c:pt idx="2956">
                  <c:v>351.98998022079468</c:v>
                </c:pt>
                <c:pt idx="2957">
                  <c:v>352.09826040267939</c:v>
                </c:pt>
                <c:pt idx="2958">
                  <c:v>352.22253966331482</c:v>
                </c:pt>
                <c:pt idx="2959">
                  <c:v>352.33236837387079</c:v>
                </c:pt>
                <c:pt idx="2960">
                  <c:v>352.4540228843689</c:v>
                </c:pt>
                <c:pt idx="2961">
                  <c:v>352.56319546699518</c:v>
                </c:pt>
                <c:pt idx="2962">
                  <c:v>352.68781661987299</c:v>
                </c:pt>
                <c:pt idx="2963">
                  <c:v>352.79536008834839</c:v>
                </c:pt>
                <c:pt idx="2964">
                  <c:v>352.9194655418396</c:v>
                </c:pt>
                <c:pt idx="2965">
                  <c:v>353.0296459197998</c:v>
                </c:pt>
                <c:pt idx="2966">
                  <c:v>353.15436840057367</c:v>
                </c:pt>
                <c:pt idx="2967">
                  <c:v>353.26336741447449</c:v>
                </c:pt>
                <c:pt idx="2968">
                  <c:v>353.38441014289862</c:v>
                </c:pt>
                <c:pt idx="2969">
                  <c:v>353.49301958084112</c:v>
                </c:pt>
                <c:pt idx="2970">
                  <c:v>353.5990264415741</c:v>
                </c:pt>
                <c:pt idx="2971">
                  <c:v>353.7223207950592</c:v>
                </c:pt>
                <c:pt idx="2972">
                  <c:v>353.8325457572937</c:v>
                </c:pt>
                <c:pt idx="2973">
                  <c:v>353.95482087135309</c:v>
                </c:pt>
                <c:pt idx="2974">
                  <c:v>354.06287431716919</c:v>
                </c:pt>
                <c:pt idx="2975">
                  <c:v>354.18637323379522</c:v>
                </c:pt>
                <c:pt idx="2976">
                  <c:v>354.29912209510798</c:v>
                </c:pt>
                <c:pt idx="2977">
                  <c:v>354.41985869407648</c:v>
                </c:pt>
                <c:pt idx="2978">
                  <c:v>354.52863144874573</c:v>
                </c:pt>
                <c:pt idx="2979">
                  <c:v>354.6530499458313</c:v>
                </c:pt>
                <c:pt idx="2980">
                  <c:v>354.75951933860779</c:v>
                </c:pt>
                <c:pt idx="2981">
                  <c:v>354.91086077690119</c:v>
                </c:pt>
                <c:pt idx="2982">
                  <c:v>355.03464698791498</c:v>
                </c:pt>
                <c:pt idx="2983">
                  <c:v>355.14061856269842</c:v>
                </c:pt>
                <c:pt idx="2984">
                  <c:v>355.26661324501038</c:v>
                </c:pt>
                <c:pt idx="2985">
                  <c:v>355.37541484832758</c:v>
                </c:pt>
                <c:pt idx="2986">
                  <c:v>355.50115513801569</c:v>
                </c:pt>
                <c:pt idx="2987">
                  <c:v>355.60754990577698</c:v>
                </c:pt>
                <c:pt idx="2988">
                  <c:v>355.73119926452642</c:v>
                </c:pt>
                <c:pt idx="2989">
                  <c:v>355.84127473831182</c:v>
                </c:pt>
                <c:pt idx="2990">
                  <c:v>355.96418523788452</c:v>
                </c:pt>
                <c:pt idx="2991">
                  <c:v>356.07075643539429</c:v>
                </c:pt>
                <c:pt idx="2992">
                  <c:v>356.19613361358643</c:v>
                </c:pt>
                <c:pt idx="2993">
                  <c:v>356.30337262153631</c:v>
                </c:pt>
                <c:pt idx="2994">
                  <c:v>356.44202971458441</c:v>
                </c:pt>
                <c:pt idx="2995">
                  <c:v>356.56829309463501</c:v>
                </c:pt>
                <c:pt idx="2996">
                  <c:v>356.70677256584167</c:v>
                </c:pt>
                <c:pt idx="2997">
                  <c:v>356.83318948745728</c:v>
                </c:pt>
                <c:pt idx="2998">
                  <c:v>356.94213962554932</c:v>
                </c:pt>
                <c:pt idx="2999">
                  <c:v>357.06753325462341</c:v>
                </c:pt>
                <c:pt idx="3000">
                  <c:v>357.17501854896551</c:v>
                </c:pt>
                <c:pt idx="3001">
                  <c:v>357.29896712303162</c:v>
                </c:pt>
                <c:pt idx="3002">
                  <c:v>357.40660095214838</c:v>
                </c:pt>
                <c:pt idx="3003">
                  <c:v>357.53157782554632</c:v>
                </c:pt>
                <c:pt idx="3004">
                  <c:v>357.64115619659418</c:v>
                </c:pt>
                <c:pt idx="3005">
                  <c:v>357.76827001571661</c:v>
                </c:pt>
                <c:pt idx="3006">
                  <c:v>357.87774014472961</c:v>
                </c:pt>
                <c:pt idx="3007">
                  <c:v>358.00175046920782</c:v>
                </c:pt>
                <c:pt idx="3008">
                  <c:v>358.11022520065308</c:v>
                </c:pt>
                <c:pt idx="3009">
                  <c:v>358.23251008987432</c:v>
                </c:pt>
                <c:pt idx="3010">
                  <c:v>358.34114837646479</c:v>
                </c:pt>
                <c:pt idx="3011">
                  <c:v>358.46713304519648</c:v>
                </c:pt>
                <c:pt idx="3012">
                  <c:v>358.57419896125788</c:v>
                </c:pt>
                <c:pt idx="3013">
                  <c:v>358.70112895965582</c:v>
                </c:pt>
                <c:pt idx="3014">
                  <c:v>358.80864191055298</c:v>
                </c:pt>
                <c:pt idx="3015">
                  <c:v>358.93295049667358</c:v>
                </c:pt>
                <c:pt idx="3016">
                  <c:v>359.04305934906012</c:v>
                </c:pt>
                <c:pt idx="3017">
                  <c:v>359.16657853126532</c:v>
                </c:pt>
                <c:pt idx="3018">
                  <c:v>359.2760066986084</c:v>
                </c:pt>
                <c:pt idx="3019">
                  <c:v>359.40054655075068</c:v>
                </c:pt>
                <c:pt idx="3020">
                  <c:v>359.50872302055359</c:v>
                </c:pt>
                <c:pt idx="3021">
                  <c:v>359.63209223747248</c:v>
                </c:pt>
                <c:pt idx="3022">
                  <c:v>359.74154043197632</c:v>
                </c:pt>
                <c:pt idx="3023">
                  <c:v>359.86768221855158</c:v>
                </c:pt>
                <c:pt idx="3024">
                  <c:v>360.00962734222412</c:v>
                </c:pt>
                <c:pt idx="3025">
                  <c:v>360.13285064697271</c:v>
                </c:pt>
                <c:pt idx="3026">
                  <c:v>360.23574423789978</c:v>
                </c:pt>
                <c:pt idx="3027">
                  <c:v>360.37653732299799</c:v>
                </c:pt>
                <c:pt idx="3028">
                  <c:v>360.49850869178772</c:v>
                </c:pt>
                <c:pt idx="3029">
                  <c:v>360.60814952850342</c:v>
                </c:pt>
                <c:pt idx="3030">
                  <c:v>360.73360872268682</c:v>
                </c:pt>
                <c:pt idx="3031">
                  <c:v>360.84316086769098</c:v>
                </c:pt>
                <c:pt idx="3032">
                  <c:v>360.96478128433228</c:v>
                </c:pt>
                <c:pt idx="3033">
                  <c:v>361.07576107978821</c:v>
                </c:pt>
                <c:pt idx="3034">
                  <c:v>361.1972062587738</c:v>
                </c:pt>
                <c:pt idx="3035">
                  <c:v>361.30825567245478</c:v>
                </c:pt>
                <c:pt idx="3036">
                  <c:v>361.43070483207703</c:v>
                </c:pt>
                <c:pt idx="3037">
                  <c:v>361.54097700119019</c:v>
                </c:pt>
                <c:pt idx="3038">
                  <c:v>361.66469621658331</c:v>
                </c:pt>
                <c:pt idx="3039">
                  <c:v>361.77345705032349</c:v>
                </c:pt>
                <c:pt idx="3040">
                  <c:v>361.89948511123657</c:v>
                </c:pt>
                <c:pt idx="3041">
                  <c:v>362.01018881797791</c:v>
                </c:pt>
                <c:pt idx="3042">
                  <c:v>362.13290452957148</c:v>
                </c:pt>
                <c:pt idx="3043">
                  <c:v>362.24212408065802</c:v>
                </c:pt>
                <c:pt idx="3044">
                  <c:v>362.36434578895569</c:v>
                </c:pt>
                <c:pt idx="3045">
                  <c:v>362.47441029548651</c:v>
                </c:pt>
                <c:pt idx="3046">
                  <c:v>362.59670615196228</c:v>
                </c:pt>
                <c:pt idx="3047">
                  <c:v>362.70751261711121</c:v>
                </c:pt>
                <c:pt idx="3048">
                  <c:v>362.82894515991211</c:v>
                </c:pt>
                <c:pt idx="3049">
                  <c:v>362.93975043296808</c:v>
                </c:pt>
                <c:pt idx="3050">
                  <c:v>363.06551170349121</c:v>
                </c:pt>
                <c:pt idx="3051">
                  <c:v>363.1741898059845</c:v>
                </c:pt>
                <c:pt idx="3052">
                  <c:v>363.29893445968628</c:v>
                </c:pt>
                <c:pt idx="3053">
                  <c:v>363.40916275978088</c:v>
                </c:pt>
                <c:pt idx="3054">
                  <c:v>363.53174066543579</c:v>
                </c:pt>
                <c:pt idx="3055">
                  <c:v>363.64217376708979</c:v>
                </c:pt>
                <c:pt idx="3056">
                  <c:v>363.77090454101563</c:v>
                </c:pt>
                <c:pt idx="3057">
                  <c:v>363.87674593925482</c:v>
                </c:pt>
                <c:pt idx="3058">
                  <c:v>364.00098037719732</c:v>
                </c:pt>
                <c:pt idx="3059">
                  <c:v>364.11023545265198</c:v>
                </c:pt>
                <c:pt idx="3060">
                  <c:v>364.23431515693659</c:v>
                </c:pt>
                <c:pt idx="3061">
                  <c:v>364.34344553947449</c:v>
                </c:pt>
                <c:pt idx="3062">
                  <c:v>364.46504664421082</c:v>
                </c:pt>
                <c:pt idx="3063">
                  <c:v>364.57661461830139</c:v>
                </c:pt>
                <c:pt idx="3064">
                  <c:v>364.70337867736822</c:v>
                </c:pt>
                <c:pt idx="3065">
                  <c:v>364.82670021057129</c:v>
                </c:pt>
                <c:pt idx="3066">
                  <c:v>364.93688201904303</c:v>
                </c:pt>
                <c:pt idx="3067">
                  <c:v>365.0609073638916</c:v>
                </c:pt>
                <c:pt idx="3068">
                  <c:v>365.17315983772278</c:v>
                </c:pt>
                <c:pt idx="3069">
                  <c:v>365.29540801048279</c:v>
                </c:pt>
                <c:pt idx="3070">
                  <c:v>365.40666556358337</c:v>
                </c:pt>
                <c:pt idx="3071">
                  <c:v>365.52815055847168</c:v>
                </c:pt>
                <c:pt idx="3072">
                  <c:v>365.63841438293463</c:v>
                </c:pt>
                <c:pt idx="3073">
                  <c:v>365.76062345504761</c:v>
                </c:pt>
                <c:pt idx="3074">
                  <c:v>365.87312364578253</c:v>
                </c:pt>
                <c:pt idx="3075">
                  <c:v>366.00945663452148</c:v>
                </c:pt>
                <c:pt idx="3076">
                  <c:v>366.13591241836548</c:v>
                </c:pt>
                <c:pt idx="3077">
                  <c:v>366.27531361579901</c:v>
                </c:pt>
                <c:pt idx="3078">
                  <c:v>366.39809703826899</c:v>
                </c:pt>
                <c:pt idx="3079">
                  <c:v>366.50994920730591</c:v>
                </c:pt>
                <c:pt idx="3080">
                  <c:v>366.62797570228582</c:v>
                </c:pt>
                <c:pt idx="3081">
                  <c:v>366.73788046836847</c:v>
                </c:pt>
                <c:pt idx="3082">
                  <c:v>366.85960817337042</c:v>
                </c:pt>
                <c:pt idx="3083">
                  <c:v>366.97295713424683</c:v>
                </c:pt>
                <c:pt idx="3084">
                  <c:v>367.10910129547119</c:v>
                </c:pt>
                <c:pt idx="3085">
                  <c:v>367.23380374908447</c:v>
                </c:pt>
                <c:pt idx="3086">
                  <c:v>367.37390279769897</c:v>
                </c:pt>
                <c:pt idx="3087">
                  <c:v>367.49834370613098</c:v>
                </c:pt>
                <c:pt idx="3088">
                  <c:v>367.60698223114008</c:v>
                </c:pt>
                <c:pt idx="3089">
                  <c:v>367.73195290565491</c:v>
                </c:pt>
                <c:pt idx="3090">
                  <c:v>367.84208989143372</c:v>
                </c:pt>
                <c:pt idx="3091">
                  <c:v>367.96415996551508</c:v>
                </c:pt>
                <c:pt idx="3092">
                  <c:v>368.07353019714361</c:v>
                </c:pt>
                <c:pt idx="3093">
                  <c:v>368.19995951652533</c:v>
                </c:pt>
                <c:pt idx="3094">
                  <c:v>368.30770945549011</c:v>
                </c:pt>
                <c:pt idx="3095">
                  <c:v>368.43040657043463</c:v>
                </c:pt>
                <c:pt idx="3096">
                  <c:v>368.53891396522522</c:v>
                </c:pt>
                <c:pt idx="3097">
                  <c:v>368.66422009468079</c:v>
                </c:pt>
                <c:pt idx="3098">
                  <c:v>368.77233576774597</c:v>
                </c:pt>
                <c:pt idx="3099">
                  <c:v>368.8971791267395</c:v>
                </c:pt>
                <c:pt idx="3100">
                  <c:v>369.00697064399719</c:v>
                </c:pt>
                <c:pt idx="3101">
                  <c:v>369.13567519187927</c:v>
                </c:pt>
                <c:pt idx="3102">
                  <c:v>369.27439975738531</c:v>
                </c:pt>
                <c:pt idx="3103">
                  <c:v>369.40017509460449</c:v>
                </c:pt>
                <c:pt idx="3104">
                  <c:v>369.50729775428772</c:v>
                </c:pt>
                <c:pt idx="3105">
                  <c:v>369.63235855102539</c:v>
                </c:pt>
                <c:pt idx="3106">
                  <c:v>369.74316191673279</c:v>
                </c:pt>
                <c:pt idx="3107">
                  <c:v>369.86905908584589</c:v>
                </c:pt>
                <c:pt idx="3108">
                  <c:v>370.00963640213013</c:v>
                </c:pt>
                <c:pt idx="3109">
                  <c:v>370.13440465927118</c:v>
                </c:pt>
                <c:pt idx="3110">
                  <c:v>370.27398061752319</c:v>
                </c:pt>
                <c:pt idx="3111">
                  <c:v>370.39962983131409</c:v>
                </c:pt>
                <c:pt idx="3112">
                  <c:v>370.50724124908447</c:v>
                </c:pt>
                <c:pt idx="3113">
                  <c:v>370.63140678405762</c:v>
                </c:pt>
                <c:pt idx="3114">
                  <c:v>370.73970627784729</c:v>
                </c:pt>
                <c:pt idx="3115">
                  <c:v>370.8608078956604</c:v>
                </c:pt>
                <c:pt idx="3116">
                  <c:v>370.97097492218018</c:v>
                </c:pt>
                <c:pt idx="3117">
                  <c:v>371.09605646133417</c:v>
                </c:pt>
                <c:pt idx="3118">
                  <c:v>371.20638132095343</c:v>
                </c:pt>
                <c:pt idx="3119">
                  <c:v>371.32877230644232</c:v>
                </c:pt>
                <c:pt idx="3120">
                  <c:v>371.43755435943598</c:v>
                </c:pt>
                <c:pt idx="3121">
                  <c:v>371.56137871742249</c:v>
                </c:pt>
                <c:pt idx="3122">
                  <c:v>371.6701021194458</c:v>
                </c:pt>
                <c:pt idx="3123">
                  <c:v>371.79604649543762</c:v>
                </c:pt>
                <c:pt idx="3124">
                  <c:v>371.90713262557978</c:v>
                </c:pt>
                <c:pt idx="3125">
                  <c:v>372.03246808052057</c:v>
                </c:pt>
                <c:pt idx="3126">
                  <c:v>372.13906121253967</c:v>
                </c:pt>
                <c:pt idx="3127">
                  <c:v>372.26714324951172</c:v>
                </c:pt>
                <c:pt idx="3128">
                  <c:v>372.37499332427979</c:v>
                </c:pt>
                <c:pt idx="3129">
                  <c:v>372.50200963020319</c:v>
                </c:pt>
                <c:pt idx="3130">
                  <c:v>372.60676860809332</c:v>
                </c:pt>
                <c:pt idx="3131">
                  <c:v>372.73015904426569</c:v>
                </c:pt>
                <c:pt idx="3132">
                  <c:v>372.83697819709778</c:v>
                </c:pt>
                <c:pt idx="3133">
                  <c:v>372.97613835334778</c:v>
                </c:pt>
                <c:pt idx="3134">
                  <c:v>373.10242295265198</c:v>
                </c:pt>
                <c:pt idx="3135">
                  <c:v>373.24402046203608</c:v>
                </c:pt>
                <c:pt idx="3136">
                  <c:v>373.36881709098822</c:v>
                </c:pt>
                <c:pt idx="3137">
                  <c:v>373.50781083106989</c:v>
                </c:pt>
                <c:pt idx="3138">
                  <c:v>373.63229250907898</c:v>
                </c:pt>
                <c:pt idx="3139">
                  <c:v>373.73955297470093</c:v>
                </c:pt>
                <c:pt idx="3140">
                  <c:v>373.86827945709229</c:v>
                </c:pt>
                <c:pt idx="3141">
                  <c:v>373.97361159324652</c:v>
                </c:pt>
                <c:pt idx="3142">
                  <c:v>374.09834909439093</c:v>
                </c:pt>
                <c:pt idx="3143">
                  <c:v>374.20600366592407</c:v>
                </c:pt>
                <c:pt idx="3144">
                  <c:v>374.33090162277222</c:v>
                </c:pt>
                <c:pt idx="3145">
                  <c:v>374.43931150436401</c:v>
                </c:pt>
                <c:pt idx="3146">
                  <c:v>374.56395101547241</c:v>
                </c:pt>
                <c:pt idx="3147">
                  <c:v>374.67365550994867</c:v>
                </c:pt>
                <c:pt idx="3148">
                  <c:v>374.79785180091858</c:v>
                </c:pt>
                <c:pt idx="3149">
                  <c:v>374.90602397918701</c:v>
                </c:pt>
                <c:pt idx="3150">
                  <c:v>375.0297794342041</c:v>
                </c:pt>
                <c:pt idx="3151">
                  <c:v>375.1398720741272</c:v>
                </c:pt>
                <c:pt idx="3152">
                  <c:v>375.26372861862183</c:v>
                </c:pt>
                <c:pt idx="3153">
                  <c:v>375.37314414978027</c:v>
                </c:pt>
                <c:pt idx="3154">
                  <c:v>375.50013542175287</c:v>
                </c:pt>
                <c:pt idx="3155">
                  <c:v>375.60591220855707</c:v>
                </c:pt>
                <c:pt idx="3156">
                  <c:v>375.73355436325068</c:v>
                </c:pt>
                <c:pt idx="3157">
                  <c:v>375.83948063850403</c:v>
                </c:pt>
                <c:pt idx="3158">
                  <c:v>375.96459341049189</c:v>
                </c:pt>
                <c:pt idx="3159">
                  <c:v>376.07093620300287</c:v>
                </c:pt>
                <c:pt idx="3160">
                  <c:v>376.19769072532648</c:v>
                </c:pt>
                <c:pt idx="3161">
                  <c:v>376.30522274971008</c:v>
                </c:pt>
                <c:pt idx="3162">
                  <c:v>376.43030738830572</c:v>
                </c:pt>
                <c:pt idx="3163">
                  <c:v>376.53886437416082</c:v>
                </c:pt>
                <c:pt idx="3164">
                  <c:v>376.66290807723999</c:v>
                </c:pt>
                <c:pt idx="3165">
                  <c:v>376.77218627929688</c:v>
                </c:pt>
                <c:pt idx="3166">
                  <c:v>376.89605784416199</c:v>
                </c:pt>
                <c:pt idx="3167">
                  <c:v>377.0033233165741</c:v>
                </c:pt>
                <c:pt idx="3168">
                  <c:v>377.14462614059448</c:v>
                </c:pt>
                <c:pt idx="3169">
                  <c:v>377.26747345924377</c:v>
                </c:pt>
                <c:pt idx="3170">
                  <c:v>377.376305103302</c:v>
                </c:pt>
                <c:pt idx="3171">
                  <c:v>377.49947190284729</c:v>
                </c:pt>
                <c:pt idx="3172">
                  <c:v>377.60898804664612</c:v>
                </c:pt>
                <c:pt idx="3173">
                  <c:v>377.73208975791931</c:v>
                </c:pt>
                <c:pt idx="3174">
                  <c:v>377.84021496772772</c:v>
                </c:pt>
                <c:pt idx="3175">
                  <c:v>377.96556997299189</c:v>
                </c:pt>
                <c:pt idx="3176">
                  <c:v>378.06950664520258</c:v>
                </c:pt>
                <c:pt idx="3177">
                  <c:v>378.21053576469421</c:v>
                </c:pt>
                <c:pt idx="3178">
                  <c:v>378.33166408538818</c:v>
                </c:pt>
                <c:pt idx="3179">
                  <c:v>378.44244885444641</c:v>
                </c:pt>
                <c:pt idx="3180">
                  <c:v>378.56470775604248</c:v>
                </c:pt>
                <c:pt idx="3181">
                  <c:v>378.67478251457209</c:v>
                </c:pt>
                <c:pt idx="3182">
                  <c:v>378.8002917766571</c:v>
                </c:pt>
                <c:pt idx="3183">
                  <c:v>378.91003680229193</c:v>
                </c:pt>
                <c:pt idx="3184">
                  <c:v>379.0322892665863</c:v>
                </c:pt>
                <c:pt idx="3185">
                  <c:v>379.14058256149292</c:v>
                </c:pt>
                <c:pt idx="3186">
                  <c:v>379.26195573806763</c:v>
                </c:pt>
                <c:pt idx="3187">
                  <c:v>379.37306761741638</c:v>
                </c:pt>
                <c:pt idx="3188">
                  <c:v>379.49604558944702</c:v>
                </c:pt>
                <c:pt idx="3189">
                  <c:v>379.60606598854059</c:v>
                </c:pt>
                <c:pt idx="3190">
                  <c:v>379.73005700111389</c:v>
                </c:pt>
                <c:pt idx="3191">
                  <c:v>379.8422737121582</c:v>
                </c:pt>
                <c:pt idx="3192">
                  <c:v>379.96472501754761</c:v>
                </c:pt>
                <c:pt idx="3193">
                  <c:v>380.078697681427</c:v>
                </c:pt>
                <c:pt idx="3194">
                  <c:v>380.20331025123602</c:v>
                </c:pt>
                <c:pt idx="3195">
                  <c:v>380.31209564208979</c:v>
                </c:pt>
                <c:pt idx="3196">
                  <c:v>380.43351268768311</c:v>
                </c:pt>
                <c:pt idx="3197">
                  <c:v>380.54219508171082</c:v>
                </c:pt>
                <c:pt idx="3198">
                  <c:v>380.66681694984442</c:v>
                </c:pt>
                <c:pt idx="3199">
                  <c:v>380.80982613563538</c:v>
                </c:pt>
                <c:pt idx="3200">
                  <c:v>380.93376660346979</c:v>
                </c:pt>
                <c:pt idx="3201">
                  <c:v>381.04100966453552</c:v>
                </c:pt>
                <c:pt idx="3202">
                  <c:v>381.16483807563782</c:v>
                </c:pt>
                <c:pt idx="3203">
                  <c:v>381.27508616447449</c:v>
                </c:pt>
                <c:pt idx="3204">
                  <c:v>381.39612078666693</c:v>
                </c:pt>
                <c:pt idx="3205">
                  <c:v>381.50444316864008</c:v>
                </c:pt>
                <c:pt idx="3206">
                  <c:v>381.62927794456482</c:v>
                </c:pt>
                <c:pt idx="3207">
                  <c:v>381.74068284034729</c:v>
                </c:pt>
                <c:pt idx="3208">
                  <c:v>381.86350917816162</c:v>
                </c:pt>
                <c:pt idx="3209">
                  <c:v>381.97440958023071</c:v>
                </c:pt>
                <c:pt idx="3210">
                  <c:v>382.09832262992859</c:v>
                </c:pt>
                <c:pt idx="3211">
                  <c:v>382.20997333526611</c:v>
                </c:pt>
                <c:pt idx="3212">
                  <c:v>382.33500409126282</c:v>
                </c:pt>
                <c:pt idx="3213">
                  <c:v>382.47614622116089</c:v>
                </c:pt>
                <c:pt idx="3214">
                  <c:v>382.59888625144958</c:v>
                </c:pt>
                <c:pt idx="3215">
                  <c:v>382.70968580245972</c:v>
                </c:pt>
                <c:pt idx="3216">
                  <c:v>382.8345673084259</c:v>
                </c:pt>
                <c:pt idx="3217">
                  <c:v>382.97633361816412</c:v>
                </c:pt>
                <c:pt idx="3218">
                  <c:v>383.10037422180181</c:v>
                </c:pt>
                <c:pt idx="3219">
                  <c:v>383.20849943161011</c:v>
                </c:pt>
                <c:pt idx="3220">
                  <c:v>383.33129525184631</c:v>
                </c:pt>
                <c:pt idx="3221">
                  <c:v>383.4428985118866</c:v>
                </c:pt>
                <c:pt idx="3222">
                  <c:v>383.566890001297</c:v>
                </c:pt>
                <c:pt idx="3223">
                  <c:v>383.70956254005432</c:v>
                </c:pt>
                <c:pt idx="3224">
                  <c:v>383.83158373832703</c:v>
                </c:pt>
                <c:pt idx="3225">
                  <c:v>383.94233465194702</c:v>
                </c:pt>
                <c:pt idx="3226">
                  <c:v>384.06676387786871</c:v>
                </c:pt>
                <c:pt idx="3227">
                  <c:v>384.1764075756073</c:v>
                </c:pt>
                <c:pt idx="3228">
                  <c:v>384.29771637916559</c:v>
                </c:pt>
                <c:pt idx="3229">
                  <c:v>384.40650343894958</c:v>
                </c:pt>
                <c:pt idx="3230">
                  <c:v>384.52806568145752</c:v>
                </c:pt>
                <c:pt idx="3231">
                  <c:v>384.63821816444403</c:v>
                </c:pt>
                <c:pt idx="3232">
                  <c:v>384.76064968109131</c:v>
                </c:pt>
                <c:pt idx="3233">
                  <c:v>384.87236499786383</c:v>
                </c:pt>
                <c:pt idx="3234">
                  <c:v>384.99903964996338</c:v>
                </c:pt>
                <c:pt idx="3235">
                  <c:v>385.11186337471008</c:v>
                </c:pt>
                <c:pt idx="3236">
                  <c:v>385.21432399749762</c:v>
                </c:pt>
                <c:pt idx="3237">
                  <c:v>385.3397159576416</c:v>
                </c:pt>
                <c:pt idx="3238">
                  <c:v>385.47401142120361</c:v>
                </c:pt>
                <c:pt idx="3239">
                  <c:v>385.60051393508911</c:v>
                </c:pt>
                <c:pt idx="3240">
                  <c:v>385.71022343635559</c:v>
                </c:pt>
                <c:pt idx="3241">
                  <c:v>385.8356192111969</c:v>
                </c:pt>
                <c:pt idx="3242">
                  <c:v>385.973717212677</c:v>
                </c:pt>
                <c:pt idx="3243">
                  <c:v>386.10013484954828</c:v>
                </c:pt>
                <c:pt idx="3244">
                  <c:v>386.20754718780518</c:v>
                </c:pt>
                <c:pt idx="3245">
                  <c:v>386.33124303817749</c:v>
                </c:pt>
                <c:pt idx="3246">
                  <c:v>386.44010233879089</c:v>
                </c:pt>
                <c:pt idx="3247">
                  <c:v>386.56565189361572</c:v>
                </c:pt>
                <c:pt idx="3248">
                  <c:v>386.67390966415411</c:v>
                </c:pt>
                <c:pt idx="3249">
                  <c:v>386.80075716972351</c:v>
                </c:pt>
                <c:pt idx="3250">
                  <c:v>386.90998339653021</c:v>
                </c:pt>
                <c:pt idx="3251">
                  <c:v>387.03501772880549</c:v>
                </c:pt>
                <c:pt idx="3252">
                  <c:v>387.14224767684942</c:v>
                </c:pt>
                <c:pt idx="3253">
                  <c:v>387.26671147346502</c:v>
                </c:pt>
                <c:pt idx="3254">
                  <c:v>387.37243604660028</c:v>
                </c:pt>
                <c:pt idx="3255">
                  <c:v>387.4968056678772</c:v>
                </c:pt>
                <c:pt idx="3256">
                  <c:v>387.60649681091309</c:v>
                </c:pt>
                <c:pt idx="3257">
                  <c:v>387.73215794563288</c:v>
                </c:pt>
                <c:pt idx="3258">
                  <c:v>387.83957242965698</c:v>
                </c:pt>
                <c:pt idx="3259">
                  <c:v>387.96454739570618</c:v>
                </c:pt>
                <c:pt idx="3260">
                  <c:v>388.07509469985962</c:v>
                </c:pt>
                <c:pt idx="3261">
                  <c:v>388.20070958137512</c:v>
                </c:pt>
                <c:pt idx="3262">
                  <c:v>388.30758762359619</c:v>
                </c:pt>
                <c:pt idx="3263">
                  <c:v>388.43146467208862</c:v>
                </c:pt>
                <c:pt idx="3264">
                  <c:v>388.54001426696777</c:v>
                </c:pt>
                <c:pt idx="3265">
                  <c:v>388.66483569145203</c:v>
                </c:pt>
                <c:pt idx="3266">
                  <c:v>388.77329635620117</c:v>
                </c:pt>
                <c:pt idx="3267">
                  <c:v>388.89880228042603</c:v>
                </c:pt>
                <c:pt idx="3268">
                  <c:v>389.00886297225952</c:v>
                </c:pt>
                <c:pt idx="3269">
                  <c:v>389.13372015953058</c:v>
                </c:pt>
                <c:pt idx="3270">
                  <c:v>389.2428994178772</c:v>
                </c:pt>
                <c:pt idx="3271">
                  <c:v>389.37157416343689</c:v>
                </c:pt>
                <c:pt idx="3272">
                  <c:v>389.47492933273321</c:v>
                </c:pt>
                <c:pt idx="3273">
                  <c:v>389.60113930702209</c:v>
                </c:pt>
                <c:pt idx="3274">
                  <c:v>389.71026706695562</c:v>
                </c:pt>
                <c:pt idx="3275">
                  <c:v>389.83691000938421</c:v>
                </c:pt>
                <c:pt idx="3276">
                  <c:v>389.94315695762629</c:v>
                </c:pt>
                <c:pt idx="3277">
                  <c:v>390.07012534141541</c:v>
                </c:pt>
                <c:pt idx="3278">
                  <c:v>390.20891141891479</c:v>
                </c:pt>
                <c:pt idx="3279">
                  <c:v>390.33372020721441</c:v>
                </c:pt>
                <c:pt idx="3280">
                  <c:v>390.44129037857061</c:v>
                </c:pt>
                <c:pt idx="3281">
                  <c:v>390.58256697654718</c:v>
                </c:pt>
                <c:pt idx="3282">
                  <c:v>390.70642423629761</c:v>
                </c:pt>
                <c:pt idx="3283">
                  <c:v>390.83365035057068</c:v>
                </c:pt>
                <c:pt idx="3284">
                  <c:v>390.94074463844299</c:v>
                </c:pt>
                <c:pt idx="3285">
                  <c:v>391.0666651725769</c:v>
                </c:pt>
                <c:pt idx="3286">
                  <c:v>391.17323350906372</c:v>
                </c:pt>
                <c:pt idx="3287">
                  <c:v>391.30106949806208</c:v>
                </c:pt>
                <c:pt idx="3288">
                  <c:v>391.40975689888</c:v>
                </c:pt>
                <c:pt idx="3289">
                  <c:v>391.53445935249329</c:v>
                </c:pt>
                <c:pt idx="3290">
                  <c:v>391.6373450756073</c:v>
                </c:pt>
                <c:pt idx="3291">
                  <c:v>391.76427721977228</c:v>
                </c:pt>
                <c:pt idx="3292">
                  <c:v>391.87310647964478</c:v>
                </c:pt>
                <c:pt idx="3293">
                  <c:v>391.99869823455811</c:v>
                </c:pt>
                <c:pt idx="3294">
                  <c:v>392.10710334777832</c:v>
                </c:pt>
                <c:pt idx="3295">
                  <c:v>392.2320237159729</c:v>
                </c:pt>
                <c:pt idx="3296">
                  <c:v>392.3397479057312</c:v>
                </c:pt>
                <c:pt idx="3297">
                  <c:v>392.46430063247681</c:v>
                </c:pt>
                <c:pt idx="3298">
                  <c:v>392.57298016548162</c:v>
                </c:pt>
                <c:pt idx="3299">
                  <c:v>392.70027947425842</c:v>
                </c:pt>
                <c:pt idx="3300">
                  <c:v>392.8403651714325</c:v>
                </c:pt>
                <c:pt idx="3301">
                  <c:v>392.96484231948853</c:v>
                </c:pt>
                <c:pt idx="3302">
                  <c:v>393.07272267341608</c:v>
                </c:pt>
                <c:pt idx="3303">
                  <c:v>393.19897723197943</c:v>
                </c:pt>
                <c:pt idx="3304">
                  <c:v>393.30733942985529</c:v>
                </c:pt>
                <c:pt idx="3305">
                  <c:v>393.43208646774292</c:v>
                </c:pt>
                <c:pt idx="3306">
                  <c:v>393.53940773010248</c:v>
                </c:pt>
                <c:pt idx="3307">
                  <c:v>393.66355180740362</c:v>
                </c:pt>
                <c:pt idx="3308">
                  <c:v>393.7691798210144</c:v>
                </c:pt>
                <c:pt idx="3309">
                  <c:v>393.90780067443848</c:v>
                </c:pt>
                <c:pt idx="3310">
                  <c:v>394.03473901748657</c:v>
                </c:pt>
                <c:pt idx="3311">
                  <c:v>394.14388060569757</c:v>
                </c:pt>
                <c:pt idx="3312">
                  <c:v>394.2706823348999</c:v>
                </c:pt>
                <c:pt idx="3313">
                  <c:v>394.37811541557312</c:v>
                </c:pt>
                <c:pt idx="3314">
                  <c:v>394.50253176689148</c:v>
                </c:pt>
                <c:pt idx="3315">
                  <c:v>394.62877750396729</c:v>
                </c:pt>
                <c:pt idx="3316">
                  <c:v>394.737380027771</c:v>
                </c:pt>
                <c:pt idx="3317">
                  <c:v>394.87773442268372</c:v>
                </c:pt>
                <c:pt idx="3318">
                  <c:v>395.0015664100647</c:v>
                </c:pt>
                <c:pt idx="3319">
                  <c:v>395.11125588417048</c:v>
                </c:pt>
                <c:pt idx="3320">
                  <c:v>395.23450350761408</c:v>
                </c:pt>
                <c:pt idx="3321">
                  <c:v>395.37724637985229</c:v>
                </c:pt>
                <c:pt idx="3322">
                  <c:v>395.5058708190918</c:v>
                </c:pt>
                <c:pt idx="3323">
                  <c:v>395.60906982421881</c:v>
                </c:pt>
                <c:pt idx="3324">
                  <c:v>395.73775744438171</c:v>
                </c:pt>
                <c:pt idx="3325">
                  <c:v>395.84223604202271</c:v>
                </c:pt>
                <c:pt idx="3326">
                  <c:v>395.9893581867218</c:v>
                </c:pt>
                <c:pt idx="3327">
                  <c:v>396.10594820976257</c:v>
                </c:pt>
                <c:pt idx="3328">
                  <c:v>396.23503565788269</c:v>
                </c:pt>
                <c:pt idx="3329">
                  <c:v>396.33591961860662</c:v>
                </c:pt>
                <c:pt idx="3330">
                  <c:v>396.47634077072138</c:v>
                </c:pt>
                <c:pt idx="3331">
                  <c:v>396.59808492660522</c:v>
                </c:pt>
                <c:pt idx="3332">
                  <c:v>396.70460295677191</c:v>
                </c:pt>
                <c:pt idx="3333">
                  <c:v>396.84644532203669</c:v>
                </c:pt>
                <c:pt idx="3334">
                  <c:v>396.96417903900152</c:v>
                </c:pt>
                <c:pt idx="3335">
                  <c:v>397.07102990150452</c:v>
                </c:pt>
                <c:pt idx="3336">
                  <c:v>397.21137261390692</c:v>
                </c:pt>
                <c:pt idx="3337">
                  <c:v>397.33270788192749</c:v>
                </c:pt>
                <c:pt idx="3338">
                  <c:v>397.44271612167358</c:v>
                </c:pt>
                <c:pt idx="3339">
                  <c:v>397.56411933898931</c:v>
                </c:pt>
                <c:pt idx="3340">
                  <c:v>397.67680335044861</c:v>
                </c:pt>
                <c:pt idx="3341">
                  <c:v>397.80194735527039</c:v>
                </c:pt>
                <c:pt idx="3342">
                  <c:v>397.90721201896667</c:v>
                </c:pt>
                <c:pt idx="3343">
                  <c:v>398.03445196151728</c:v>
                </c:pt>
                <c:pt idx="3344">
                  <c:v>398.15731239318848</c:v>
                </c:pt>
                <c:pt idx="3345">
                  <c:v>398.28005075454712</c:v>
                </c:pt>
                <c:pt idx="3346">
                  <c:v>398.40124773979193</c:v>
                </c:pt>
                <c:pt idx="3347">
                  <c:v>398.51004600524902</c:v>
                </c:pt>
                <c:pt idx="3348">
                  <c:v>398.63248896598822</c:v>
                </c:pt>
                <c:pt idx="3349">
                  <c:v>398.74195885658258</c:v>
                </c:pt>
                <c:pt idx="3350">
                  <c:v>398.86606335639948</c:v>
                </c:pt>
                <c:pt idx="3351">
                  <c:v>398.97655701637268</c:v>
                </c:pt>
                <c:pt idx="3352">
                  <c:v>399.10009717941278</c:v>
                </c:pt>
                <c:pt idx="3353">
                  <c:v>399.21052575111389</c:v>
                </c:pt>
                <c:pt idx="3354">
                  <c:v>399.33202576637268</c:v>
                </c:pt>
                <c:pt idx="3355">
                  <c:v>399.44270920753479</c:v>
                </c:pt>
                <c:pt idx="3356">
                  <c:v>399.5646436214447</c:v>
                </c:pt>
                <c:pt idx="3357">
                  <c:v>399.67530131340033</c:v>
                </c:pt>
                <c:pt idx="3358">
                  <c:v>399.79825639724731</c:v>
                </c:pt>
                <c:pt idx="3359">
                  <c:v>399.90802979469299</c:v>
                </c:pt>
                <c:pt idx="3360">
                  <c:v>400.02862238883972</c:v>
                </c:pt>
                <c:pt idx="3361">
                  <c:v>400.13679385185242</c:v>
                </c:pt>
                <c:pt idx="3362">
                  <c:v>400.2755913734436</c:v>
                </c:pt>
                <c:pt idx="3363">
                  <c:v>400.39861559867859</c:v>
                </c:pt>
                <c:pt idx="3364">
                  <c:v>400.50852370262152</c:v>
                </c:pt>
                <c:pt idx="3365">
                  <c:v>400.63127517700201</c:v>
                </c:pt>
                <c:pt idx="3366">
                  <c:v>400.74090552330023</c:v>
                </c:pt>
                <c:pt idx="3367">
                  <c:v>400.86441087722778</c:v>
                </c:pt>
                <c:pt idx="3368">
                  <c:v>400.97443652153021</c:v>
                </c:pt>
                <c:pt idx="3369">
                  <c:v>401.09715104103088</c:v>
                </c:pt>
                <c:pt idx="3370">
                  <c:v>401.20701861381531</c:v>
                </c:pt>
                <c:pt idx="3371">
                  <c:v>401.33226299285889</c:v>
                </c:pt>
                <c:pt idx="3372">
                  <c:v>401.44220948219299</c:v>
                </c:pt>
                <c:pt idx="3373">
                  <c:v>401.56404829025269</c:v>
                </c:pt>
                <c:pt idx="3374">
                  <c:v>401.67286920547491</c:v>
                </c:pt>
                <c:pt idx="3375">
                  <c:v>401.79630136489868</c:v>
                </c:pt>
                <c:pt idx="3376">
                  <c:v>401.90679216384888</c:v>
                </c:pt>
                <c:pt idx="3377">
                  <c:v>402.03298425674438</c:v>
                </c:pt>
                <c:pt idx="3378">
                  <c:v>402.15686249732971</c:v>
                </c:pt>
                <c:pt idx="3379">
                  <c:v>402.2628698348999</c:v>
                </c:pt>
                <c:pt idx="3380">
                  <c:v>402.38757610321039</c:v>
                </c:pt>
                <c:pt idx="3381">
                  <c:v>402.49300003051758</c:v>
                </c:pt>
                <c:pt idx="3382">
                  <c:v>402.62005305290222</c:v>
                </c:pt>
                <c:pt idx="3383">
                  <c:v>402.72630190849299</c:v>
                </c:pt>
                <c:pt idx="3384">
                  <c:v>402.85125517845148</c:v>
                </c:pt>
                <c:pt idx="3385">
                  <c:v>402.96065258979797</c:v>
                </c:pt>
                <c:pt idx="3386">
                  <c:v>403.08724164962769</c:v>
                </c:pt>
                <c:pt idx="3387">
                  <c:v>403.19377589225769</c:v>
                </c:pt>
                <c:pt idx="3388">
                  <c:v>403.3183958530426</c:v>
                </c:pt>
                <c:pt idx="3389">
                  <c:v>403.42722606658941</c:v>
                </c:pt>
                <c:pt idx="3390">
                  <c:v>403.553546667099</c:v>
                </c:pt>
                <c:pt idx="3391">
                  <c:v>403.66215372085571</c:v>
                </c:pt>
                <c:pt idx="3392">
                  <c:v>403.78705930709839</c:v>
                </c:pt>
                <c:pt idx="3393">
                  <c:v>403.89629054069519</c:v>
                </c:pt>
                <c:pt idx="3394">
                  <c:v>404.01992201805109</c:v>
                </c:pt>
                <c:pt idx="3395">
                  <c:v>404.12714672088617</c:v>
                </c:pt>
                <c:pt idx="3396">
                  <c:v>404.26752948760992</c:v>
                </c:pt>
                <c:pt idx="3397">
                  <c:v>404.39073991775513</c:v>
                </c:pt>
                <c:pt idx="3398">
                  <c:v>404.49799084663391</c:v>
                </c:pt>
                <c:pt idx="3399">
                  <c:v>404.62267017364502</c:v>
                </c:pt>
                <c:pt idx="3400">
                  <c:v>404.72986817359919</c:v>
                </c:pt>
                <c:pt idx="3401">
                  <c:v>404.85474562644958</c:v>
                </c:pt>
                <c:pt idx="3402">
                  <c:v>404.96123504638672</c:v>
                </c:pt>
                <c:pt idx="3403">
                  <c:v>405.08741736412048</c:v>
                </c:pt>
                <c:pt idx="3404">
                  <c:v>405.19754576683039</c:v>
                </c:pt>
                <c:pt idx="3405">
                  <c:v>405.32169389724731</c:v>
                </c:pt>
                <c:pt idx="3406">
                  <c:v>405.43307662010187</c:v>
                </c:pt>
                <c:pt idx="3407">
                  <c:v>405.5559515953064</c:v>
                </c:pt>
                <c:pt idx="3408">
                  <c:v>405.66472244262701</c:v>
                </c:pt>
                <c:pt idx="3409">
                  <c:v>405.78897476196289</c:v>
                </c:pt>
                <c:pt idx="3410">
                  <c:v>405.89785504341131</c:v>
                </c:pt>
                <c:pt idx="3411">
                  <c:v>406.02373385429382</c:v>
                </c:pt>
                <c:pt idx="3412">
                  <c:v>406.13428282737732</c:v>
                </c:pt>
                <c:pt idx="3413">
                  <c:v>406.25706028938288</c:v>
                </c:pt>
                <c:pt idx="3414">
                  <c:v>406.36102318763727</c:v>
                </c:pt>
                <c:pt idx="3415">
                  <c:v>406.48831224441528</c:v>
                </c:pt>
                <c:pt idx="3416">
                  <c:v>406.599773645401</c:v>
                </c:pt>
                <c:pt idx="3417">
                  <c:v>406.72242307662958</c:v>
                </c:pt>
                <c:pt idx="3418">
                  <c:v>406.83027815818792</c:v>
                </c:pt>
                <c:pt idx="3419">
                  <c:v>406.95383048057562</c:v>
                </c:pt>
                <c:pt idx="3420">
                  <c:v>407.06230664253229</c:v>
                </c:pt>
                <c:pt idx="3421">
                  <c:v>407.18814921379089</c:v>
                </c:pt>
                <c:pt idx="3422">
                  <c:v>407.29723405838013</c:v>
                </c:pt>
                <c:pt idx="3423">
                  <c:v>407.42062473297119</c:v>
                </c:pt>
                <c:pt idx="3424">
                  <c:v>407.53030228614813</c:v>
                </c:pt>
                <c:pt idx="3425">
                  <c:v>407.65359854698181</c:v>
                </c:pt>
                <c:pt idx="3426">
                  <c:v>407.76370811462402</c:v>
                </c:pt>
                <c:pt idx="3427">
                  <c:v>407.88739919662481</c:v>
                </c:pt>
                <c:pt idx="3428">
                  <c:v>407.99336385726929</c:v>
                </c:pt>
                <c:pt idx="3429">
                  <c:v>408.12035870552057</c:v>
                </c:pt>
                <c:pt idx="3430">
                  <c:v>408.22970604896551</c:v>
                </c:pt>
                <c:pt idx="3431">
                  <c:v>408.35392379760742</c:v>
                </c:pt>
                <c:pt idx="3432">
                  <c:v>408.45936632156372</c:v>
                </c:pt>
                <c:pt idx="3433">
                  <c:v>408.59989094734192</c:v>
                </c:pt>
                <c:pt idx="3434">
                  <c:v>408.72395014762878</c:v>
                </c:pt>
                <c:pt idx="3435">
                  <c:v>408.83389759063721</c:v>
                </c:pt>
                <c:pt idx="3436">
                  <c:v>408.95667576789862</c:v>
                </c:pt>
                <c:pt idx="3437">
                  <c:v>409.06836199760443</c:v>
                </c:pt>
                <c:pt idx="3438">
                  <c:v>409.18988847732538</c:v>
                </c:pt>
                <c:pt idx="3439">
                  <c:v>409.29924011230469</c:v>
                </c:pt>
                <c:pt idx="3440">
                  <c:v>409.41988754272461</c:v>
                </c:pt>
                <c:pt idx="3441">
                  <c:v>409.53220272064209</c:v>
                </c:pt>
                <c:pt idx="3442">
                  <c:v>409.65697479248053</c:v>
                </c:pt>
                <c:pt idx="3443">
                  <c:v>409.76194167137152</c:v>
                </c:pt>
                <c:pt idx="3444">
                  <c:v>409.88968706130981</c:v>
                </c:pt>
                <c:pt idx="3445">
                  <c:v>409.99425864219671</c:v>
                </c:pt>
                <c:pt idx="3446">
                  <c:v>410.11927819252008</c:v>
                </c:pt>
                <c:pt idx="3447">
                  <c:v>410.22989153862</c:v>
                </c:pt>
                <c:pt idx="3448">
                  <c:v>410.36576771736151</c:v>
                </c:pt>
                <c:pt idx="3449">
                  <c:v>410.48676538467407</c:v>
                </c:pt>
                <c:pt idx="3450">
                  <c:v>410.59969305992132</c:v>
                </c:pt>
                <c:pt idx="3451">
                  <c:v>410.71970677375788</c:v>
                </c:pt>
                <c:pt idx="3452">
                  <c:v>410.83184552192688</c:v>
                </c:pt>
                <c:pt idx="3453">
                  <c:v>410.9544472694397</c:v>
                </c:pt>
                <c:pt idx="3454">
                  <c:v>411.06598520278931</c:v>
                </c:pt>
                <c:pt idx="3455">
                  <c:v>411.18982124328608</c:v>
                </c:pt>
                <c:pt idx="3456">
                  <c:v>411.29791879653931</c:v>
                </c:pt>
                <c:pt idx="3457">
                  <c:v>411.42061233520508</c:v>
                </c:pt>
                <c:pt idx="3458">
                  <c:v>411.53061676025391</c:v>
                </c:pt>
                <c:pt idx="3459">
                  <c:v>411.65437579154968</c:v>
                </c:pt>
                <c:pt idx="3460">
                  <c:v>411.76507329940802</c:v>
                </c:pt>
                <c:pt idx="3461">
                  <c:v>411.88778781890869</c:v>
                </c:pt>
                <c:pt idx="3462">
                  <c:v>411.99876379966742</c:v>
                </c:pt>
                <c:pt idx="3463">
                  <c:v>412.12027549743652</c:v>
                </c:pt>
                <c:pt idx="3464">
                  <c:v>412.23227524757391</c:v>
                </c:pt>
                <c:pt idx="3465">
                  <c:v>412.35484623909002</c:v>
                </c:pt>
                <c:pt idx="3466">
                  <c:v>412.46357035636902</c:v>
                </c:pt>
                <c:pt idx="3467">
                  <c:v>412.58459305763239</c:v>
                </c:pt>
                <c:pt idx="3468">
                  <c:v>412.69275212287903</c:v>
                </c:pt>
                <c:pt idx="3469">
                  <c:v>412.83486700057978</c:v>
                </c:pt>
                <c:pt idx="3470">
                  <c:v>412.96073365211493</c:v>
                </c:pt>
                <c:pt idx="3471">
                  <c:v>413.09769201278692</c:v>
                </c:pt>
                <c:pt idx="3472">
                  <c:v>413.2227668762207</c:v>
                </c:pt>
                <c:pt idx="3473">
                  <c:v>413.33006525039667</c:v>
                </c:pt>
                <c:pt idx="3474">
                  <c:v>413.45237612724299</c:v>
                </c:pt>
                <c:pt idx="3475">
                  <c:v>413.56275463104248</c:v>
                </c:pt>
                <c:pt idx="3476">
                  <c:v>413.6839771270752</c:v>
                </c:pt>
                <c:pt idx="3477">
                  <c:v>413.79417109489441</c:v>
                </c:pt>
                <c:pt idx="3478">
                  <c:v>413.93279194831848</c:v>
                </c:pt>
                <c:pt idx="3479">
                  <c:v>414.06011080741882</c:v>
                </c:pt>
                <c:pt idx="3480">
                  <c:v>414.19738507270807</c:v>
                </c:pt>
                <c:pt idx="3481">
                  <c:v>414.32300138473511</c:v>
                </c:pt>
                <c:pt idx="3482">
                  <c:v>414.43042540550232</c:v>
                </c:pt>
                <c:pt idx="3483">
                  <c:v>414.5575966835022</c:v>
                </c:pt>
                <c:pt idx="3484">
                  <c:v>414.66397070884699</c:v>
                </c:pt>
                <c:pt idx="3485">
                  <c:v>414.78639340400701</c:v>
                </c:pt>
                <c:pt idx="3486">
                  <c:v>414.89552307128912</c:v>
                </c:pt>
                <c:pt idx="3487">
                  <c:v>415.01904559135443</c:v>
                </c:pt>
                <c:pt idx="3488">
                  <c:v>415.12774443626398</c:v>
                </c:pt>
                <c:pt idx="3489">
                  <c:v>415.25091600418091</c:v>
                </c:pt>
                <c:pt idx="3490">
                  <c:v>415.36043095588678</c:v>
                </c:pt>
                <c:pt idx="3491">
                  <c:v>415.49909090995789</c:v>
                </c:pt>
                <c:pt idx="3492">
                  <c:v>415.62117862701422</c:v>
                </c:pt>
                <c:pt idx="3493">
                  <c:v>415.73061585426331</c:v>
                </c:pt>
                <c:pt idx="3494">
                  <c:v>415.85547947883612</c:v>
                </c:pt>
                <c:pt idx="3495">
                  <c:v>415.9627468585968</c:v>
                </c:pt>
                <c:pt idx="3496">
                  <c:v>416.0862033367157</c:v>
                </c:pt>
                <c:pt idx="3497">
                  <c:v>416.19724869728088</c:v>
                </c:pt>
                <c:pt idx="3498">
                  <c:v>416.31915736198431</c:v>
                </c:pt>
                <c:pt idx="3499">
                  <c:v>416.42994117736822</c:v>
                </c:pt>
                <c:pt idx="3500">
                  <c:v>416.55550575256348</c:v>
                </c:pt>
                <c:pt idx="3501">
                  <c:v>416.66373181343079</c:v>
                </c:pt>
                <c:pt idx="3502">
                  <c:v>416.78568243980408</c:v>
                </c:pt>
                <c:pt idx="3503">
                  <c:v>416.89451861381531</c:v>
                </c:pt>
                <c:pt idx="3504">
                  <c:v>417.01676559448242</c:v>
                </c:pt>
                <c:pt idx="3505">
                  <c:v>417.12843370437622</c:v>
                </c:pt>
                <c:pt idx="3506">
                  <c:v>417.25194358825678</c:v>
                </c:pt>
                <c:pt idx="3507">
                  <c:v>417.36333751678472</c:v>
                </c:pt>
                <c:pt idx="3508">
                  <c:v>417.48463702201838</c:v>
                </c:pt>
                <c:pt idx="3509">
                  <c:v>417.59404373168951</c:v>
                </c:pt>
                <c:pt idx="3510">
                  <c:v>417.7167227268219</c:v>
                </c:pt>
                <c:pt idx="3511">
                  <c:v>417.82741498947138</c:v>
                </c:pt>
                <c:pt idx="3512">
                  <c:v>417.95147895812988</c:v>
                </c:pt>
                <c:pt idx="3513">
                  <c:v>418.06042456626892</c:v>
                </c:pt>
                <c:pt idx="3514">
                  <c:v>418.18374705314642</c:v>
                </c:pt>
                <c:pt idx="3515">
                  <c:v>418.29495525360107</c:v>
                </c:pt>
                <c:pt idx="3516">
                  <c:v>418.41784715652472</c:v>
                </c:pt>
                <c:pt idx="3517">
                  <c:v>418.52587652206421</c:v>
                </c:pt>
                <c:pt idx="3518">
                  <c:v>418.66679048538208</c:v>
                </c:pt>
                <c:pt idx="3519">
                  <c:v>418.79083919525152</c:v>
                </c:pt>
                <c:pt idx="3520">
                  <c:v>418.89655017852778</c:v>
                </c:pt>
                <c:pt idx="3521">
                  <c:v>419.02376675605768</c:v>
                </c:pt>
                <c:pt idx="3522">
                  <c:v>419.13186550140381</c:v>
                </c:pt>
                <c:pt idx="3523">
                  <c:v>419.25809288024902</c:v>
                </c:pt>
                <c:pt idx="3524">
                  <c:v>419.39750599861151</c:v>
                </c:pt>
                <c:pt idx="3525">
                  <c:v>419.5255753993988</c:v>
                </c:pt>
                <c:pt idx="3526">
                  <c:v>419.62979316711431</c:v>
                </c:pt>
                <c:pt idx="3527">
                  <c:v>419.75589966773993</c:v>
                </c:pt>
                <c:pt idx="3528">
                  <c:v>419.86322546005249</c:v>
                </c:pt>
                <c:pt idx="3529">
                  <c:v>419.98734188079828</c:v>
                </c:pt>
                <c:pt idx="3530">
                  <c:v>420.09803915023798</c:v>
                </c:pt>
                <c:pt idx="3531">
                  <c:v>420.21944952011108</c:v>
                </c:pt>
                <c:pt idx="3532">
                  <c:v>420.33113789558411</c:v>
                </c:pt>
                <c:pt idx="3533">
                  <c:v>420.45679473876947</c:v>
                </c:pt>
                <c:pt idx="3534">
                  <c:v>420.56195402145391</c:v>
                </c:pt>
                <c:pt idx="3535">
                  <c:v>420.68822026252752</c:v>
                </c:pt>
                <c:pt idx="3536">
                  <c:v>420.79511260986328</c:v>
                </c:pt>
                <c:pt idx="3537">
                  <c:v>420.92096066474909</c:v>
                </c:pt>
                <c:pt idx="3538">
                  <c:v>421.02404284477228</c:v>
                </c:pt>
                <c:pt idx="3539">
                  <c:v>421.13107919692987</c:v>
                </c:pt>
                <c:pt idx="3540">
                  <c:v>421.25595498085022</c:v>
                </c:pt>
                <c:pt idx="3541">
                  <c:v>421.36420059204102</c:v>
                </c:pt>
                <c:pt idx="3542">
                  <c:v>421.4887752532959</c:v>
                </c:pt>
                <c:pt idx="3543">
                  <c:v>421.59562301635742</c:v>
                </c:pt>
                <c:pt idx="3544">
                  <c:v>421.72112202644348</c:v>
                </c:pt>
                <c:pt idx="3545">
                  <c:v>421.82744860649109</c:v>
                </c:pt>
                <c:pt idx="3546">
                  <c:v>421.95676732063288</c:v>
                </c:pt>
                <c:pt idx="3547">
                  <c:v>422.06111717224121</c:v>
                </c:pt>
                <c:pt idx="3548">
                  <c:v>422.18797731399542</c:v>
                </c:pt>
                <c:pt idx="3549">
                  <c:v>422.29451537132257</c:v>
                </c:pt>
                <c:pt idx="3550">
                  <c:v>422.43188667297358</c:v>
                </c:pt>
                <c:pt idx="3551">
                  <c:v>422.5568675994873</c:v>
                </c:pt>
                <c:pt idx="3552">
                  <c:v>422.66426968574518</c:v>
                </c:pt>
                <c:pt idx="3553">
                  <c:v>422.79117608070368</c:v>
                </c:pt>
                <c:pt idx="3554">
                  <c:v>422.9001898765564</c:v>
                </c:pt>
                <c:pt idx="3555">
                  <c:v>423.02237391471863</c:v>
                </c:pt>
                <c:pt idx="3556">
                  <c:v>423.13014602661133</c:v>
                </c:pt>
                <c:pt idx="3557">
                  <c:v>423.2559642791748</c:v>
                </c:pt>
                <c:pt idx="3558">
                  <c:v>423.36209297180181</c:v>
                </c:pt>
                <c:pt idx="3559">
                  <c:v>423.4854781627655</c:v>
                </c:pt>
                <c:pt idx="3560">
                  <c:v>423.59447741508478</c:v>
                </c:pt>
                <c:pt idx="3561">
                  <c:v>423.71752643585211</c:v>
                </c:pt>
                <c:pt idx="3562">
                  <c:v>423.82833909988398</c:v>
                </c:pt>
                <c:pt idx="3563">
                  <c:v>423.96624398231512</c:v>
                </c:pt>
                <c:pt idx="3564">
                  <c:v>424.08830189704901</c:v>
                </c:pt>
                <c:pt idx="3565">
                  <c:v>424.1993465423584</c:v>
                </c:pt>
                <c:pt idx="3566">
                  <c:v>424.32424020767212</c:v>
                </c:pt>
                <c:pt idx="3567">
                  <c:v>424.4337797164917</c:v>
                </c:pt>
                <c:pt idx="3568">
                  <c:v>424.5540177822113</c:v>
                </c:pt>
                <c:pt idx="3569">
                  <c:v>424.66149187088013</c:v>
                </c:pt>
                <c:pt idx="3570">
                  <c:v>424.7873170375824</c:v>
                </c:pt>
                <c:pt idx="3571">
                  <c:v>424.89547848701483</c:v>
                </c:pt>
                <c:pt idx="3572">
                  <c:v>425.01869249343872</c:v>
                </c:pt>
                <c:pt idx="3573">
                  <c:v>425.12605834007257</c:v>
                </c:pt>
                <c:pt idx="3574">
                  <c:v>425.26188468933111</c:v>
                </c:pt>
                <c:pt idx="3575">
                  <c:v>425.38781881332397</c:v>
                </c:pt>
                <c:pt idx="3576">
                  <c:v>425.49478554725653</c:v>
                </c:pt>
                <c:pt idx="3577">
                  <c:v>425.62084293365479</c:v>
                </c:pt>
                <c:pt idx="3578">
                  <c:v>425.72809267044067</c:v>
                </c:pt>
                <c:pt idx="3579">
                  <c:v>425.85272526741028</c:v>
                </c:pt>
                <c:pt idx="3580">
                  <c:v>425.96444416046143</c:v>
                </c:pt>
                <c:pt idx="3581">
                  <c:v>426.08602905273438</c:v>
                </c:pt>
                <c:pt idx="3582">
                  <c:v>426.19288492202759</c:v>
                </c:pt>
                <c:pt idx="3583">
                  <c:v>426.3320300579071</c:v>
                </c:pt>
                <c:pt idx="3584">
                  <c:v>426.45634174346918</c:v>
                </c:pt>
                <c:pt idx="3585">
                  <c:v>426.56351089477539</c:v>
                </c:pt>
                <c:pt idx="3586">
                  <c:v>426.68824434280401</c:v>
                </c:pt>
                <c:pt idx="3587">
                  <c:v>426.79991221427917</c:v>
                </c:pt>
                <c:pt idx="3588">
                  <c:v>426.92108917236328</c:v>
                </c:pt>
                <c:pt idx="3589">
                  <c:v>427.03129005432129</c:v>
                </c:pt>
                <c:pt idx="3590">
                  <c:v>427.15471243858337</c:v>
                </c:pt>
                <c:pt idx="3591">
                  <c:v>427.26105618476868</c:v>
                </c:pt>
                <c:pt idx="3592">
                  <c:v>427.38540101051331</c:v>
                </c:pt>
                <c:pt idx="3593">
                  <c:v>427.49373769760132</c:v>
                </c:pt>
                <c:pt idx="3594">
                  <c:v>427.63330721855158</c:v>
                </c:pt>
                <c:pt idx="3595">
                  <c:v>427.75593900680542</c:v>
                </c:pt>
                <c:pt idx="3596">
                  <c:v>427.89879298210138</c:v>
                </c:pt>
                <c:pt idx="3597">
                  <c:v>428.02347159385681</c:v>
                </c:pt>
                <c:pt idx="3598">
                  <c:v>428.13147687911987</c:v>
                </c:pt>
                <c:pt idx="3599">
                  <c:v>428.25342345237732</c:v>
                </c:pt>
                <c:pt idx="3600">
                  <c:v>428.36404824256903</c:v>
                </c:pt>
                <c:pt idx="3601">
                  <c:v>428.48643636703491</c:v>
                </c:pt>
                <c:pt idx="3602">
                  <c:v>428.59536647796631</c:v>
                </c:pt>
                <c:pt idx="3603">
                  <c:v>428.72103023529053</c:v>
                </c:pt>
                <c:pt idx="3604">
                  <c:v>428.83203077316278</c:v>
                </c:pt>
                <c:pt idx="3605">
                  <c:v>428.95531845092768</c:v>
                </c:pt>
                <c:pt idx="3606">
                  <c:v>429.06546902656561</c:v>
                </c:pt>
                <c:pt idx="3607">
                  <c:v>429.18717384338379</c:v>
                </c:pt>
                <c:pt idx="3608">
                  <c:v>429.29388570785522</c:v>
                </c:pt>
                <c:pt idx="3609">
                  <c:v>429.41719317436218</c:v>
                </c:pt>
                <c:pt idx="3610">
                  <c:v>429.5259964466095</c:v>
                </c:pt>
                <c:pt idx="3611">
                  <c:v>429.66510415077209</c:v>
                </c:pt>
                <c:pt idx="3612">
                  <c:v>429.79013776779169</c:v>
                </c:pt>
                <c:pt idx="3613">
                  <c:v>429.89827513694757</c:v>
                </c:pt>
                <c:pt idx="3614">
                  <c:v>430.0238139629364</c:v>
                </c:pt>
                <c:pt idx="3615">
                  <c:v>430.16402196884161</c:v>
                </c:pt>
                <c:pt idx="3616">
                  <c:v>430.2892735004425</c:v>
                </c:pt>
                <c:pt idx="3617">
                  <c:v>430.39843344688421</c:v>
                </c:pt>
                <c:pt idx="3618">
                  <c:v>430.52134013175959</c:v>
                </c:pt>
                <c:pt idx="3619">
                  <c:v>430.63187551498407</c:v>
                </c:pt>
                <c:pt idx="3620">
                  <c:v>430.75433683395391</c:v>
                </c:pt>
                <c:pt idx="3621">
                  <c:v>430.86503767967218</c:v>
                </c:pt>
                <c:pt idx="3622">
                  <c:v>430.9887523651123</c:v>
                </c:pt>
                <c:pt idx="3623">
                  <c:v>431.09676957130432</c:v>
                </c:pt>
                <c:pt idx="3624">
                  <c:v>431.22011137008673</c:v>
                </c:pt>
                <c:pt idx="3625">
                  <c:v>431.32734370231628</c:v>
                </c:pt>
                <c:pt idx="3626">
                  <c:v>431.46409726142878</c:v>
                </c:pt>
                <c:pt idx="3627">
                  <c:v>431.589688539505</c:v>
                </c:pt>
                <c:pt idx="3628">
                  <c:v>431.69713568687439</c:v>
                </c:pt>
                <c:pt idx="3629">
                  <c:v>431.82329702377319</c:v>
                </c:pt>
                <c:pt idx="3630">
                  <c:v>431.93029713630682</c:v>
                </c:pt>
                <c:pt idx="3631">
                  <c:v>432.05446600914001</c:v>
                </c:pt>
                <c:pt idx="3632">
                  <c:v>432.16216635704041</c:v>
                </c:pt>
                <c:pt idx="3633">
                  <c:v>432.28639888763428</c:v>
                </c:pt>
                <c:pt idx="3634">
                  <c:v>432.39652156829828</c:v>
                </c:pt>
                <c:pt idx="3635">
                  <c:v>432.51887226104742</c:v>
                </c:pt>
                <c:pt idx="3636">
                  <c:v>432.62750577926641</c:v>
                </c:pt>
                <c:pt idx="3637">
                  <c:v>432.75031161308289</c:v>
                </c:pt>
                <c:pt idx="3638">
                  <c:v>432.86203837394709</c:v>
                </c:pt>
                <c:pt idx="3639">
                  <c:v>432.98477292060852</c:v>
                </c:pt>
                <c:pt idx="3640">
                  <c:v>433.09566402435303</c:v>
                </c:pt>
                <c:pt idx="3641">
                  <c:v>433.21940994262701</c:v>
                </c:pt>
                <c:pt idx="3642">
                  <c:v>433.32869029045099</c:v>
                </c:pt>
                <c:pt idx="3643">
                  <c:v>433.45026469230652</c:v>
                </c:pt>
                <c:pt idx="3644">
                  <c:v>433.55880308151251</c:v>
                </c:pt>
                <c:pt idx="3645">
                  <c:v>433.70032668113708</c:v>
                </c:pt>
                <c:pt idx="3646">
                  <c:v>433.8264102935791</c:v>
                </c:pt>
                <c:pt idx="3647">
                  <c:v>433.96470808982849</c:v>
                </c:pt>
                <c:pt idx="3648">
                  <c:v>434.08800768852228</c:v>
                </c:pt>
                <c:pt idx="3649">
                  <c:v>434.19697141647339</c:v>
                </c:pt>
                <c:pt idx="3650">
                  <c:v>434.31885027885443</c:v>
                </c:pt>
                <c:pt idx="3651">
                  <c:v>434.42981863021851</c:v>
                </c:pt>
                <c:pt idx="3652">
                  <c:v>434.55528211593628</c:v>
                </c:pt>
                <c:pt idx="3653">
                  <c:v>434.66550827026367</c:v>
                </c:pt>
                <c:pt idx="3654">
                  <c:v>434.78731203079218</c:v>
                </c:pt>
                <c:pt idx="3655">
                  <c:v>434.89537000656128</c:v>
                </c:pt>
                <c:pt idx="3656">
                  <c:v>435.01908826827997</c:v>
                </c:pt>
                <c:pt idx="3657">
                  <c:v>435.1289656162262</c:v>
                </c:pt>
                <c:pt idx="3658">
                  <c:v>435.25146746635443</c:v>
                </c:pt>
                <c:pt idx="3659">
                  <c:v>435.36454200744629</c:v>
                </c:pt>
                <c:pt idx="3660">
                  <c:v>435.4858341217041</c:v>
                </c:pt>
                <c:pt idx="3661">
                  <c:v>435.59656715393072</c:v>
                </c:pt>
                <c:pt idx="3662">
                  <c:v>435.72114181518549</c:v>
                </c:pt>
                <c:pt idx="3663">
                  <c:v>435.82858061790472</c:v>
                </c:pt>
                <c:pt idx="3664">
                  <c:v>435.95351243019098</c:v>
                </c:pt>
                <c:pt idx="3665">
                  <c:v>436.0603404045105</c:v>
                </c:pt>
                <c:pt idx="3666">
                  <c:v>436.20052599906921</c:v>
                </c:pt>
                <c:pt idx="3667">
                  <c:v>436.32386016845697</c:v>
                </c:pt>
                <c:pt idx="3668">
                  <c:v>436.43361377716059</c:v>
                </c:pt>
                <c:pt idx="3669">
                  <c:v>436.55791282653809</c:v>
                </c:pt>
                <c:pt idx="3670">
                  <c:v>436.66371083259583</c:v>
                </c:pt>
                <c:pt idx="3671">
                  <c:v>436.79408478736877</c:v>
                </c:pt>
                <c:pt idx="3672">
                  <c:v>436.93054580688482</c:v>
                </c:pt>
                <c:pt idx="3673">
                  <c:v>437.05571556091309</c:v>
                </c:pt>
                <c:pt idx="3674">
                  <c:v>437.16257643699652</c:v>
                </c:pt>
                <c:pt idx="3675">
                  <c:v>437.28446269035339</c:v>
                </c:pt>
                <c:pt idx="3676">
                  <c:v>437.39318132400513</c:v>
                </c:pt>
                <c:pt idx="3677">
                  <c:v>437.53381609916693</c:v>
                </c:pt>
                <c:pt idx="3678">
                  <c:v>437.65742468833918</c:v>
                </c:pt>
                <c:pt idx="3679">
                  <c:v>437.79739689826971</c:v>
                </c:pt>
                <c:pt idx="3680">
                  <c:v>437.91907453536987</c:v>
                </c:pt>
                <c:pt idx="3681">
                  <c:v>438.02768111228937</c:v>
                </c:pt>
                <c:pt idx="3682">
                  <c:v>438.15383720397949</c:v>
                </c:pt>
                <c:pt idx="3683">
                  <c:v>438.26072931289667</c:v>
                </c:pt>
                <c:pt idx="3684">
                  <c:v>438.39782214164728</c:v>
                </c:pt>
                <c:pt idx="3685">
                  <c:v>438.52496075630188</c:v>
                </c:pt>
                <c:pt idx="3686">
                  <c:v>438.63128995895391</c:v>
                </c:pt>
                <c:pt idx="3687">
                  <c:v>438.75715017318731</c:v>
                </c:pt>
                <c:pt idx="3688">
                  <c:v>438.86393094062811</c:v>
                </c:pt>
                <c:pt idx="3689">
                  <c:v>438.9874255657196</c:v>
                </c:pt>
                <c:pt idx="3690">
                  <c:v>439.09307956695562</c:v>
                </c:pt>
                <c:pt idx="3691">
                  <c:v>439.21988034248352</c:v>
                </c:pt>
                <c:pt idx="3692">
                  <c:v>439.32486820220947</c:v>
                </c:pt>
                <c:pt idx="3693">
                  <c:v>439.46444177627558</c:v>
                </c:pt>
                <c:pt idx="3694">
                  <c:v>439.5896270275116</c:v>
                </c:pt>
                <c:pt idx="3695">
                  <c:v>439.69673991203308</c:v>
                </c:pt>
                <c:pt idx="3696">
                  <c:v>439.82120323181152</c:v>
                </c:pt>
                <c:pt idx="3697">
                  <c:v>439.92834401130682</c:v>
                </c:pt>
                <c:pt idx="3698">
                  <c:v>440.05481266975403</c:v>
                </c:pt>
                <c:pt idx="3699">
                  <c:v>440.16201615333563</c:v>
                </c:pt>
                <c:pt idx="3700">
                  <c:v>440.28727412223822</c:v>
                </c:pt>
                <c:pt idx="3701">
                  <c:v>440.3963463306427</c:v>
                </c:pt>
                <c:pt idx="3702">
                  <c:v>440.52167987823492</c:v>
                </c:pt>
                <c:pt idx="3703">
                  <c:v>440.62792277336121</c:v>
                </c:pt>
                <c:pt idx="3704">
                  <c:v>440.75362825393682</c:v>
                </c:pt>
                <c:pt idx="3705">
                  <c:v>440.86318969726563</c:v>
                </c:pt>
                <c:pt idx="3706">
                  <c:v>440.98605895042419</c:v>
                </c:pt>
                <c:pt idx="3707">
                  <c:v>441.09461426734919</c:v>
                </c:pt>
                <c:pt idx="3708">
                  <c:v>441.23122954368591</c:v>
                </c:pt>
                <c:pt idx="3709">
                  <c:v>441.35734152793879</c:v>
                </c:pt>
                <c:pt idx="3710">
                  <c:v>441.46406936645508</c:v>
                </c:pt>
                <c:pt idx="3711">
                  <c:v>441.59169387817383</c:v>
                </c:pt>
                <c:pt idx="3712">
                  <c:v>441.69552493095398</c:v>
                </c:pt>
                <c:pt idx="3713">
                  <c:v>441.81884360313421</c:v>
                </c:pt>
                <c:pt idx="3714">
                  <c:v>441.93080043792719</c:v>
                </c:pt>
                <c:pt idx="3715">
                  <c:v>442.0531759262085</c:v>
                </c:pt>
                <c:pt idx="3716">
                  <c:v>442.15999841690058</c:v>
                </c:pt>
                <c:pt idx="3717">
                  <c:v>442.28515076637268</c:v>
                </c:pt>
                <c:pt idx="3718">
                  <c:v>442.39507269859308</c:v>
                </c:pt>
                <c:pt idx="3719">
                  <c:v>442.52061772346502</c:v>
                </c:pt>
                <c:pt idx="3720">
                  <c:v>442.62816143035889</c:v>
                </c:pt>
                <c:pt idx="3721">
                  <c:v>442.75430774688721</c:v>
                </c:pt>
                <c:pt idx="3722">
                  <c:v>442.85867857933039</c:v>
                </c:pt>
                <c:pt idx="3723">
                  <c:v>442.99901866912842</c:v>
                </c:pt>
                <c:pt idx="3724">
                  <c:v>443.12287497520452</c:v>
                </c:pt>
                <c:pt idx="3725">
                  <c:v>443.2317852973938</c:v>
                </c:pt>
                <c:pt idx="3726">
                  <c:v>443.35568356513983</c:v>
                </c:pt>
                <c:pt idx="3727">
                  <c:v>443.46498084068298</c:v>
                </c:pt>
                <c:pt idx="3728">
                  <c:v>443.59090495109558</c:v>
                </c:pt>
                <c:pt idx="3729">
                  <c:v>443.69824647903442</c:v>
                </c:pt>
                <c:pt idx="3730">
                  <c:v>443.82098293304438</c:v>
                </c:pt>
                <c:pt idx="3731">
                  <c:v>443.92731857299799</c:v>
                </c:pt>
                <c:pt idx="3732">
                  <c:v>444.05339527130133</c:v>
                </c:pt>
                <c:pt idx="3733">
                  <c:v>444.16148018836981</c:v>
                </c:pt>
                <c:pt idx="3734">
                  <c:v>444.28721046447748</c:v>
                </c:pt>
                <c:pt idx="3735">
                  <c:v>444.39752316474909</c:v>
                </c:pt>
                <c:pt idx="3736">
                  <c:v>444.52052140235901</c:v>
                </c:pt>
                <c:pt idx="3737">
                  <c:v>444.63081455230707</c:v>
                </c:pt>
                <c:pt idx="3738">
                  <c:v>444.75624227523798</c:v>
                </c:pt>
                <c:pt idx="3739">
                  <c:v>444.86293268203741</c:v>
                </c:pt>
                <c:pt idx="3740">
                  <c:v>444.98888540267939</c:v>
                </c:pt>
                <c:pt idx="3741">
                  <c:v>445.09469747543329</c:v>
                </c:pt>
                <c:pt idx="3742">
                  <c:v>445.22067832946777</c:v>
                </c:pt>
                <c:pt idx="3743">
                  <c:v>445.33028864860529</c:v>
                </c:pt>
                <c:pt idx="3744">
                  <c:v>445.45483779907232</c:v>
                </c:pt>
                <c:pt idx="3745">
                  <c:v>445.56410002708441</c:v>
                </c:pt>
                <c:pt idx="3746">
                  <c:v>445.68519043922419</c:v>
                </c:pt>
                <c:pt idx="3747">
                  <c:v>445.79742360115051</c:v>
                </c:pt>
                <c:pt idx="3748">
                  <c:v>445.93228125572199</c:v>
                </c:pt>
                <c:pt idx="3749">
                  <c:v>446.05676770210272</c:v>
                </c:pt>
                <c:pt idx="3750">
                  <c:v>446.16512179374689</c:v>
                </c:pt>
                <c:pt idx="3751">
                  <c:v>446.28997874259949</c:v>
                </c:pt>
                <c:pt idx="3752">
                  <c:v>446.39684724807739</c:v>
                </c:pt>
                <c:pt idx="3753">
                  <c:v>446.52207279205322</c:v>
                </c:pt>
                <c:pt idx="3754">
                  <c:v>446.63030743598938</c:v>
                </c:pt>
                <c:pt idx="3755">
                  <c:v>446.75290036201483</c:v>
                </c:pt>
                <c:pt idx="3756">
                  <c:v>446.86280632019037</c:v>
                </c:pt>
                <c:pt idx="3757">
                  <c:v>446.98618865013123</c:v>
                </c:pt>
                <c:pt idx="3758">
                  <c:v>447.09284830093378</c:v>
                </c:pt>
                <c:pt idx="3759">
                  <c:v>447.21782779693598</c:v>
                </c:pt>
                <c:pt idx="3760">
                  <c:v>447.32447171211243</c:v>
                </c:pt>
                <c:pt idx="3761">
                  <c:v>447.46549272537231</c:v>
                </c:pt>
                <c:pt idx="3762">
                  <c:v>447.58517837524408</c:v>
                </c:pt>
                <c:pt idx="3763">
                  <c:v>447.69802308082581</c:v>
                </c:pt>
                <c:pt idx="3764">
                  <c:v>447.82109642028809</c:v>
                </c:pt>
                <c:pt idx="3765">
                  <c:v>447.92932558059692</c:v>
                </c:pt>
                <c:pt idx="3766">
                  <c:v>448.05140948295588</c:v>
                </c:pt>
                <c:pt idx="3767">
                  <c:v>448.16157269477839</c:v>
                </c:pt>
                <c:pt idx="3768">
                  <c:v>448.29698657989502</c:v>
                </c:pt>
                <c:pt idx="3769">
                  <c:v>448.42083215713501</c:v>
                </c:pt>
                <c:pt idx="3770">
                  <c:v>448.5285222530365</c:v>
                </c:pt>
                <c:pt idx="3771">
                  <c:v>448.65498542785639</c:v>
                </c:pt>
                <c:pt idx="3772">
                  <c:v>448.763263463974</c:v>
                </c:pt>
                <c:pt idx="3773">
                  <c:v>448.88639688491821</c:v>
                </c:pt>
                <c:pt idx="3774">
                  <c:v>448.99549007415771</c:v>
                </c:pt>
                <c:pt idx="3775">
                  <c:v>449.11701846122742</c:v>
                </c:pt>
                <c:pt idx="3776">
                  <c:v>449.2279064655304</c:v>
                </c:pt>
                <c:pt idx="3777">
                  <c:v>449.36410641670233</c:v>
                </c:pt>
                <c:pt idx="3778">
                  <c:v>449.48763632774347</c:v>
                </c:pt>
                <c:pt idx="3779">
                  <c:v>449.59561562538153</c:v>
                </c:pt>
                <c:pt idx="3780">
                  <c:v>449.71809220314032</c:v>
                </c:pt>
                <c:pt idx="3781">
                  <c:v>449.82832527160639</c:v>
                </c:pt>
                <c:pt idx="3782">
                  <c:v>449.95281672477722</c:v>
                </c:pt>
                <c:pt idx="3783">
                  <c:v>450.06302857398993</c:v>
                </c:pt>
                <c:pt idx="3784">
                  <c:v>450.19847750663757</c:v>
                </c:pt>
                <c:pt idx="3785">
                  <c:v>450.3194944858551</c:v>
                </c:pt>
                <c:pt idx="3786">
                  <c:v>450.42924785614008</c:v>
                </c:pt>
                <c:pt idx="3787">
                  <c:v>450.5504195690155</c:v>
                </c:pt>
                <c:pt idx="3788">
                  <c:v>450.66173195838928</c:v>
                </c:pt>
                <c:pt idx="3789">
                  <c:v>450.78360986709589</c:v>
                </c:pt>
                <c:pt idx="3790">
                  <c:v>450.89461803436279</c:v>
                </c:pt>
                <c:pt idx="3791">
                  <c:v>451.01724982261658</c:v>
                </c:pt>
                <c:pt idx="3792">
                  <c:v>451.12828731536871</c:v>
                </c:pt>
                <c:pt idx="3793">
                  <c:v>451.25206255912781</c:v>
                </c:pt>
                <c:pt idx="3794">
                  <c:v>451.35829329490662</c:v>
                </c:pt>
                <c:pt idx="3795">
                  <c:v>451.49622750282288</c:v>
                </c:pt>
                <c:pt idx="3796">
                  <c:v>451.61746430397028</c:v>
                </c:pt>
                <c:pt idx="3797">
                  <c:v>451.727383852005</c:v>
                </c:pt>
                <c:pt idx="3798">
                  <c:v>451.86445617675781</c:v>
                </c:pt>
                <c:pt idx="3799">
                  <c:v>451.99104332923889</c:v>
                </c:pt>
                <c:pt idx="3800">
                  <c:v>452.09690618515009</c:v>
                </c:pt>
                <c:pt idx="3801">
                  <c:v>452.21930909156799</c:v>
                </c:pt>
                <c:pt idx="3802">
                  <c:v>452.32736802101141</c:v>
                </c:pt>
                <c:pt idx="3803">
                  <c:v>452.45027184486389</c:v>
                </c:pt>
                <c:pt idx="3804">
                  <c:v>452.56256127357477</c:v>
                </c:pt>
                <c:pt idx="3805">
                  <c:v>452.6854407787323</c:v>
                </c:pt>
                <c:pt idx="3806">
                  <c:v>452.79624724388123</c:v>
                </c:pt>
                <c:pt idx="3807">
                  <c:v>452.92252230644232</c:v>
                </c:pt>
                <c:pt idx="3808">
                  <c:v>453.03067970275879</c:v>
                </c:pt>
                <c:pt idx="3809">
                  <c:v>453.15619826316828</c:v>
                </c:pt>
                <c:pt idx="3810">
                  <c:v>453.26322364807129</c:v>
                </c:pt>
                <c:pt idx="3811">
                  <c:v>453.39079213142401</c:v>
                </c:pt>
                <c:pt idx="3812">
                  <c:v>453.49582719802862</c:v>
                </c:pt>
                <c:pt idx="3813">
                  <c:v>453.62162446975708</c:v>
                </c:pt>
                <c:pt idx="3814">
                  <c:v>453.72841262817383</c:v>
                </c:pt>
                <c:pt idx="3815">
                  <c:v>453.85563468933111</c:v>
                </c:pt>
                <c:pt idx="3816">
                  <c:v>453.96157097816467</c:v>
                </c:pt>
                <c:pt idx="3817">
                  <c:v>454.08597326278692</c:v>
                </c:pt>
                <c:pt idx="3818">
                  <c:v>454.19436573982239</c:v>
                </c:pt>
                <c:pt idx="3819">
                  <c:v>454.332026720047</c:v>
                </c:pt>
                <c:pt idx="3820">
                  <c:v>454.45613217353821</c:v>
                </c:pt>
                <c:pt idx="3821">
                  <c:v>454.5662956237793</c:v>
                </c:pt>
                <c:pt idx="3822">
                  <c:v>454.69194626808172</c:v>
                </c:pt>
                <c:pt idx="3823">
                  <c:v>454.83078837394709</c:v>
                </c:pt>
                <c:pt idx="3824">
                  <c:v>454.95647382736212</c:v>
                </c:pt>
                <c:pt idx="3825">
                  <c:v>455.06180453300482</c:v>
                </c:pt>
                <c:pt idx="3826">
                  <c:v>455.18818593025208</c:v>
                </c:pt>
                <c:pt idx="3827">
                  <c:v>455.29577398300171</c:v>
                </c:pt>
                <c:pt idx="3828">
                  <c:v>455.41927599906921</c:v>
                </c:pt>
                <c:pt idx="3829">
                  <c:v>455.52808833122248</c:v>
                </c:pt>
                <c:pt idx="3830">
                  <c:v>455.65565776824951</c:v>
                </c:pt>
                <c:pt idx="3831">
                  <c:v>455.76322078704828</c:v>
                </c:pt>
                <c:pt idx="3832">
                  <c:v>455.88531994819641</c:v>
                </c:pt>
                <c:pt idx="3833">
                  <c:v>455.99392151832581</c:v>
                </c:pt>
                <c:pt idx="3834">
                  <c:v>456.13558077812189</c:v>
                </c:pt>
                <c:pt idx="3835">
                  <c:v>456.25777173042297</c:v>
                </c:pt>
                <c:pt idx="3836">
                  <c:v>456.36043572425842</c:v>
                </c:pt>
                <c:pt idx="3837">
                  <c:v>456.4865345954895</c:v>
                </c:pt>
                <c:pt idx="3838">
                  <c:v>456.59183025360107</c:v>
                </c:pt>
                <c:pt idx="3839">
                  <c:v>456.73130536079412</c:v>
                </c:pt>
                <c:pt idx="3840">
                  <c:v>456.8553614616394</c:v>
                </c:pt>
                <c:pt idx="3841">
                  <c:v>456.96522927284241</c:v>
                </c:pt>
                <c:pt idx="3842">
                  <c:v>457.08835387229919</c:v>
                </c:pt>
                <c:pt idx="3843">
                  <c:v>457.19813942909241</c:v>
                </c:pt>
                <c:pt idx="3844">
                  <c:v>457.32326316833502</c:v>
                </c:pt>
                <c:pt idx="3845">
                  <c:v>457.4299304485321</c:v>
                </c:pt>
                <c:pt idx="3846">
                  <c:v>457.5552396774292</c:v>
                </c:pt>
                <c:pt idx="3847">
                  <c:v>457.66249489784241</c:v>
                </c:pt>
                <c:pt idx="3848">
                  <c:v>457.78935790061951</c:v>
                </c:pt>
                <c:pt idx="3849">
                  <c:v>457.89578938484192</c:v>
                </c:pt>
                <c:pt idx="3850">
                  <c:v>458.02114629745478</c:v>
                </c:pt>
                <c:pt idx="3851">
                  <c:v>458.12722826004028</c:v>
                </c:pt>
                <c:pt idx="3852">
                  <c:v>458.25332880020142</c:v>
                </c:pt>
                <c:pt idx="3853">
                  <c:v>458.35856413841248</c:v>
                </c:pt>
                <c:pt idx="3854">
                  <c:v>458.46554088592529</c:v>
                </c:pt>
                <c:pt idx="3855">
                  <c:v>458.59043478965759</c:v>
                </c:pt>
                <c:pt idx="3856">
                  <c:v>458.69894433021551</c:v>
                </c:pt>
                <c:pt idx="3857">
                  <c:v>458.82146525383001</c:v>
                </c:pt>
                <c:pt idx="3858">
                  <c:v>458.93001413345343</c:v>
                </c:pt>
                <c:pt idx="3859">
                  <c:v>459.05491304397577</c:v>
                </c:pt>
                <c:pt idx="3860">
                  <c:v>459.16210222244263</c:v>
                </c:pt>
                <c:pt idx="3861">
                  <c:v>459.28797674179083</c:v>
                </c:pt>
                <c:pt idx="3862">
                  <c:v>459.39786076545721</c:v>
                </c:pt>
                <c:pt idx="3863">
                  <c:v>459.52095746994019</c:v>
                </c:pt>
                <c:pt idx="3864">
                  <c:v>459.62986516952509</c:v>
                </c:pt>
                <c:pt idx="3865">
                  <c:v>459.75373935699457</c:v>
                </c:pt>
                <c:pt idx="3866">
                  <c:v>459.86227631568909</c:v>
                </c:pt>
                <c:pt idx="3867">
                  <c:v>459.98664569854742</c:v>
                </c:pt>
                <c:pt idx="3868">
                  <c:v>460.09669780731201</c:v>
                </c:pt>
                <c:pt idx="3869">
                  <c:v>460.22228908538818</c:v>
                </c:pt>
                <c:pt idx="3870">
                  <c:v>460.33275294303888</c:v>
                </c:pt>
                <c:pt idx="3871">
                  <c:v>460.45467281341553</c:v>
                </c:pt>
                <c:pt idx="3872">
                  <c:v>460.56161093711847</c:v>
                </c:pt>
                <c:pt idx="3873">
                  <c:v>460.6869580745697</c:v>
                </c:pt>
                <c:pt idx="3874">
                  <c:v>460.79446697235107</c:v>
                </c:pt>
                <c:pt idx="3875">
                  <c:v>460.92027187347412</c:v>
                </c:pt>
                <c:pt idx="3876">
                  <c:v>461.02653956413269</c:v>
                </c:pt>
                <c:pt idx="3877">
                  <c:v>461.15387511253363</c:v>
                </c:pt>
                <c:pt idx="3878">
                  <c:v>461.25990033149719</c:v>
                </c:pt>
                <c:pt idx="3879">
                  <c:v>461.38605642318731</c:v>
                </c:pt>
                <c:pt idx="3880">
                  <c:v>461.49212217330933</c:v>
                </c:pt>
                <c:pt idx="3881">
                  <c:v>461.63236856460571</c:v>
                </c:pt>
                <c:pt idx="3882">
                  <c:v>461.75759625434881</c:v>
                </c:pt>
                <c:pt idx="3883">
                  <c:v>461.86561560630798</c:v>
                </c:pt>
                <c:pt idx="3884">
                  <c:v>461.98829650878912</c:v>
                </c:pt>
                <c:pt idx="3885">
                  <c:v>462.09695601463318</c:v>
                </c:pt>
                <c:pt idx="3886">
                  <c:v>462.22177982330322</c:v>
                </c:pt>
                <c:pt idx="3887">
                  <c:v>462.3309428691864</c:v>
                </c:pt>
                <c:pt idx="3888">
                  <c:v>462.45376372337341</c:v>
                </c:pt>
                <c:pt idx="3889">
                  <c:v>462.56191349029541</c:v>
                </c:pt>
                <c:pt idx="3890">
                  <c:v>462.68451261520391</c:v>
                </c:pt>
                <c:pt idx="3891">
                  <c:v>462.79152846336359</c:v>
                </c:pt>
                <c:pt idx="3892">
                  <c:v>462.93232202529907</c:v>
                </c:pt>
                <c:pt idx="3893">
                  <c:v>463.05835747718811</c:v>
                </c:pt>
                <c:pt idx="3894">
                  <c:v>463.16569447517401</c:v>
                </c:pt>
                <c:pt idx="3895">
                  <c:v>463.28895735740662</c:v>
                </c:pt>
                <c:pt idx="3896">
                  <c:v>463.39669036865229</c:v>
                </c:pt>
                <c:pt idx="3897">
                  <c:v>463.52081489562988</c:v>
                </c:pt>
                <c:pt idx="3898">
                  <c:v>463.62850141525269</c:v>
                </c:pt>
                <c:pt idx="3899">
                  <c:v>463.75425362586981</c:v>
                </c:pt>
                <c:pt idx="3900">
                  <c:v>463.8612334728241</c:v>
                </c:pt>
                <c:pt idx="3901">
                  <c:v>463.98436093330378</c:v>
                </c:pt>
                <c:pt idx="3902">
                  <c:v>464.0961549282074</c:v>
                </c:pt>
                <c:pt idx="3903">
                  <c:v>464.23181843757629</c:v>
                </c:pt>
                <c:pt idx="3904">
                  <c:v>464.35656499862671</c:v>
                </c:pt>
                <c:pt idx="3905">
                  <c:v>464.46520400047302</c:v>
                </c:pt>
                <c:pt idx="3906">
                  <c:v>464.58960485458368</c:v>
                </c:pt>
                <c:pt idx="3907">
                  <c:v>464.6971709728241</c:v>
                </c:pt>
                <c:pt idx="3908">
                  <c:v>464.81991076469421</c:v>
                </c:pt>
                <c:pt idx="3909">
                  <c:v>464.92867279052729</c:v>
                </c:pt>
                <c:pt idx="3910">
                  <c:v>465.05291056633001</c:v>
                </c:pt>
                <c:pt idx="3911">
                  <c:v>465.16383337974548</c:v>
                </c:pt>
                <c:pt idx="3912">
                  <c:v>465.28482580184942</c:v>
                </c:pt>
                <c:pt idx="3913">
                  <c:v>465.39665579795837</c:v>
                </c:pt>
                <c:pt idx="3914">
                  <c:v>465.51843214035028</c:v>
                </c:pt>
                <c:pt idx="3915">
                  <c:v>465.6309654712677</c:v>
                </c:pt>
                <c:pt idx="3916">
                  <c:v>465.75418162345892</c:v>
                </c:pt>
                <c:pt idx="3917">
                  <c:v>465.86378216743469</c:v>
                </c:pt>
                <c:pt idx="3918">
                  <c:v>465.98632073402399</c:v>
                </c:pt>
                <c:pt idx="3919">
                  <c:v>466.09592485427862</c:v>
                </c:pt>
                <c:pt idx="3920">
                  <c:v>466.21852922439581</c:v>
                </c:pt>
                <c:pt idx="3921">
                  <c:v>466.32829332351679</c:v>
                </c:pt>
                <c:pt idx="3922">
                  <c:v>466.45420145988459</c:v>
                </c:pt>
                <c:pt idx="3923">
                  <c:v>466.56196403503418</c:v>
                </c:pt>
                <c:pt idx="3924">
                  <c:v>466.68794703483582</c:v>
                </c:pt>
                <c:pt idx="3925">
                  <c:v>466.79517388343811</c:v>
                </c:pt>
                <c:pt idx="3926">
                  <c:v>466.91828584671021</c:v>
                </c:pt>
                <c:pt idx="3927">
                  <c:v>467.0304012298584</c:v>
                </c:pt>
                <c:pt idx="3928">
                  <c:v>467.14968109130859</c:v>
                </c:pt>
                <c:pt idx="3929">
                  <c:v>467.2628767490387</c:v>
                </c:pt>
                <c:pt idx="3930">
                  <c:v>467.38567113876343</c:v>
                </c:pt>
                <c:pt idx="3931">
                  <c:v>467.49618101120001</c:v>
                </c:pt>
                <c:pt idx="3932">
                  <c:v>467.61565899848938</c:v>
                </c:pt>
                <c:pt idx="3933">
                  <c:v>467.72637224197388</c:v>
                </c:pt>
                <c:pt idx="3934">
                  <c:v>467.86371421813959</c:v>
                </c:pt>
                <c:pt idx="3935">
                  <c:v>467.98730492591858</c:v>
                </c:pt>
                <c:pt idx="3936">
                  <c:v>468.09962844848633</c:v>
                </c:pt>
                <c:pt idx="3937">
                  <c:v>468.21994948387152</c:v>
                </c:pt>
                <c:pt idx="3938">
                  <c:v>468.32893776893621</c:v>
                </c:pt>
                <c:pt idx="3939">
                  <c:v>468.4515233039856</c:v>
                </c:pt>
                <c:pt idx="3940">
                  <c:v>468.55855083465582</c:v>
                </c:pt>
                <c:pt idx="3941">
                  <c:v>468.68406891822809</c:v>
                </c:pt>
                <c:pt idx="3942">
                  <c:v>468.79218125343323</c:v>
                </c:pt>
                <c:pt idx="3943">
                  <c:v>468.93116068840033</c:v>
                </c:pt>
                <c:pt idx="3944">
                  <c:v>469.05675625801092</c:v>
                </c:pt>
                <c:pt idx="3945">
                  <c:v>469.16609191894531</c:v>
                </c:pt>
                <c:pt idx="3946">
                  <c:v>469.29109787940979</c:v>
                </c:pt>
                <c:pt idx="3947">
                  <c:v>469.39845442771912</c:v>
                </c:pt>
                <c:pt idx="3948">
                  <c:v>469.5255925655365</c:v>
                </c:pt>
                <c:pt idx="3949">
                  <c:v>469.66557121276861</c:v>
                </c:pt>
                <c:pt idx="3950">
                  <c:v>469.79152035713201</c:v>
                </c:pt>
                <c:pt idx="3951">
                  <c:v>469.89718961715698</c:v>
                </c:pt>
                <c:pt idx="3952">
                  <c:v>470.0249297618866</c:v>
                </c:pt>
                <c:pt idx="3953">
                  <c:v>470.13297057151789</c:v>
                </c:pt>
                <c:pt idx="3954">
                  <c:v>470.2560441493988</c:v>
                </c:pt>
                <c:pt idx="3955">
                  <c:v>470.36297583580023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115.23938711746371</c:v>
                </c:pt>
                <c:pt idx="1">
                  <c:v>115.3082622162171</c:v>
                </c:pt>
                <c:pt idx="2">
                  <c:v>115.37685962311259</c:v>
                </c:pt>
                <c:pt idx="3">
                  <c:v>115.4454360356545</c:v>
                </c:pt>
                <c:pt idx="4">
                  <c:v>115.521866176472</c:v>
                </c:pt>
                <c:pt idx="5">
                  <c:v>115.5996919765395</c:v>
                </c:pt>
                <c:pt idx="6">
                  <c:v>115.66185683152329</c:v>
                </c:pt>
                <c:pt idx="7">
                  <c:v>115.7369328180083</c:v>
                </c:pt>
                <c:pt idx="8">
                  <c:v>115.817701813818</c:v>
                </c:pt>
                <c:pt idx="9">
                  <c:v>115.8927396635531</c:v>
                </c:pt>
                <c:pt idx="10">
                  <c:v>115.9564372341251</c:v>
                </c:pt>
                <c:pt idx="11">
                  <c:v>116.0306002896242</c:v>
                </c:pt>
                <c:pt idx="12">
                  <c:v>116.09492459637769</c:v>
                </c:pt>
                <c:pt idx="13">
                  <c:v>116.1706128549687</c:v>
                </c:pt>
                <c:pt idx="14">
                  <c:v>116.2355761421868</c:v>
                </c:pt>
                <c:pt idx="15">
                  <c:v>116.3202129692623</c:v>
                </c:pt>
                <c:pt idx="16">
                  <c:v>116.3923547658317</c:v>
                </c:pt>
                <c:pt idx="17">
                  <c:v>116.4560973452402</c:v>
                </c:pt>
                <c:pt idx="18">
                  <c:v>116.5322706740566</c:v>
                </c:pt>
                <c:pt idx="19">
                  <c:v>116.5986845304857</c:v>
                </c:pt>
                <c:pt idx="20">
                  <c:v>116.67148059247189</c:v>
                </c:pt>
                <c:pt idx="21">
                  <c:v>116.735104923701</c:v>
                </c:pt>
                <c:pt idx="22">
                  <c:v>116.8114280541088</c:v>
                </c:pt>
                <c:pt idx="23">
                  <c:v>116.87512087484281</c:v>
                </c:pt>
                <c:pt idx="24">
                  <c:v>116.9592204504374</c:v>
                </c:pt>
                <c:pt idx="25">
                  <c:v>117.0309958828886</c:v>
                </c:pt>
                <c:pt idx="26">
                  <c:v>117.0964194601884</c:v>
                </c:pt>
                <c:pt idx="27">
                  <c:v>117.1690847716651</c:v>
                </c:pt>
                <c:pt idx="28">
                  <c:v>117.2329314792879</c:v>
                </c:pt>
                <c:pt idx="29">
                  <c:v>117.31652623002999</c:v>
                </c:pt>
                <c:pt idx="30">
                  <c:v>117.3900613833184</c:v>
                </c:pt>
                <c:pt idx="31">
                  <c:v>117.4529975431888</c:v>
                </c:pt>
                <c:pt idx="32">
                  <c:v>117.52824568585299</c:v>
                </c:pt>
                <c:pt idx="33">
                  <c:v>117.5921107676937</c:v>
                </c:pt>
                <c:pt idx="34">
                  <c:v>117.6756426540781</c:v>
                </c:pt>
                <c:pt idx="35">
                  <c:v>117.7504178027983</c:v>
                </c:pt>
                <c:pt idx="36">
                  <c:v>117.8144495246533</c:v>
                </c:pt>
                <c:pt idx="37">
                  <c:v>117.8870065385927</c:v>
                </c:pt>
                <c:pt idx="38">
                  <c:v>117.9517074373726</c:v>
                </c:pt>
                <c:pt idx="39">
                  <c:v>118.0351682710394</c:v>
                </c:pt>
                <c:pt idx="40">
                  <c:v>118.1078613364627</c:v>
                </c:pt>
                <c:pt idx="41">
                  <c:v>118.1737620326178</c:v>
                </c:pt>
                <c:pt idx="42">
                  <c:v>118.24725775346459</c:v>
                </c:pt>
                <c:pt idx="43">
                  <c:v>118.31277939765231</c:v>
                </c:pt>
                <c:pt idx="44">
                  <c:v>118.3848437900235</c:v>
                </c:pt>
                <c:pt idx="45">
                  <c:v>118.45035748504461</c:v>
                </c:pt>
                <c:pt idx="46">
                  <c:v>118.5231635244358</c:v>
                </c:pt>
                <c:pt idx="47">
                  <c:v>118.586264862907</c:v>
                </c:pt>
                <c:pt idx="48">
                  <c:v>118.6623959735826</c:v>
                </c:pt>
                <c:pt idx="49">
                  <c:v>118.72535936452419</c:v>
                </c:pt>
                <c:pt idx="50">
                  <c:v>118.7999152786283</c:v>
                </c:pt>
                <c:pt idx="51">
                  <c:v>118.8653637443746</c:v>
                </c:pt>
                <c:pt idx="52">
                  <c:v>118.9478232051016</c:v>
                </c:pt>
                <c:pt idx="53">
                  <c:v>119.0202449454049</c:v>
                </c:pt>
                <c:pt idx="54">
                  <c:v>119.0843714134524</c:v>
                </c:pt>
                <c:pt idx="55">
                  <c:v>119.15664638496931</c:v>
                </c:pt>
                <c:pt idx="56">
                  <c:v>119.2207452268585</c:v>
                </c:pt>
                <c:pt idx="57">
                  <c:v>119.3045883836248</c:v>
                </c:pt>
                <c:pt idx="58">
                  <c:v>119.3780398088735</c:v>
                </c:pt>
                <c:pt idx="59">
                  <c:v>119.44220954392689</c:v>
                </c:pt>
                <c:pt idx="60">
                  <c:v>119.5155277786596</c:v>
                </c:pt>
                <c:pt idx="61">
                  <c:v>119.5780092854864</c:v>
                </c:pt>
                <c:pt idx="62">
                  <c:v>119.65111750226571</c:v>
                </c:pt>
                <c:pt idx="63">
                  <c:v>119.7156949781365</c:v>
                </c:pt>
                <c:pt idx="64">
                  <c:v>119.79780555147831</c:v>
                </c:pt>
                <c:pt idx="65">
                  <c:v>119.87028418026669</c:v>
                </c:pt>
                <c:pt idx="66">
                  <c:v>119.9361190511737</c:v>
                </c:pt>
                <c:pt idx="67">
                  <c:v>120.0078901180014</c:v>
                </c:pt>
                <c:pt idx="68">
                  <c:v>120.0738028456698</c:v>
                </c:pt>
                <c:pt idx="69">
                  <c:v>120.14677381228429</c:v>
                </c:pt>
                <c:pt idx="70">
                  <c:v>120.21172467423941</c:v>
                </c:pt>
                <c:pt idx="71">
                  <c:v>120.2911124621255</c:v>
                </c:pt>
                <c:pt idx="72">
                  <c:v>120.36470198546721</c:v>
                </c:pt>
                <c:pt idx="73">
                  <c:v>120.4286443029786</c:v>
                </c:pt>
                <c:pt idx="74">
                  <c:v>120.5019566968235</c:v>
                </c:pt>
                <c:pt idx="75">
                  <c:v>120.5656457238488</c:v>
                </c:pt>
                <c:pt idx="76">
                  <c:v>120.63913856002171</c:v>
                </c:pt>
                <c:pt idx="77">
                  <c:v>120.701235943165</c:v>
                </c:pt>
                <c:pt idx="78">
                  <c:v>120.7739011924494</c:v>
                </c:pt>
                <c:pt idx="79">
                  <c:v>120.8386216089894</c:v>
                </c:pt>
                <c:pt idx="80">
                  <c:v>120.92041245316391</c:v>
                </c:pt>
                <c:pt idx="81">
                  <c:v>120.9921089156862</c:v>
                </c:pt>
                <c:pt idx="82">
                  <c:v>121.05570250861921</c:v>
                </c:pt>
                <c:pt idx="83">
                  <c:v>121.1278436182842</c:v>
                </c:pt>
                <c:pt idx="84">
                  <c:v>121.1922445560656</c:v>
                </c:pt>
                <c:pt idx="85">
                  <c:v>121.2651110659404</c:v>
                </c:pt>
                <c:pt idx="86">
                  <c:v>121.32803609191519</c:v>
                </c:pt>
                <c:pt idx="87">
                  <c:v>121.4013318293381</c:v>
                </c:pt>
                <c:pt idx="88">
                  <c:v>121.4643838253523</c:v>
                </c:pt>
                <c:pt idx="89">
                  <c:v>121.53714527966</c:v>
                </c:pt>
                <c:pt idx="90">
                  <c:v>121.6019883750576</c:v>
                </c:pt>
                <c:pt idx="91">
                  <c:v>121.6826157229457</c:v>
                </c:pt>
                <c:pt idx="92">
                  <c:v>121.7554180940044</c:v>
                </c:pt>
                <c:pt idx="93">
                  <c:v>121.8176586036585</c:v>
                </c:pt>
                <c:pt idx="94">
                  <c:v>121.88926463022869</c:v>
                </c:pt>
                <c:pt idx="95">
                  <c:v>121.95214907768489</c:v>
                </c:pt>
                <c:pt idx="96">
                  <c:v>122.0320377343469</c:v>
                </c:pt>
                <c:pt idx="97">
                  <c:v>122.1049860793043</c:v>
                </c:pt>
                <c:pt idx="98">
                  <c:v>122.1680970799158</c:v>
                </c:pt>
                <c:pt idx="99">
                  <c:v>122.2409451380024</c:v>
                </c:pt>
                <c:pt idx="100">
                  <c:v>122.3032729238394</c:v>
                </c:pt>
                <c:pt idx="101">
                  <c:v>122.37326661765989</c:v>
                </c:pt>
                <c:pt idx="102">
                  <c:v>122.43853815093929</c:v>
                </c:pt>
                <c:pt idx="103">
                  <c:v>122.5176523421583</c:v>
                </c:pt>
                <c:pt idx="104">
                  <c:v>122.58973189863509</c:v>
                </c:pt>
                <c:pt idx="105">
                  <c:v>122.6509417410722</c:v>
                </c:pt>
                <c:pt idx="106">
                  <c:v>122.7227939790905</c:v>
                </c:pt>
                <c:pt idx="107">
                  <c:v>122.7864106175338</c:v>
                </c:pt>
                <c:pt idx="108">
                  <c:v>122.857526685915</c:v>
                </c:pt>
                <c:pt idx="109">
                  <c:v>122.92073453884061</c:v>
                </c:pt>
                <c:pt idx="110">
                  <c:v>122.99256017439021</c:v>
                </c:pt>
                <c:pt idx="111">
                  <c:v>123.0555732539579</c:v>
                </c:pt>
                <c:pt idx="112">
                  <c:v>123.1170044137108</c:v>
                </c:pt>
                <c:pt idx="113">
                  <c:v>123.18909252373599</c:v>
                </c:pt>
                <c:pt idx="114">
                  <c:v>123.25105377170669</c:v>
                </c:pt>
                <c:pt idx="115">
                  <c:v>123.32279972002959</c:v>
                </c:pt>
                <c:pt idx="116">
                  <c:v>123.3855531073778</c:v>
                </c:pt>
                <c:pt idx="117">
                  <c:v>123.45560075242911</c:v>
                </c:pt>
                <c:pt idx="118">
                  <c:v>123.5196292740083</c:v>
                </c:pt>
                <c:pt idx="119">
                  <c:v>123.588160356458</c:v>
                </c:pt>
                <c:pt idx="120">
                  <c:v>123.65071840924671</c:v>
                </c:pt>
                <c:pt idx="121">
                  <c:v>123.7115911887705</c:v>
                </c:pt>
                <c:pt idx="122">
                  <c:v>123.78414622858151</c:v>
                </c:pt>
                <c:pt idx="123">
                  <c:v>123.8441010372312</c:v>
                </c:pt>
                <c:pt idx="124">
                  <c:v>123.9176570234394</c:v>
                </c:pt>
                <c:pt idx="125">
                  <c:v>123.97862426948519</c:v>
                </c:pt>
                <c:pt idx="126">
                  <c:v>124.04747764147071</c:v>
                </c:pt>
                <c:pt idx="127">
                  <c:v>124.10980301319179</c:v>
                </c:pt>
                <c:pt idx="128">
                  <c:v>124.18809208411599</c:v>
                </c:pt>
                <c:pt idx="129">
                  <c:v>124.2603004520861</c:v>
                </c:pt>
                <c:pt idx="130">
                  <c:v>124.320120307218</c:v>
                </c:pt>
                <c:pt idx="131">
                  <c:v>124.3928241199791</c:v>
                </c:pt>
                <c:pt idx="132">
                  <c:v>124.4524829968516</c:v>
                </c:pt>
                <c:pt idx="133">
                  <c:v>124.522717002542</c:v>
                </c:pt>
                <c:pt idx="134">
                  <c:v>124.583800595809</c:v>
                </c:pt>
                <c:pt idx="135">
                  <c:v>124.6455809181593</c:v>
                </c:pt>
                <c:pt idx="136">
                  <c:v>124.7156414771484</c:v>
                </c:pt>
                <c:pt idx="137">
                  <c:v>124.7760501415892</c:v>
                </c:pt>
                <c:pt idx="138">
                  <c:v>124.8466795902644</c:v>
                </c:pt>
                <c:pt idx="139">
                  <c:v>124.90758557870259</c:v>
                </c:pt>
                <c:pt idx="140">
                  <c:v>124.9795743897776</c:v>
                </c:pt>
                <c:pt idx="141">
                  <c:v>125.0403270573822</c:v>
                </c:pt>
                <c:pt idx="142">
                  <c:v>125.1104427413548</c:v>
                </c:pt>
                <c:pt idx="143">
                  <c:v>125.1706516355362</c:v>
                </c:pt>
                <c:pt idx="144">
                  <c:v>125.2413735366341</c:v>
                </c:pt>
                <c:pt idx="145">
                  <c:v>125.30099268026331</c:v>
                </c:pt>
                <c:pt idx="146">
                  <c:v>125.378775342647</c:v>
                </c:pt>
                <c:pt idx="147">
                  <c:v>125.44998543560931</c:v>
                </c:pt>
                <c:pt idx="148">
                  <c:v>125.5114740104418</c:v>
                </c:pt>
                <c:pt idx="149">
                  <c:v>125.5796270407391</c:v>
                </c:pt>
                <c:pt idx="150">
                  <c:v>125.6408240681933</c:v>
                </c:pt>
                <c:pt idx="151">
                  <c:v>125.7119646914135</c:v>
                </c:pt>
                <c:pt idx="152">
                  <c:v>125.7700549114833</c:v>
                </c:pt>
                <c:pt idx="153">
                  <c:v>125.8401967154479</c:v>
                </c:pt>
                <c:pt idx="154">
                  <c:v>125.9023788507594</c:v>
                </c:pt>
                <c:pt idx="155">
                  <c:v>125.9773048628994</c:v>
                </c:pt>
                <c:pt idx="156">
                  <c:v>126.0473247406532</c:v>
                </c:pt>
                <c:pt idx="157">
                  <c:v>126.1065026378381</c:v>
                </c:pt>
                <c:pt idx="158">
                  <c:v>126.176368293495</c:v>
                </c:pt>
                <c:pt idx="159">
                  <c:v>126.2347931055487</c:v>
                </c:pt>
                <c:pt idx="160">
                  <c:v>126.3103024519615</c:v>
                </c:pt>
                <c:pt idx="161">
                  <c:v>126.3794854725236</c:v>
                </c:pt>
                <c:pt idx="162">
                  <c:v>126.43992494803381</c:v>
                </c:pt>
                <c:pt idx="163">
                  <c:v>126.5163349822226</c:v>
                </c:pt>
                <c:pt idx="164">
                  <c:v>126.5844789995982</c:v>
                </c:pt>
                <c:pt idx="165">
                  <c:v>126.6437790293708</c:v>
                </c:pt>
                <c:pt idx="166">
                  <c:v>126.7125622474889</c:v>
                </c:pt>
                <c:pt idx="167">
                  <c:v>126.77299876687761</c:v>
                </c:pt>
                <c:pt idx="168">
                  <c:v>126.8417874546539</c:v>
                </c:pt>
                <c:pt idx="169">
                  <c:v>126.90073568200521</c:v>
                </c:pt>
                <c:pt idx="170">
                  <c:v>126.97031467250331</c:v>
                </c:pt>
                <c:pt idx="171">
                  <c:v>127.0276324425418</c:v>
                </c:pt>
                <c:pt idx="172">
                  <c:v>127.10236851758791</c:v>
                </c:pt>
                <c:pt idx="173">
                  <c:v>127.1722115313743</c:v>
                </c:pt>
                <c:pt idx="174">
                  <c:v>127.2318914188057</c:v>
                </c:pt>
                <c:pt idx="175">
                  <c:v>127.2984638812824</c:v>
                </c:pt>
                <c:pt idx="176">
                  <c:v>127.3572238284918</c:v>
                </c:pt>
                <c:pt idx="177">
                  <c:v>127.4256445111909</c:v>
                </c:pt>
                <c:pt idx="178">
                  <c:v>127.4831143161758</c:v>
                </c:pt>
                <c:pt idx="179">
                  <c:v>127.55961751206171</c:v>
                </c:pt>
                <c:pt idx="180">
                  <c:v>127.6262207357276</c:v>
                </c:pt>
                <c:pt idx="181">
                  <c:v>127.68512683917319</c:v>
                </c:pt>
                <c:pt idx="182">
                  <c:v>127.75298507918021</c:v>
                </c:pt>
                <c:pt idx="183">
                  <c:v>127.8135887421072</c:v>
                </c:pt>
                <c:pt idx="184">
                  <c:v>127.8798863100118</c:v>
                </c:pt>
                <c:pt idx="185">
                  <c:v>127.9378443507013</c:v>
                </c:pt>
                <c:pt idx="186">
                  <c:v>128.00573475164001</c:v>
                </c:pt>
                <c:pt idx="187">
                  <c:v>128.06371526844279</c:v>
                </c:pt>
                <c:pt idx="188">
                  <c:v>128.13056357165689</c:v>
                </c:pt>
                <c:pt idx="189">
                  <c:v>128.19019921142569</c:v>
                </c:pt>
                <c:pt idx="190">
                  <c:v>128.25611214127889</c:v>
                </c:pt>
                <c:pt idx="191">
                  <c:v>128.3147619724397</c:v>
                </c:pt>
                <c:pt idx="192">
                  <c:v>128.38196694320851</c:v>
                </c:pt>
                <c:pt idx="193">
                  <c:v>128.43998812133489</c:v>
                </c:pt>
                <c:pt idx="194">
                  <c:v>128.50640117752749</c:v>
                </c:pt>
                <c:pt idx="195">
                  <c:v>128.56500784123361</c:v>
                </c:pt>
                <c:pt idx="196">
                  <c:v>128.63227682036441</c:v>
                </c:pt>
                <c:pt idx="197">
                  <c:v>128.689180464694</c:v>
                </c:pt>
                <c:pt idx="198">
                  <c:v>128.76321956943579</c:v>
                </c:pt>
                <c:pt idx="199">
                  <c:v>128.82945883882209</c:v>
                </c:pt>
                <c:pt idx="200">
                  <c:v>128.88673554107049</c:v>
                </c:pt>
                <c:pt idx="201">
                  <c:v>128.95259257632841</c:v>
                </c:pt>
                <c:pt idx="202">
                  <c:v>129.0104201641787</c:v>
                </c:pt>
                <c:pt idx="203">
                  <c:v>129.07571678177709</c:v>
                </c:pt>
                <c:pt idx="204">
                  <c:v>129.1312666875703</c:v>
                </c:pt>
                <c:pt idx="205">
                  <c:v>129.2056517642101</c:v>
                </c:pt>
                <c:pt idx="206">
                  <c:v>129.27014292746441</c:v>
                </c:pt>
                <c:pt idx="207">
                  <c:v>129.32680214124429</c:v>
                </c:pt>
                <c:pt idx="208">
                  <c:v>129.39171639664261</c:v>
                </c:pt>
                <c:pt idx="209">
                  <c:v>129.4477577876998</c:v>
                </c:pt>
                <c:pt idx="210">
                  <c:v>129.52131796479051</c:v>
                </c:pt>
                <c:pt idx="211">
                  <c:v>129.58666266423469</c:v>
                </c:pt>
                <c:pt idx="212">
                  <c:v>129.64446294511379</c:v>
                </c:pt>
                <c:pt idx="213">
                  <c:v>129.70999807211521</c:v>
                </c:pt>
                <c:pt idx="214">
                  <c:v>129.767269385341</c:v>
                </c:pt>
                <c:pt idx="215">
                  <c:v>129.83055517511269</c:v>
                </c:pt>
                <c:pt idx="216">
                  <c:v>129.88733917376399</c:v>
                </c:pt>
                <c:pt idx="217">
                  <c:v>129.95093617043381</c:v>
                </c:pt>
                <c:pt idx="218">
                  <c:v>130.0088061955033</c:v>
                </c:pt>
                <c:pt idx="219">
                  <c:v>130.07316224873401</c:v>
                </c:pt>
                <c:pt idx="220">
                  <c:v>130.12977025183159</c:v>
                </c:pt>
                <c:pt idx="221">
                  <c:v>130.19243118190181</c:v>
                </c:pt>
                <c:pt idx="222">
                  <c:v>130.24916269323271</c:v>
                </c:pt>
                <c:pt idx="223">
                  <c:v>130.31416722927949</c:v>
                </c:pt>
                <c:pt idx="224">
                  <c:v>130.36806461986691</c:v>
                </c:pt>
                <c:pt idx="225">
                  <c:v>130.44182506729089</c:v>
                </c:pt>
                <c:pt idx="226">
                  <c:v>130.50393552842269</c:v>
                </c:pt>
                <c:pt idx="227">
                  <c:v>130.55966912705091</c:v>
                </c:pt>
                <c:pt idx="228">
                  <c:v>130.62205192144251</c:v>
                </c:pt>
                <c:pt idx="229">
                  <c:v>130.6783454014512</c:v>
                </c:pt>
                <c:pt idx="230">
                  <c:v>130.74030412690209</c:v>
                </c:pt>
                <c:pt idx="231">
                  <c:v>130.79629884482861</c:v>
                </c:pt>
                <c:pt idx="232">
                  <c:v>130.86639182714029</c:v>
                </c:pt>
                <c:pt idx="233">
                  <c:v>130.9299225552441</c:v>
                </c:pt>
                <c:pt idx="234">
                  <c:v>130.9847883912943</c:v>
                </c:pt>
                <c:pt idx="235">
                  <c:v>131.04694001299549</c:v>
                </c:pt>
                <c:pt idx="236">
                  <c:v>131.10200837538301</c:v>
                </c:pt>
                <c:pt idx="237">
                  <c:v>131.17024480938019</c:v>
                </c:pt>
                <c:pt idx="238">
                  <c:v>131.23556419099671</c:v>
                </c:pt>
                <c:pt idx="239">
                  <c:v>131.28804348741281</c:v>
                </c:pt>
                <c:pt idx="240">
                  <c:v>131.3500083388077</c:v>
                </c:pt>
                <c:pt idx="241">
                  <c:v>131.4053052019166</c:v>
                </c:pt>
                <c:pt idx="242">
                  <c:v>131.4661863840378</c:v>
                </c:pt>
                <c:pt idx="243">
                  <c:v>131.52150858361989</c:v>
                </c:pt>
                <c:pt idx="244">
                  <c:v>131.58267597452519</c:v>
                </c:pt>
                <c:pt idx="245">
                  <c:v>131.6380006512432</c:v>
                </c:pt>
                <c:pt idx="246">
                  <c:v>131.70572091293309</c:v>
                </c:pt>
                <c:pt idx="247">
                  <c:v>131.76698965873089</c:v>
                </c:pt>
                <c:pt idx="248">
                  <c:v>131.8212690427174</c:v>
                </c:pt>
                <c:pt idx="249">
                  <c:v>131.8812932877818</c:v>
                </c:pt>
                <c:pt idx="250">
                  <c:v>131.93621335001669</c:v>
                </c:pt>
                <c:pt idx="251">
                  <c:v>132.00371167087101</c:v>
                </c:pt>
                <c:pt idx="252">
                  <c:v>132.0655304785042</c:v>
                </c:pt>
                <c:pt idx="253">
                  <c:v>132.11713446891011</c:v>
                </c:pt>
                <c:pt idx="254">
                  <c:v>132.17832304866349</c:v>
                </c:pt>
                <c:pt idx="255">
                  <c:v>132.23151912864901</c:v>
                </c:pt>
                <c:pt idx="256">
                  <c:v>132.29954146460881</c:v>
                </c:pt>
                <c:pt idx="257">
                  <c:v>132.3611875543595</c:v>
                </c:pt>
                <c:pt idx="258">
                  <c:v>132.41292349541021</c:v>
                </c:pt>
                <c:pt idx="259">
                  <c:v>132.473099544132</c:v>
                </c:pt>
                <c:pt idx="260">
                  <c:v>132.52686673943359</c:v>
                </c:pt>
                <c:pt idx="261">
                  <c:v>132.58806524612999</c:v>
                </c:pt>
                <c:pt idx="262">
                  <c:v>132.6394190127838</c:v>
                </c:pt>
                <c:pt idx="263">
                  <c:v>132.70138700936801</c:v>
                </c:pt>
                <c:pt idx="264">
                  <c:v>132.75446683845971</c:v>
                </c:pt>
                <c:pt idx="265">
                  <c:v>132.81409183640901</c:v>
                </c:pt>
                <c:pt idx="266">
                  <c:v>132.86511486945159</c:v>
                </c:pt>
                <c:pt idx="267">
                  <c:v>132.92377192426849</c:v>
                </c:pt>
                <c:pt idx="268">
                  <c:v>132.97699544109969</c:v>
                </c:pt>
                <c:pt idx="269">
                  <c:v>133.0427594874765</c:v>
                </c:pt>
                <c:pt idx="270">
                  <c:v>133.10065342749829</c:v>
                </c:pt>
                <c:pt idx="271">
                  <c:v>133.15222305868261</c:v>
                </c:pt>
                <c:pt idx="272">
                  <c:v>133.2175445181245</c:v>
                </c:pt>
                <c:pt idx="273">
                  <c:v>133.27823926409991</c:v>
                </c:pt>
                <c:pt idx="274">
                  <c:v>133.3280139170688</c:v>
                </c:pt>
                <c:pt idx="275">
                  <c:v>133.38880717542341</c:v>
                </c:pt>
                <c:pt idx="276">
                  <c:v>133.43920321029549</c:v>
                </c:pt>
                <c:pt idx="277">
                  <c:v>133.49781552606851</c:v>
                </c:pt>
                <c:pt idx="278">
                  <c:v>133.54834262287861</c:v>
                </c:pt>
                <c:pt idx="279">
                  <c:v>133.6120772132179</c:v>
                </c:pt>
                <c:pt idx="280">
                  <c:v>133.6709512160478</c:v>
                </c:pt>
                <c:pt idx="281">
                  <c:v>133.72162176280781</c:v>
                </c:pt>
                <c:pt idx="282">
                  <c:v>133.77963745614829</c:v>
                </c:pt>
                <c:pt idx="283">
                  <c:v>133.8298938183018</c:v>
                </c:pt>
                <c:pt idx="284">
                  <c:v>133.8884211201626</c:v>
                </c:pt>
                <c:pt idx="285">
                  <c:v>133.93774614224819</c:v>
                </c:pt>
                <c:pt idx="286">
                  <c:v>133.99695550775789</c:v>
                </c:pt>
                <c:pt idx="287">
                  <c:v>134.0460273306484</c:v>
                </c:pt>
                <c:pt idx="288">
                  <c:v>134.11092821952059</c:v>
                </c:pt>
                <c:pt idx="289">
                  <c:v>134.1688557197578</c:v>
                </c:pt>
                <c:pt idx="290">
                  <c:v>134.2178498365063</c:v>
                </c:pt>
                <c:pt idx="291">
                  <c:v>134.27559219968131</c:v>
                </c:pt>
                <c:pt idx="292">
                  <c:v>134.32430049959461</c:v>
                </c:pt>
                <c:pt idx="293">
                  <c:v>134.3821301608053</c:v>
                </c:pt>
                <c:pt idx="294">
                  <c:v>134.43218406587161</c:v>
                </c:pt>
                <c:pt idx="295">
                  <c:v>134.48926107577279</c:v>
                </c:pt>
                <c:pt idx="296">
                  <c:v>134.53787180203611</c:v>
                </c:pt>
                <c:pt idx="297">
                  <c:v>134.59495633188439</c:v>
                </c:pt>
                <c:pt idx="298">
                  <c:v>134.64307319347569</c:v>
                </c:pt>
                <c:pt idx="299">
                  <c:v>134.70018106753059</c:v>
                </c:pt>
                <c:pt idx="300">
                  <c:v>134.74784235468971</c:v>
                </c:pt>
                <c:pt idx="301">
                  <c:v>134.81021480228429</c:v>
                </c:pt>
                <c:pt idx="302">
                  <c:v>134.86666246490739</c:v>
                </c:pt>
                <c:pt idx="303">
                  <c:v>134.91423948945939</c:v>
                </c:pt>
                <c:pt idx="304">
                  <c:v>134.97040678125919</c:v>
                </c:pt>
                <c:pt idx="305">
                  <c:v>135.01937360200029</c:v>
                </c:pt>
                <c:pt idx="306">
                  <c:v>135.074486322247</c:v>
                </c:pt>
                <c:pt idx="307">
                  <c:v>135.12302055786199</c:v>
                </c:pt>
                <c:pt idx="308">
                  <c:v>135.1783532048772</c:v>
                </c:pt>
                <c:pt idx="309">
                  <c:v>135.22614879426439</c:v>
                </c:pt>
                <c:pt idx="310">
                  <c:v>135.28199210845719</c:v>
                </c:pt>
                <c:pt idx="311">
                  <c:v>135.32847121301111</c:v>
                </c:pt>
                <c:pt idx="312">
                  <c:v>135.3842782907395</c:v>
                </c:pt>
                <c:pt idx="313">
                  <c:v>135.43083505846661</c:v>
                </c:pt>
                <c:pt idx="314">
                  <c:v>135.49179974443339</c:v>
                </c:pt>
                <c:pt idx="315">
                  <c:v>135.5461520623287</c:v>
                </c:pt>
                <c:pt idx="316">
                  <c:v>135.5922611730725</c:v>
                </c:pt>
                <c:pt idx="317">
                  <c:v>135.64678933700591</c:v>
                </c:pt>
                <c:pt idx="318">
                  <c:v>135.6934097534689</c:v>
                </c:pt>
                <c:pt idx="319">
                  <c:v>135.75428882356181</c:v>
                </c:pt>
                <c:pt idx="320">
                  <c:v>135.80761271023059</c:v>
                </c:pt>
                <c:pt idx="321">
                  <c:v>135.86751139552311</c:v>
                </c:pt>
                <c:pt idx="322">
                  <c:v>135.92203487049181</c:v>
                </c:pt>
                <c:pt idx="323">
                  <c:v>135.9689628456818</c:v>
                </c:pt>
                <c:pt idx="324">
                  <c:v>136.02272741385741</c:v>
                </c:pt>
                <c:pt idx="325">
                  <c:v>136.06870917870211</c:v>
                </c:pt>
                <c:pt idx="326">
                  <c:v>136.12209877754961</c:v>
                </c:pt>
                <c:pt idx="327">
                  <c:v>136.1674161754176</c:v>
                </c:pt>
                <c:pt idx="328">
                  <c:v>136.2205633329508</c:v>
                </c:pt>
                <c:pt idx="329">
                  <c:v>136.2664169042319</c:v>
                </c:pt>
                <c:pt idx="330">
                  <c:v>136.31860167180761</c:v>
                </c:pt>
                <c:pt idx="331">
                  <c:v>136.36391125302009</c:v>
                </c:pt>
                <c:pt idx="332">
                  <c:v>136.40861260281079</c:v>
                </c:pt>
                <c:pt idx="333">
                  <c:v>136.46018606172709</c:v>
                </c:pt>
                <c:pt idx="334">
                  <c:v>136.5064092175046</c:v>
                </c:pt>
                <c:pt idx="335">
                  <c:v>136.55678846184011</c:v>
                </c:pt>
                <c:pt idx="336">
                  <c:v>136.60188193668071</c:v>
                </c:pt>
                <c:pt idx="337">
                  <c:v>136.65415436933941</c:v>
                </c:pt>
                <c:pt idx="338">
                  <c:v>136.69819183346709</c:v>
                </c:pt>
                <c:pt idx="339">
                  <c:v>136.7494312776802</c:v>
                </c:pt>
                <c:pt idx="340">
                  <c:v>136.79433527779631</c:v>
                </c:pt>
                <c:pt idx="341">
                  <c:v>136.84610264280099</c:v>
                </c:pt>
                <c:pt idx="342">
                  <c:v>136.88959677656771</c:v>
                </c:pt>
                <c:pt idx="343">
                  <c:v>136.94740090196581</c:v>
                </c:pt>
                <c:pt idx="344">
                  <c:v>136.9982937182636</c:v>
                </c:pt>
                <c:pt idx="345">
                  <c:v>137.04280967963049</c:v>
                </c:pt>
                <c:pt idx="346">
                  <c:v>137.09239791483029</c:v>
                </c:pt>
                <c:pt idx="347">
                  <c:v>137.13734333712179</c:v>
                </c:pt>
                <c:pt idx="348">
                  <c:v>137.1862966553885</c:v>
                </c:pt>
                <c:pt idx="349">
                  <c:v>137.22957772045831</c:v>
                </c:pt>
                <c:pt idx="350">
                  <c:v>137.2811254088088</c:v>
                </c:pt>
                <c:pt idx="351">
                  <c:v>137.323514301899</c:v>
                </c:pt>
                <c:pt idx="352">
                  <c:v>137.37350700645621</c:v>
                </c:pt>
                <c:pt idx="353">
                  <c:v>137.4158209284785</c:v>
                </c:pt>
                <c:pt idx="354">
                  <c:v>137.46628046936769</c:v>
                </c:pt>
                <c:pt idx="355">
                  <c:v>137.50992243254279</c:v>
                </c:pt>
                <c:pt idx="356">
                  <c:v>137.55836812291739</c:v>
                </c:pt>
                <c:pt idx="357">
                  <c:v>137.600027159782</c:v>
                </c:pt>
                <c:pt idx="358">
                  <c:v>137.64311120509001</c:v>
                </c:pt>
                <c:pt idx="359">
                  <c:v>137.6914681690063</c:v>
                </c:pt>
                <c:pt idx="360">
                  <c:v>137.73447094638391</c:v>
                </c:pt>
                <c:pt idx="361">
                  <c:v>137.78196856319491</c:v>
                </c:pt>
                <c:pt idx="362">
                  <c:v>137.8249960074362</c:v>
                </c:pt>
                <c:pt idx="363">
                  <c:v>137.87237764423071</c:v>
                </c:pt>
                <c:pt idx="364">
                  <c:v>137.91312809985271</c:v>
                </c:pt>
                <c:pt idx="365">
                  <c:v>137.9556579805392</c:v>
                </c:pt>
                <c:pt idx="366">
                  <c:v>138.00180127747021</c:v>
                </c:pt>
                <c:pt idx="367">
                  <c:v>138.04358729535659</c:v>
                </c:pt>
                <c:pt idx="368">
                  <c:v>138.09093082448169</c:v>
                </c:pt>
                <c:pt idx="369">
                  <c:v>138.13152101812591</c:v>
                </c:pt>
                <c:pt idx="370">
                  <c:v>138.1795578017165</c:v>
                </c:pt>
                <c:pt idx="371">
                  <c:v>138.22164476216491</c:v>
                </c:pt>
                <c:pt idx="372">
                  <c:v>138.26824447909939</c:v>
                </c:pt>
                <c:pt idx="373">
                  <c:v>138.30906056472509</c:v>
                </c:pt>
                <c:pt idx="374">
                  <c:v>138.35649031581849</c:v>
                </c:pt>
                <c:pt idx="375">
                  <c:v>138.3977329714123</c:v>
                </c:pt>
                <c:pt idx="376">
                  <c:v>138.44456971790081</c:v>
                </c:pt>
                <c:pt idx="377">
                  <c:v>138.48543656768959</c:v>
                </c:pt>
                <c:pt idx="378">
                  <c:v>138.53611234320951</c:v>
                </c:pt>
                <c:pt idx="379">
                  <c:v>138.58146007902741</c:v>
                </c:pt>
                <c:pt idx="380">
                  <c:v>138.62266298693871</c:v>
                </c:pt>
                <c:pt idx="381">
                  <c:v>138.66707154220839</c:v>
                </c:pt>
                <c:pt idx="382">
                  <c:v>138.70693564994451</c:v>
                </c:pt>
                <c:pt idx="383">
                  <c:v>138.75727707837919</c:v>
                </c:pt>
                <c:pt idx="384">
                  <c:v>138.8027004828441</c:v>
                </c:pt>
                <c:pt idx="385">
                  <c:v>138.84227422275319</c:v>
                </c:pt>
                <c:pt idx="386">
                  <c:v>138.88633899777091</c:v>
                </c:pt>
                <c:pt idx="387">
                  <c:v>138.9265961145683</c:v>
                </c:pt>
                <c:pt idx="388">
                  <c:v>138.97246005700251</c:v>
                </c:pt>
                <c:pt idx="389">
                  <c:v>139.0107296233829</c:v>
                </c:pt>
                <c:pt idx="390">
                  <c:v>139.05568115270151</c:v>
                </c:pt>
                <c:pt idx="391">
                  <c:v>139.0947840766452</c:v>
                </c:pt>
                <c:pt idx="392">
                  <c:v>139.14283403129161</c:v>
                </c:pt>
                <c:pt idx="393">
                  <c:v>139.1860749124159</c:v>
                </c:pt>
                <c:pt idx="394">
                  <c:v>139.22476413448149</c:v>
                </c:pt>
                <c:pt idx="395">
                  <c:v>139.26791210700711</c:v>
                </c:pt>
                <c:pt idx="396">
                  <c:v>139.30659488448799</c:v>
                </c:pt>
                <c:pt idx="397">
                  <c:v>139.35033938520161</c:v>
                </c:pt>
                <c:pt idx="398">
                  <c:v>139.38862882430061</c:v>
                </c:pt>
                <c:pt idx="399">
                  <c:v>139.43586233693759</c:v>
                </c:pt>
                <c:pt idx="400">
                  <c:v>139.47950108004491</c:v>
                </c:pt>
                <c:pt idx="401">
                  <c:v>139.51683992777171</c:v>
                </c:pt>
                <c:pt idx="402">
                  <c:v>139.5590566355223</c:v>
                </c:pt>
                <c:pt idx="403">
                  <c:v>139.59741280211</c:v>
                </c:pt>
                <c:pt idx="404">
                  <c:v>139.6394370360953</c:v>
                </c:pt>
                <c:pt idx="405">
                  <c:v>139.676220098492</c:v>
                </c:pt>
                <c:pt idx="406">
                  <c:v>139.72292898190921</c:v>
                </c:pt>
                <c:pt idx="407">
                  <c:v>139.76512954508669</c:v>
                </c:pt>
                <c:pt idx="408">
                  <c:v>139.80225488638339</c:v>
                </c:pt>
                <c:pt idx="409">
                  <c:v>139.84365345687311</c:v>
                </c:pt>
                <c:pt idx="410">
                  <c:v>139.88133538028259</c:v>
                </c:pt>
                <c:pt idx="411">
                  <c:v>139.92109116033541</c:v>
                </c:pt>
                <c:pt idx="412">
                  <c:v>139.958401646174</c:v>
                </c:pt>
                <c:pt idx="413">
                  <c:v>139.9983468274024</c:v>
                </c:pt>
                <c:pt idx="414">
                  <c:v>140.0352665515241</c:v>
                </c:pt>
                <c:pt idx="415">
                  <c:v>140.07519180826841</c:v>
                </c:pt>
                <c:pt idx="416">
                  <c:v>140.11131126811469</c:v>
                </c:pt>
                <c:pt idx="417">
                  <c:v>140.15648336126489</c:v>
                </c:pt>
                <c:pt idx="418">
                  <c:v>140.19727438115831</c:v>
                </c:pt>
                <c:pt idx="419">
                  <c:v>140.2317046647448</c:v>
                </c:pt>
                <c:pt idx="420">
                  <c:v>140.27119836749841</c:v>
                </c:pt>
                <c:pt idx="421">
                  <c:v>140.30743091532571</c:v>
                </c:pt>
                <c:pt idx="422">
                  <c:v>140.3464878373965</c:v>
                </c:pt>
                <c:pt idx="423">
                  <c:v>140.38133300247151</c:v>
                </c:pt>
                <c:pt idx="424">
                  <c:v>140.42620275520741</c:v>
                </c:pt>
                <c:pt idx="425">
                  <c:v>140.46556793308321</c:v>
                </c:pt>
                <c:pt idx="426">
                  <c:v>140.50941183426181</c:v>
                </c:pt>
                <c:pt idx="427">
                  <c:v>140.54977222976339</c:v>
                </c:pt>
                <c:pt idx="428">
                  <c:v>140.58234629720019</c:v>
                </c:pt>
                <c:pt idx="429">
                  <c:v>140.6218675678906</c:v>
                </c:pt>
                <c:pt idx="430">
                  <c:v>140.6545583816409</c:v>
                </c:pt>
                <c:pt idx="431">
                  <c:v>140.69722370867291</c:v>
                </c:pt>
                <c:pt idx="432">
                  <c:v>140.73570990302369</c:v>
                </c:pt>
                <c:pt idx="433">
                  <c:v>140.76837042404111</c:v>
                </c:pt>
                <c:pt idx="434">
                  <c:v>140.80742135762699</c:v>
                </c:pt>
                <c:pt idx="435">
                  <c:v>140.83998423160261</c:v>
                </c:pt>
                <c:pt idx="436">
                  <c:v>140.87879066790109</c:v>
                </c:pt>
                <c:pt idx="437">
                  <c:v>140.9114734967697</c:v>
                </c:pt>
                <c:pt idx="438">
                  <c:v>140.94882574351709</c:v>
                </c:pt>
                <c:pt idx="439">
                  <c:v>140.98164956533691</c:v>
                </c:pt>
                <c:pt idx="440">
                  <c:v>141.0185541255789</c:v>
                </c:pt>
                <c:pt idx="441">
                  <c:v>141.0504503794136</c:v>
                </c:pt>
                <c:pt idx="442">
                  <c:v>141.08755247432799</c:v>
                </c:pt>
                <c:pt idx="443">
                  <c:v>141.11949515482249</c:v>
                </c:pt>
                <c:pt idx="444">
                  <c:v>141.15052447784581</c:v>
                </c:pt>
                <c:pt idx="445">
                  <c:v>141.186872166906</c:v>
                </c:pt>
                <c:pt idx="446">
                  <c:v>141.218843178138</c:v>
                </c:pt>
                <c:pt idx="447">
                  <c:v>141.25505270653019</c:v>
                </c:pt>
                <c:pt idx="448">
                  <c:v>141.2858046430508</c:v>
                </c:pt>
                <c:pt idx="449">
                  <c:v>141.32213893619701</c:v>
                </c:pt>
                <c:pt idx="450">
                  <c:v>141.35295081250641</c:v>
                </c:pt>
                <c:pt idx="451">
                  <c:v>141.38833106115979</c:v>
                </c:pt>
                <c:pt idx="452">
                  <c:v>141.419211350598</c:v>
                </c:pt>
                <c:pt idx="453">
                  <c:v>141.45476856421601</c:v>
                </c:pt>
                <c:pt idx="454">
                  <c:v>141.4850676088893</c:v>
                </c:pt>
                <c:pt idx="455">
                  <c:v>141.52052586455281</c:v>
                </c:pt>
                <c:pt idx="456">
                  <c:v>141.55019295890651</c:v>
                </c:pt>
                <c:pt idx="457">
                  <c:v>141.57980900948229</c:v>
                </c:pt>
                <c:pt idx="458">
                  <c:v>141.6140901464932</c:v>
                </c:pt>
                <c:pt idx="459">
                  <c:v>141.6435857348543</c:v>
                </c:pt>
                <c:pt idx="460">
                  <c:v>141.67803566953981</c:v>
                </c:pt>
                <c:pt idx="461">
                  <c:v>141.7077243480858</c:v>
                </c:pt>
                <c:pt idx="462">
                  <c:v>141.74206171069841</c:v>
                </c:pt>
                <c:pt idx="463">
                  <c:v>141.77109471844801</c:v>
                </c:pt>
                <c:pt idx="464">
                  <c:v>141.8044815314851</c:v>
                </c:pt>
                <c:pt idx="465">
                  <c:v>141.83327493660221</c:v>
                </c:pt>
                <c:pt idx="466">
                  <c:v>141.8700340355563</c:v>
                </c:pt>
                <c:pt idx="467">
                  <c:v>141.90274416571961</c:v>
                </c:pt>
                <c:pt idx="468">
                  <c:v>141.9311971729328</c:v>
                </c:pt>
                <c:pt idx="469">
                  <c:v>141.96430374390189</c:v>
                </c:pt>
                <c:pt idx="470">
                  <c:v>141.9922319892994</c:v>
                </c:pt>
                <c:pt idx="471">
                  <c:v>142.0290849573195</c:v>
                </c:pt>
                <c:pt idx="472">
                  <c:v>142.06083492826301</c:v>
                </c:pt>
                <c:pt idx="473">
                  <c:v>142.088530339774</c:v>
                </c:pt>
                <c:pt idx="474">
                  <c:v>142.12032202939909</c:v>
                </c:pt>
                <c:pt idx="475">
                  <c:v>142.14800338856119</c:v>
                </c:pt>
                <c:pt idx="476">
                  <c:v>142.17986969805449</c:v>
                </c:pt>
                <c:pt idx="477">
                  <c:v>142.2068715880757</c:v>
                </c:pt>
                <c:pt idx="478">
                  <c:v>142.2416275462584</c:v>
                </c:pt>
                <c:pt idx="479">
                  <c:v>142.27226167508269</c:v>
                </c:pt>
                <c:pt idx="480">
                  <c:v>142.29922448478891</c:v>
                </c:pt>
                <c:pt idx="481">
                  <c:v>142.32964923508999</c:v>
                </c:pt>
                <c:pt idx="482">
                  <c:v>142.35604918962571</c:v>
                </c:pt>
                <c:pt idx="483">
                  <c:v>142.39062807553211</c:v>
                </c:pt>
                <c:pt idx="484">
                  <c:v>142.42048075086629</c:v>
                </c:pt>
                <c:pt idx="485">
                  <c:v>142.4464612331393</c:v>
                </c:pt>
                <c:pt idx="486">
                  <c:v>142.47639064908989</c:v>
                </c:pt>
                <c:pt idx="487">
                  <c:v>142.50217862052079</c:v>
                </c:pt>
                <c:pt idx="488">
                  <c:v>142.53628809249</c:v>
                </c:pt>
                <c:pt idx="489">
                  <c:v>142.56467857436701</c:v>
                </c:pt>
                <c:pt idx="490">
                  <c:v>142.59065874306211</c:v>
                </c:pt>
                <c:pt idx="491">
                  <c:v>142.61936413011989</c:v>
                </c:pt>
                <c:pt idx="492">
                  <c:v>142.6447310485307</c:v>
                </c:pt>
                <c:pt idx="493">
                  <c:v>142.67338426546101</c:v>
                </c:pt>
                <c:pt idx="494">
                  <c:v>142.69804984178029</c:v>
                </c:pt>
                <c:pt idx="495">
                  <c:v>142.73051603980241</c:v>
                </c:pt>
                <c:pt idx="496">
                  <c:v>142.75824878016769</c:v>
                </c:pt>
                <c:pt idx="497">
                  <c:v>142.78354500424851</c:v>
                </c:pt>
                <c:pt idx="498">
                  <c:v>142.81069827872909</c:v>
                </c:pt>
                <c:pt idx="499">
                  <c:v>142.83546430682699</c:v>
                </c:pt>
                <c:pt idx="500">
                  <c:v>142.86278168398911</c:v>
                </c:pt>
                <c:pt idx="501">
                  <c:v>142.88735653710279</c:v>
                </c:pt>
                <c:pt idx="502">
                  <c:v>142.91383503027961</c:v>
                </c:pt>
                <c:pt idx="503">
                  <c:v>142.93769803903811</c:v>
                </c:pt>
                <c:pt idx="504">
                  <c:v>142.96755385933159</c:v>
                </c:pt>
                <c:pt idx="505">
                  <c:v>142.9944879805002</c:v>
                </c:pt>
                <c:pt idx="506">
                  <c:v>143.0179358543102</c:v>
                </c:pt>
                <c:pt idx="507">
                  <c:v>143.0445176826523</c:v>
                </c:pt>
                <c:pt idx="508">
                  <c:v>143.06701482849451</c:v>
                </c:pt>
                <c:pt idx="509">
                  <c:v>143.09377024282179</c:v>
                </c:pt>
                <c:pt idx="510">
                  <c:v>143.11624052373449</c:v>
                </c:pt>
                <c:pt idx="511">
                  <c:v>143.1447393985554</c:v>
                </c:pt>
                <c:pt idx="512">
                  <c:v>143.17039360159669</c:v>
                </c:pt>
                <c:pt idx="513">
                  <c:v>143.19294586309661</c:v>
                </c:pt>
                <c:pt idx="514">
                  <c:v>143.2183360385736</c:v>
                </c:pt>
                <c:pt idx="515">
                  <c:v>143.2404502835233</c:v>
                </c:pt>
                <c:pt idx="516">
                  <c:v>143.26537070895799</c:v>
                </c:pt>
                <c:pt idx="517">
                  <c:v>143.28718255010261</c:v>
                </c:pt>
                <c:pt idx="518">
                  <c:v>143.3112542179847</c:v>
                </c:pt>
                <c:pt idx="519">
                  <c:v>143.3330703590434</c:v>
                </c:pt>
                <c:pt idx="520">
                  <c:v>143.35715436426401</c:v>
                </c:pt>
                <c:pt idx="521">
                  <c:v>143.3783220077591</c:v>
                </c:pt>
                <c:pt idx="522">
                  <c:v>143.40571480508109</c:v>
                </c:pt>
                <c:pt idx="523">
                  <c:v>143.42898956778251</c:v>
                </c:pt>
                <c:pt idx="524">
                  <c:v>143.45002668146191</c:v>
                </c:pt>
                <c:pt idx="525">
                  <c:v>143.47293124681559</c:v>
                </c:pt>
                <c:pt idx="526">
                  <c:v>143.49408913753669</c:v>
                </c:pt>
                <c:pt idx="527">
                  <c:v>143.519600329318</c:v>
                </c:pt>
                <c:pt idx="528">
                  <c:v>143.54184585504231</c:v>
                </c:pt>
                <c:pt idx="529">
                  <c:v>143.56207676017269</c:v>
                </c:pt>
                <c:pt idx="530">
                  <c:v>143.58466877666251</c:v>
                </c:pt>
                <c:pt idx="531">
                  <c:v>143.60455790589941</c:v>
                </c:pt>
                <c:pt idx="532">
                  <c:v>143.62656202994049</c:v>
                </c:pt>
                <c:pt idx="533">
                  <c:v>143.6460894546374</c:v>
                </c:pt>
                <c:pt idx="534">
                  <c:v>143.66820089063651</c:v>
                </c:pt>
                <c:pt idx="535">
                  <c:v>143.68692130108121</c:v>
                </c:pt>
                <c:pt idx="536">
                  <c:v>143.7112715120565</c:v>
                </c:pt>
                <c:pt idx="537">
                  <c:v>143.7328329707976</c:v>
                </c:pt>
                <c:pt idx="538">
                  <c:v>143.7512258395227</c:v>
                </c:pt>
                <c:pt idx="539">
                  <c:v>143.77275602826481</c:v>
                </c:pt>
                <c:pt idx="540">
                  <c:v>143.79133068240071</c:v>
                </c:pt>
                <c:pt idx="541">
                  <c:v>143.8116038219998</c:v>
                </c:pt>
                <c:pt idx="542">
                  <c:v>143.8297167457971</c:v>
                </c:pt>
                <c:pt idx="543">
                  <c:v>143.85059769299261</c:v>
                </c:pt>
                <c:pt idx="544">
                  <c:v>143.86762394776619</c:v>
                </c:pt>
                <c:pt idx="545">
                  <c:v>143.89007182956931</c:v>
                </c:pt>
                <c:pt idx="546">
                  <c:v>143.91025240378701</c:v>
                </c:pt>
                <c:pt idx="547">
                  <c:v>143.92751901582091</c:v>
                </c:pt>
                <c:pt idx="548">
                  <c:v>143.94757980758729</c:v>
                </c:pt>
                <c:pt idx="549">
                  <c:v>143.96464101272559</c:v>
                </c:pt>
                <c:pt idx="550">
                  <c:v>143.98388466336121</c:v>
                </c:pt>
                <c:pt idx="551">
                  <c:v>144.00035462891381</c:v>
                </c:pt>
                <c:pt idx="552">
                  <c:v>144.01952853851961</c:v>
                </c:pt>
                <c:pt idx="553">
                  <c:v>144.03588807092379</c:v>
                </c:pt>
                <c:pt idx="554">
                  <c:v>144.0540958590845</c:v>
                </c:pt>
                <c:pt idx="555">
                  <c:v>144.07043885659121</c:v>
                </c:pt>
                <c:pt idx="556">
                  <c:v>144.09096382054261</c:v>
                </c:pt>
                <c:pt idx="557">
                  <c:v>144.10891890217951</c:v>
                </c:pt>
                <c:pt idx="558">
                  <c:v>144.12426791733159</c:v>
                </c:pt>
                <c:pt idx="559">
                  <c:v>144.14188619670219</c:v>
                </c:pt>
                <c:pt idx="560">
                  <c:v>144.1573471814425</c:v>
                </c:pt>
                <c:pt idx="561">
                  <c:v>144.17447761901039</c:v>
                </c:pt>
                <c:pt idx="562">
                  <c:v>144.18949979936721</c:v>
                </c:pt>
                <c:pt idx="563">
                  <c:v>144.20886949658541</c:v>
                </c:pt>
                <c:pt idx="564">
                  <c:v>144.22540072365811</c:v>
                </c:pt>
                <c:pt idx="565">
                  <c:v>144.24036285636501</c:v>
                </c:pt>
                <c:pt idx="566">
                  <c:v>144.25636449173419</c:v>
                </c:pt>
                <c:pt idx="567">
                  <c:v>144.27085291219609</c:v>
                </c:pt>
                <c:pt idx="568">
                  <c:v>144.28686477139129</c:v>
                </c:pt>
                <c:pt idx="569">
                  <c:v>144.30122908706781</c:v>
                </c:pt>
                <c:pt idx="570">
                  <c:v>144.3186861416996</c:v>
                </c:pt>
                <c:pt idx="571">
                  <c:v>144.33478454415081</c:v>
                </c:pt>
                <c:pt idx="572">
                  <c:v>144.34809277741019</c:v>
                </c:pt>
                <c:pt idx="573">
                  <c:v>144.36346540849891</c:v>
                </c:pt>
                <c:pt idx="574">
                  <c:v>144.37646724698169</c:v>
                </c:pt>
                <c:pt idx="575">
                  <c:v>144.391605384423</c:v>
                </c:pt>
                <c:pt idx="576">
                  <c:v>144.40447329500569</c:v>
                </c:pt>
                <c:pt idx="577">
                  <c:v>144.4191445755647</c:v>
                </c:pt>
                <c:pt idx="578">
                  <c:v>144.43164261709109</c:v>
                </c:pt>
                <c:pt idx="579">
                  <c:v>144.4459180198952</c:v>
                </c:pt>
                <c:pt idx="580">
                  <c:v>144.45849983088431</c:v>
                </c:pt>
                <c:pt idx="581">
                  <c:v>144.4743819317807</c:v>
                </c:pt>
                <c:pt idx="582">
                  <c:v>144.48819043129751</c:v>
                </c:pt>
                <c:pt idx="583">
                  <c:v>144.49997844049099</c:v>
                </c:pt>
                <c:pt idx="584">
                  <c:v>144.51344139175711</c:v>
                </c:pt>
                <c:pt idx="585">
                  <c:v>144.52480107404409</c:v>
                </c:pt>
                <c:pt idx="586">
                  <c:v>144.5380080708982</c:v>
                </c:pt>
                <c:pt idx="587">
                  <c:v>144.54924565946169</c:v>
                </c:pt>
                <c:pt idx="588">
                  <c:v>144.56188286204659</c:v>
                </c:pt>
                <c:pt idx="589">
                  <c:v>144.57308946163431</c:v>
                </c:pt>
                <c:pt idx="590">
                  <c:v>144.585656316675</c:v>
                </c:pt>
                <c:pt idx="591">
                  <c:v>144.59616107365841</c:v>
                </c:pt>
                <c:pt idx="592">
                  <c:v>144.60831314675681</c:v>
                </c:pt>
                <c:pt idx="593">
                  <c:v>144.6187936057762</c:v>
                </c:pt>
                <c:pt idx="594">
                  <c:v>144.63166251279989</c:v>
                </c:pt>
                <c:pt idx="595">
                  <c:v>144.6433912043056</c:v>
                </c:pt>
                <c:pt idx="596">
                  <c:v>144.6531139353724</c:v>
                </c:pt>
                <c:pt idx="597">
                  <c:v>144.6642240543236</c:v>
                </c:pt>
                <c:pt idx="598">
                  <c:v>144.673930947652</c:v>
                </c:pt>
                <c:pt idx="599">
                  <c:v>144.6848088812535</c:v>
                </c:pt>
                <c:pt idx="600">
                  <c:v>144.69441576518821</c:v>
                </c:pt>
                <c:pt idx="601">
                  <c:v>144.70480515946301</c:v>
                </c:pt>
                <c:pt idx="602">
                  <c:v>144.7136564388916</c:v>
                </c:pt>
                <c:pt idx="603">
                  <c:v>144.7240206699625</c:v>
                </c:pt>
                <c:pt idx="604">
                  <c:v>144.73263243715229</c:v>
                </c:pt>
                <c:pt idx="605">
                  <c:v>144.74274161243801</c:v>
                </c:pt>
                <c:pt idx="606">
                  <c:v>144.75096200578611</c:v>
                </c:pt>
                <c:pt idx="607">
                  <c:v>144.76054677977729</c:v>
                </c:pt>
                <c:pt idx="608">
                  <c:v>144.76861371903581</c:v>
                </c:pt>
                <c:pt idx="609">
                  <c:v>144.77631631415059</c:v>
                </c:pt>
                <c:pt idx="610">
                  <c:v>144.7854747982872</c:v>
                </c:pt>
                <c:pt idx="611">
                  <c:v>144.79307266119159</c:v>
                </c:pt>
                <c:pt idx="612">
                  <c:v>144.8017013559292</c:v>
                </c:pt>
                <c:pt idx="613">
                  <c:v>144.80916466584091</c:v>
                </c:pt>
                <c:pt idx="614">
                  <c:v>144.8172565802985</c:v>
                </c:pt>
                <c:pt idx="615">
                  <c:v>144.82428292005639</c:v>
                </c:pt>
                <c:pt idx="616">
                  <c:v>144.8333158245332</c:v>
                </c:pt>
                <c:pt idx="617">
                  <c:v>144.84117639634769</c:v>
                </c:pt>
                <c:pt idx="618">
                  <c:v>144.84759594590841</c:v>
                </c:pt>
                <c:pt idx="619">
                  <c:v>144.85490098182481</c:v>
                </c:pt>
                <c:pt idx="620">
                  <c:v>144.86128490473979</c:v>
                </c:pt>
                <c:pt idx="621">
                  <c:v>144.86837035592151</c:v>
                </c:pt>
                <c:pt idx="622">
                  <c:v>144.87409881581661</c:v>
                </c:pt>
                <c:pt idx="623">
                  <c:v>144.8817667206651</c:v>
                </c:pt>
                <c:pt idx="624">
                  <c:v>144.88817829427549</c:v>
                </c:pt>
                <c:pt idx="625">
                  <c:v>144.893684561513</c:v>
                </c:pt>
                <c:pt idx="626">
                  <c:v>144.89993870444289</c:v>
                </c:pt>
                <c:pt idx="627">
                  <c:v>144.90510557261271</c:v>
                </c:pt>
                <c:pt idx="628">
                  <c:v>144.9109480749774</c:v>
                </c:pt>
                <c:pt idx="629">
                  <c:v>144.91574729529859</c:v>
                </c:pt>
                <c:pt idx="630">
                  <c:v>144.92130488877231</c:v>
                </c:pt>
                <c:pt idx="631">
                  <c:v>144.92601442096719</c:v>
                </c:pt>
                <c:pt idx="632">
                  <c:v>144.93112458077641</c:v>
                </c:pt>
                <c:pt idx="633">
                  <c:v>144.9355251009394</c:v>
                </c:pt>
                <c:pt idx="634">
                  <c:v>144.9408478941331</c:v>
                </c:pt>
                <c:pt idx="635">
                  <c:v>144.94531446647039</c:v>
                </c:pt>
                <c:pt idx="636">
                  <c:v>144.9491874142945</c:v>
                </c:pt>
                <c:pt idx="637">
                  <c:v>144.9533568912596</c:v>
                </c:pt>
                <c:pt idx="638">
                  <c:v>144.95686641570711</c:v>
                </c:pt>
                <c:pt idx="639">
                  <c:v>144.9612749988452</c:v>
                </c:pt>
                <c:pt idx="640">
                  <c:v>144.96493757132339</c:v>
                </c:pt>
                <c:pt idx="641">
                  <c:v>144.96799407826771</c:v>
                </c:pt>
                <c:pt idx="642">
                  <c:v>144.9713074867428</c:v>
                </c:pt>
                <c:pt idx="643">
                  <c:v>144.97402492452201</c:v>
                </c:pt>
                <c:pt idx="644">
                  <c:v>144.97705717269471</c:v>
                </c:pt>
                <c:pt idx="645">
                  <c:v>144.97957818345199</c:v>
                </c:pt>
                <c:pt idx="646">
                  <c:v>144.98251112810831</c:v>
                </c:pt>
                <c:pt idx="647">
                  <c:v>144.98490443078691</c:v>
                </c:pt>
                <c:pt idx="648">
                  <c:v>144.98690561335499</c:v>
                </c:pt>
                <c:pt idx="649">
                  <c:v>144.98897292771929</c:v>
                </c:pt>
                <c:pt idx="650">
                  <c:v>144.99071236358029</c:v>
                </c:pt>
                <c:pt idx="651">
                  <c:v>144.99264037357821</c:v>
                </c:pt>
                <c:pt idx="652">
                  <c:v>144.99416977118179</c:v>
                </c:pt>
                <c:pt idx="653">
                  <c:v>144.99540581691781</c:v>
                </c:pt>
                <c:pt idx="654">
                  <c:v>144.9965919542814</c:v>
                </c:pt>
                <c:pt idx="655">
                  <c:v>144.9975158670081</c:v>
                </c:pt>
                <c:pt idx="656">
                  <c:v>144.99837223248039</c:v>
                </c:pt>
                <c:pt idx="657">
                  <c:v>144.99898795031331</c:v>
                </c:pt>
                <c:pt idx="658">
                  <c:v>144.9994979381768</c:v>
                </c:pt>
                <c:pt idx="659">
                  <c:v>144.9998015432819</c:v>
                </c:pt>
                <c:pt idx="660">
                  <c:v>144.9999893915857</c:v>
                </c:pt>
                <c:pt idx="661">
                  <c:v>144.9999619136548</c:v>
                </c:pt>
                <c:pt idx="662">
                  <c:v>144.99978977444931</c:v>
                </c:pt>
                <c:pt idx="663">
                  <c:v>144.99935475873929</c:v>
                </c:pt>
                <c:pt idx="664">
                  <c:v>144.9987890250876</c:v>
                </c:pt>
                <c:pt idx="665">
                  <c:v>144.9981424101635</c:v>
                </c:pt>
                <c:pt idx="666">
                  <c:v>144.99723239233549</c:v>
                </c:pt>
                <c:pt idx="667">
                  <c:v>144.99630281684031</c:v>
                </c:pt>
                <c:pt idx="668">
                  <c:v>144.9948758790905</c:v>
                </c:pt>
                <c:pt idx="669">
                  <c:v>144.99340759098331</c:v>
                </c:pt>
                <c:pt idx="670">
                  <c:v>144.9919885382125</c:v>
                </c:pt>
                <c:pt idx="671">
                  <c:v>144.9901674671199</c:v>
                </c:pt>
                <c:pt idx="672">
                  <c:v>144.9884329470415</c:v>
                </c:pt>
                <c:pt idx="673">
                  <c:v>144.9863014484562</c:v>
                </c:pt>
                <c:pt idx="674">
                  <c:v>144.9842299404709</c:v>
                </c:pt>
                <c:pt idx="675">
                  <c:v>144.98173698152721</c:v>
                </c:pt>
                <c:pt idx="676">
                  <c:v>144.97936720923971</c:v>
                </c:pt>
                <c:pt idx="677">
                  <c:v>144.97622512032339</c:v>
                </c:pt>
                <c:pt idx="678">
                  <c:v>144.97318235372049</c:v>
                </c:pt>
                <c:pt idx="679">
                  <c:v>144.97033677879281</c:v>
                </c:pt>
                <c:pt idx="680">
                  <c:v>144.96690950641599</c:v>
                </c:pt>
                <c:pt idx="681">
                  <c:v>144.96375834729179</c:v>
                </c:pt>
                <c:pt idx="682">
                  <c:v>144.95999703757761</c:v>
                </c:pt>
                <c:pt idx="683">
                  <c:v>144.95654015056789</c:v>
                </c:pt>
                <c:pt idx="684">
                  <c:v>144.9524624225273</c:v>
                </c:pt>
                <c:pt idx="685">
                  <c:v>144.94865719119969</c:v>
                </c:pt>
                <c:pt idx="686">
                  <c:v>144.94427991022019</c:v>
                </c:pt>
                <c:pt idx="687">
                  <c:v>144.9402467441025</c:v>
                </c:pt>
                <c:pt idx="688">
                  <c:v>144.93545793706909</c:v>
                </c:pt>
                <c:pt idx="689">
                  <c:v>144.9310665446645</c:v>
                </c:pt>
                <c:pt idx="690">
                  <c:v>144.92603459745931</c:v>
                </c:pt>
                <c:pt idx="691">
                  <c:v>144.92130957589279</c:v>
                </c:pt>
                <c:pt idx="692">
                  <c:v>144.91582598565481</c:v>
                </c:pt>
                <c:pt idx="693">
                  <c:v>144.91091445342161</c:v>
                </c:pt>
                <c:pt idx="694">
                  <c:v>144.90511414085159</c:v>
                </c:pt>
                <c:pt idx="695">
                  <c:v>144.89992867240551</c:v>
                </c:pt>
                <c:pt idx="696">
                  <c:v>144.89297409207211</c:v>
                </c:pt>
                <c:pt idx="697">
                  <c:v>144.88675253597151</c:v>
                </c:pt>
                <c:pt idx="698">
                  <c:v>144.88094785493331</c:v>
                </c:pt>
                <c:pt idx="699">
                  <c:v>144.8742649459939</c:v>
                </c:pt>
                <c:pt idx="700">
                  <c:v>144.8680754171796</c:v>
                </c:pt>
                <c:pt idx="701">
                  <c:v>144.86106704046841</c:v>
                </c:pt>
                <c:pt idx="702">
                  <c:v>144.85482483097019</c:v>
                </c:pt>
                <c:pt idx="703">
                  <c:v>144.8474451401664</c:v>
                </c:pt>
                <c:pt idx="704">
                  <c:v>144.84073637102401</c:v>
                </c:pt>
                <c:pt idx="705">
                  <c:v>144.83297972020719</c:v>
                </c:pt>
                <c:pt idx="706">
                  <c:v>144.82602389865019</c:v>
                </c:pt>
                <c:pt idx="707">
                  <c:v>144.81712867980309</c:v>
                </c:pt>
                <c:pt idx="708">
                  <c:v>144.80866793906799</c:v>
                </c:pt>
                <c:pt idx="709">
                  <c:v>144.80137439875199</c:v>
                </c:pt>
                <c:pt idx="710">
                  <c:v>144.7925594111361</c:v>
                </c:pt>
                <c:pt idx="711">
                  <c:v>144.7850498996288</c:v>
                </c:pt>
                <c:pt idx="712">
                  <c:v>144.7760947616633</c:v>
                </c:pt>
                <c:pt idx="713">
                  <c:v>144.76820340961319</c:v>
                </c:pt>
                <c:pt idx="714">
                  <c:v>144.75879412431061</c:v>
                </c:pt>
                <c:pt idx="715">
                  <c:v>144.75066978138091</c:v>
                </c:pt>
                <c:pt idx="716">
                  <c:v>144.74231755057389</c:v>
                </c:pt>
                <c:pt idx="717">
                  <c:v>144.73234840323579</c:v>
                </c:pt>
                <c:pt idx="718">
                  <c:v>144.72377773231031</c:v>
                </c:pt>
                <c:pt idx="719">
                  <c:v>144.7134619065622</c:v>
                </c:pt>
                <c:pt idx="720">
                  <c:v>144.704561859476</c:v>
                </c:pt>
                <c:pt idx="721">
                  <c:v>144.69383897154421</c:v>
                </c:pt>
                <c:pt idx="722">
                  <c:v>144.6845184556081</c:v>
                </c:pt>
                <c:pt idx="723">
                  <c:v>144.6738541418222</c:v>
                </c:pt>
                <c:pt idx="724">
                  <c:v>144.66420492375639</c:v>
                </c:pt>
                <c:pt idx="725">
                  <c:v>144.65193226515521</c:v>
                </c:pt>
                <c:pt idx="726">
                  <c:v>144.6405208719037</c:v>
                </c:pt>
                <c:pt idx="727">
                  <c:v>144.63052080318329</c:v>
                </c:pt>
                <c:pt idx="728">
                  <c:v>144.6185384548524</c:v>
                </c:pt>
                <c:pt idx="729">
                  <c:v>144.60838541398451</c:v>
                </c:pt>
                <c:pt idx="730">
                  <c:v>144.59630704758339</c:v>
                </c:pt>
                <c:pt idx="731">
                  <c:v>144.58588768688361</c:v>
                </c:pt>
                <c:pt idx="732">
                  <c:v>144.57521417739119</c:v>
                </c:pt>
                <c:pt idx="733">
                  <c:v>144.56248788052019</c:v>
                </c:pt>
                <c:pt idx="734">
                  <c:v>144.55152383887599</c:v>
                </c:pt>
                <c:pt idx="735">
                  <c:v>144.53849509710409</c:v>
                </c:pt>
                <c:pt idx="736">
                  <c:v>144.52740047437641</c:v>
                </c:pt>
                <c:pt idx="737">
                  <c:v>144.51277547753</c:v>
                </c:pt>
                <c:pt idx="738">
                  <c:v>144.49908473269761</c:v>
                </c:pt>
                <c:pt idx="739">
                  <c:v>144.48736871461551</c:v>
                </c:pt>
                <c:pt idx="740">
                  <c:v>144.4735121638081</c:v>
                </c:pt>
                <c:pt idx="741">
                  <c:v>144.46138985024231</c:v>
                </c:pt>
                <c:pt idx="742">
                  <c:v>144.44753354157339</c:v>
                </c:pt>
                <c:pt idx="743">
                  <c:v>144.43496544154331</c:v>
                </c:pt>
                <c:pt idx="744">
                  <c:v>144.4205322614705</c:v>
                </c:pt>
                <c:pt idx="745">
                  <c:v>144.40775267665009</c:v>
                </c:pt>
                <c:pt idx="746">
                  <c:v>144.3951334435026</c:v>
                </c:pt>
                <c:pt idx="747">
                  <c:v>144.38007539698799</c:v>
                </c:pt>
                <c:pt idx="748">
                  <c:v>144.36672970544021</c:v>
                </c:pt>
                <c:pt idx="749">
                  <c:v>144.35141298026571</c:v>
                </c:pt>
                <c:pt idx="750">
                  <c:v>144.3380240661792</c:v>
                </c:pt>
                <c:pt idx="751">
                  <c:v>144.32228572247999</c:v>
                </c:pt>
                <c:pt idx="752">
                  <c:v>144.30867967769191</c:v>
                </c:pt>
                <c:pt idx="753">
                  <c:v>144.2923743198495</c:v>
                </c:pt>
                <c:pt idx="754">
                  <c:v>144.27823263993579</c:v>
                </c:pt>
                <c:pt idx="755">
                  <c:v>144.2621753909724</c:v>
                </c:pt>
                <c:pt idx="756">
                  <c:v>144.247764203429</c:v>
                </c:pt>
                <c:pt idx="757">
                  <c:v>144.22946599151601</c:v>
                </c:pt>
                <c:pt idx="758">
                  <c:v>144.21231044144969</c:v>
                </c:pt>
                <c:pt idx="759">
                  <c:v>144.1975811748915</c:v>
                </c:pt>
                <c:pt idx="760">
                  <c:v>144.18035680478519</c:v>
                </c:pt>
                <c:pt idx="761">
                  <c:v>144.16513135674961</c:v>
                </c:pt>
                <c:pt idx="762">
                  <c:v>144.1477169836586</c:v>
                </c:pt>
                <c:pt idx="763">
                  <c:v>144.13254443037769</c:v>
                </c:pt>
                <c:pt idx="764">
                  <c:v>144.11284872746759</c:v>
                </c:pt>
                <c:pt idx="765">
                  <c:v>144.09465194538851</c:v>
                </c:pt>
                <c:pt idx="766">
                  <c:v>144.0789726995377</c:v>
                </c:pt>
                <c:pt idx="767">
                  <c:v>144.0605288695304</c:v>
                </c:pt>
                <c:pt idx="768">
                  <c:v>144.04467291166381</c:v>
                </c:pt>
                <c:pt idx="769">
                  <c:v>144.02351490812089</c:v>
                </c:pt>
                <c:pt idx="770">
                  <c:v>144.0043020581094</c:v>
                </c:pt>
                <c:pt idx="771">
                  <c:v>143.9878673823801</c:v>
                </c:pt>
                <c:pt idx="772">
                  <c:v>143.9688399172943</c:v>
                </c:pt>
                <c:pt idx="773">
                  <c:v>143.95227579662671</c:v>
                </c:pt>
                <c:pt idx="774">
                  <c:v>143.93269252950341</c:v>
                </c:pt>
                <c:pt idx="775">
                  <c:v>143.91564807119801</c:v>
                </c:pt>
                <c:pt idx="776">
                  <c:v>143.89297771540839</c:v>
                </c:pt>
                <c:pt idx="777">
                  <c:v>143.87322745351179</c:v>
                </c:pt>
                <c:pt idx="778">
                  <c:v>143.85567258653961</c:v>
                </c:pt>
                <c:pt idx="779">
                  <c:v>143.8345569387595</c:v>
                </c:pt>
                <c:pt idx="780">
                  <c:v>143.8175036024825</c:v>
                </c:pt>
                <c:pt idx="781">
                  <c:v>143.79609809863501</c:v>
                </c:pt>
                <c:pt idx="782">
                  <c:v>143.77821218664209</c:v>
                </c:pt>
                <c:pt idx="783">
                  <c:v>143.7544129164518</c:v>
                </c:pt>
                <c:pt idx="784">
                  <c:v>143.73341834578511</c:v>
                </c:pt>
                <c:pt idx="785">
                  <c:v>143.7152805945085</c:v>
                </c:pt>
                <c:pt idx="786">
                  <c:v>143.69328901646421</c:v>
                </c:pt>
                <c:pt idx="787">
                  <c:v>143.674500427635</c:v>
                </c:pt>
                <c:pt idx="788">
                  <c:v>143.65585858097569</c:v>
                </c:pt>
                <c:pt idx="789">
                  <c:v>143.6336645163824</c:v>
                </c:pt>
                <c:pt idx="790">
                  <c:v>143.61394240266969</c:v>
                </c:pt>
                <c:pt idx="791">
                  <c:v>143.59141723919279</c:v>
                </c:pt>
                <c:pt idx="792">
                  <c:v>143.5725011302255</c:v>
                </c:pt>
                <c:pt idx="793">
                  <c:v>143.5472876551238</c:v>
                </c:pt>
                <c:pt idx="794">
                  <c:v>143.5243336373504</c:v>
                </c:pt>
                <c:pt idx="795">
                  <c:v>143.5042272050637</c:v>
                </c:pt>
                <c:pt idx="796">
                  <c:v>143.48101006193221</c:v>
                </c:pt>
                <c:pt idx="797">
                  <c:v>143.46056108255149</c:v>
                </c:pt>
                <c:pt idx="798">
                  <c:v>143.4340745788937</c:v>
                </c:pt>
                <c:pt idx="799">
                  <c:v>143.4101589316671</c:v>
                </c:pt>
                <c:pt idx="800">
                  <c:v>143.3897372281165</c:v>
                </c:pt>
                <c:pt idx="801">
                  <c:v>143.3657371151815</c:v>
                </c:pt>
                <c:pt idx="802">
                  <c:v>143.34423708770331</c:v>
                </c:pt>
                <c:pt idx="803">
                  <c:v>143.32002277993931</c:v>
                </c:pt>
                <c:pt idx="804">
                  <c:v>143.29840471749071</c:v>
                </c:pt>
                <c:pt idx="805">
                  <c:v>143.2706432724757</c:v>
                </c:pt>
                <c:pt idx="806">
                  <c:v>143.24624949660159</c:v>
                </c:pt>
                <c:pt idx="807">
                  <c:v>143.22433220379281</c:v>
                </c:pt>
                <c:pt idx="808">
                  <c:v>143.19927764006869</c:v>
                </c:pt>
                <c:pt idx="809">
                  <c:v>143.17717385713399</c:v>
                </c:pt>
                <c:pt idx="810">
                  <c:v>143.15108911017921</c:v>
                </c:pt>
                <c:pt idx="811">
                  <c:v>143.12921609614199</c:v>
                </c:pt>
                <c:pt idx="812">
                  <c:v>143.10671696586161</c:v>
                </c:pt>
                <c:pt idx="813">
                  <c:v>143.08071331078881</c:v>
                </c:pt>
                <c:pt idx="814">
                  <c:v>143.05810205512171</c:v>
                </c:pt>
                <c:pt idx="815">
                  <c:v>143.0316869004958</c:v>
                </c:pt>
                <c:pt idx="816">
                  <c:v>143.0084087625647</c:v>
                </c:pt>
                <c:pt idx="817">
                  <c:v>142.98168785837569</c:v>
                </c:pt>
                <c:pt idx="818">
                  <c:v>142.9578024174526</c:v>
                </c:pt>
                <c:pt idx="819">
                  <c:v>142.92808238069949</c:v>
                </c:pt>
                <c:pt idx="820">
                  <c:v>142.90083494544871</c:v>
                </c:pt>
                <c:pt idx="821">
                  <c:v>142.87714373749731</c:v>
                </c:pt>
                <c:pt idx="822">
                  <c:v>142.84959796291329</c:v>
                </c:pt>
                <c:pt idx="823">
                  <c:v>142.82496313655199</c:v>
                </c:pt>
                <c:pt idx="824">
                  <c:v>142.79705678740021</c:v>
                </c:pt>
                <c:pt idx="825">
                  <c:v>142.7722664657968</c:v>
                </c:pt>
                <c:pt idx="826">
                  <c:v>142.7445018859114</c:v>
                </c:pt>
                <c:pt idx="827">
                  <c:v>142.71884929430379</c:v>
                </c:pt>
                <c:pt idx="828">
                  <c:v>142.69094254076279</c:v>
                </c:pt>
                <c:pt idx="829">
                  <c:v>142.6655264625638</c:v>
                </c:pt>
                <c:pt idx="830">
                  <c:v>142.63702751999799</c:v>
                </c:pt>
                <c:pt idx="831">
                  <c:v>142.61101013101481</c:v>
                </c:pt>
                <c:pt idx="832">
                  <c:v>142.5822660664173</c:v>
                </c:pt>
                <c:pt idx="833">
                  <c:v>142.55606666719339</c:v>
                </c:pt>
                <c:pt idx="834">
                  <c:v>142.52644379902009</c:v>
                </c:pt>
                <c:pt idx="835">
                  <c:v>142.500835475836</c:v>
                </c:pt>
                <c:pt idx="836">
                  <c:v>142.47075925506431</c:v>
                </c:pt>
                <c:pt idx="837">
                  <c:v>142.44481448599799</c:v>
                </c:pt>
                <c:pt idx="838">
                  <c:v>142.41448843546291</c:v>
                </c:pt>
                <c:pt idx="839">
                  <c:v>142.38736115627739</c:v>
                </c:pt>
                <c:pt idx="840">
                  <c:v>142.35401250224939</c:v>
                </c:pt>
                <c:pt idx="841">
                  <c:v>142.32283796399909</c:v>
                </c:pt>
                <c:pt idx="842">
                  <c:v>142.29643742163199</c:v>
                </c:pt>
                <c:pt idx="843">
                  <c:v>142.26522058321609</c:v>
                </c:pt>
                <c:pt idx="844">
                  <c:v>142.2381148869317</c:v>
                </c:pt>
                <c:pt idx="845">
                  <c:v>142.20637572210339</c:v>
                </c:pt>
                <c:pt idx="846">
                  <c:v>142.17882391857401</c:v>
                </c:pt>
                <c:pt idx="847">
                  <c:v>142.14787984984039</c:v>
                </c:pt>
                <c:pt idx="848">
                  <c:v>142.11973115439139</c:v>
                </c:pt>
                <c:pt idx="849">
                  <c:v>142.0882121148438</c:v>
                </c:pt>
                <c:pt idx="850">
                  <c:v>142.06028158488081</c:v>
                </c:pt>
                <c:pt idx="851">
                  <c:v>142.02447175824929</c:v>
                </c:pt>
                <c:pt idx="852">
                  <c:v>141.9918722310085</c:v>
                </c:pt>
                <c:pt idx="853">
                  <c:v>141.963515287311</c:v>
                </c:pt>
                <c:pt idx="854">
                  <c:v>141.93033746353029</c:v>
                </c:pt>
                <c:pt idx="855">
                  <c:v>141.90261133325421</c:v>
                </c:pt>
                <c:pt idx="856">
                  <c:v>141.86936312601591</c:v>
                </c:pt>
                <c:pt idx="857">
                  <c:v>141.8402906741515</c:v>
                </c:pt>
                <c:pt idx="858">
                  <c:v>141.80701147692679</c:v>
                </c:pt>
                <c:pt idx="859">
                  <c:v>141.7774913135944</c:v>
                </c:pt>
                <c:pt idx="860">
                  <c:v>141.7438841551363</c:v>
                </c:pt>
                <c:pt idx="861">
                  <c:v>141.71380963983299</c:v>
                </c:pt>
                <c:pt idx="862">
                  <c:v>141.6805775264319</c:v>
                </c:pt>
                <c:pt idx="863">
                  <c:v>141.64972676805809</c:v>
                </c:pt>
                <c:pt idx="864">
                  <c:v>141.6163764014052</c:v>
                </c:pt>
                <c:pt idx="865">
                  <c:v>141.585248999784</c:v>
                </c:pt>
                <c:pt idx="866">
                  <c:v>141.55123484452599</c:v>
                </c:pt>
                <c:pt idx="867">
                  <c:v>141.52069655884881</c:v>
                </c:pt>
                <c:pt idx="868">
                  <c:v>141.48209222224119</c:v>
                </c:pt>
                <c:pt idx="869">
                  <c:v>141.44570594958759</c:v>
                </c:pt>
                <c:pt idx="870">
                  <c:v>141.41606013332401</c:v>
                </c:pt>
                <c:pt idx="871">
                  <c:v>141.3802944116006</c:v>
                </c:pt>
                <c:pt idx="872">
                  <c:v>141.34853002384679</c:v>
                </c:pt>
                <c:pt idx="873">
                  <c:v>141.31361710954741</c:v>
                </c:pt>
                <c:pt idx="874">
                  <c:v>141.28221254036171</c:v>
                </c:pt>
                <c:pt idx="875">
                  <c:v>141.2459243408363</c:v>
                </c:pt>
                <c:pt idx="876">
                  <c:v>141.2152757435191</c:v>
                </c:pt>
                <c:pt idx="877">
                  <c:v>141.1753699876549</c:v>
                </c:pt>
                <c:pt idx="878">
                  <c:v>141.13770406768401</c:v>
                </c:pt>
                <c:pt idx="879">
                  <c:v>141.1062656579665</c:v>
                </c:pt>
                <c:pt idx="880">
                  <c:v>141.06883879234209</c:v>
                </c:pt>
                <c:pt idx="881">
                  <c:v>141.03757354406201</c:v>
                </c:pt>
                <c:pt idx="882">
                  <c:v>141.00044033053129</c:v>
                </c:pt>
                <c:pt idx="883">
                  <c:v>140.9685982979592</c:v>
                </c:pt>
                <c:pt idx="884">
                  <c:v>140.93065048854979</c:v>
                </c:pt>
                <c:pt idx="885">
                  <c:v>140.8985082364899</c:v>
                </c:pt>
                <c:pt idx="886">
                  <c:v>140.85991601525481</c:v>
                </c:pt>
                <c:pt idx="887">
                  <c:v>140.82718757707849</c:v>
                </c:pt>
                <c:pt idx="888">
                  <c:v>140.7849132494969</c:v>
                </c:pt>
                <c:pt idx="889">
                  <c:v>140.74679806252229</c:v>
                </c:pt>
                <c:pt idx="890">
                  <c:v>140.7142267045769</c:v>
                </c:pt>
                <c:pt idx="891">
                  <c:v>140.6758231746351</c:v>
                </c:pt>
                <c:pt idx="892">
                  <c:v>140.6423154474887</c:v>
                </c:pt>
                <c:pt idx="893">
                  <c:v>140.60353653054091</c:v>
                </c:pt>
                <c:pt idx="894">
                  <c:v>140.56881227914121</c:v>
                </c:pt>
                <c:pt idx="895">
                  <c:v>140.52618603177419</c:v>
                </c:pt>
                <c:pt idx="896">
                  <c:v>140.48687683375431</c:v>
                </c:pt>
                <c:pt idx="897">
                  <c:v>140.4535621910139</c:v>
                </c:pt>
                <c:pt idx="898">
                  <c:v>140.41356446780409</c:v>
                </c:pt>
                <c:pt idx="899">
                  <c:v>140.37955422979829</c:v>
                </c:pt>
                <c:pt idx="900">
                  <c:v>140.33486400568691</c:v>
                </c:pt>
                <c:pt idx="901">
                  <c:v>140.29541332467701</c:v>
                </c:pt>
                <c:pt idx="902">
                  <c:v>140.2612078138803</c:v>
                </c:pt>
                <c:pt idx="903">
                  <c:v>140.22105075745699</c:v>
                </c:pt>
                <c:pt idx="904">
                  <c:v>140.18595163990099</c:v>
                </c:pt>
                <c:pt idx="905">
                  <c:v>140.14115687014149</c:v>
                </c:pt>
                <c:pt idx="906">
                  <c:v>140.1002955727285</c:v>
                </c:pt>
                <c:pt idx="907">
                  <c:v>140.06520286289771</c:v>
                </c:pt>
                <c:pt idx="908">
                  <c:v>140.02373674328371</c:v>
                </c:pt>
                <c:pt idx="909">
                  <c:v>139.98883397959719</c:v>
                </c:pt>
                <c:pt idx="910">
                  <c:v>139.94258042996151</c:v>
                </c:pt>
                <c:pt idx="911">
                  <c:v>139.90047846803219</c:v>
                </c:pt>
                <c:pt idx="912">
                  <c:v>139.86553416771329</c:v>
                </c:pt>
                <c:pt idx="913">
                  <c:v>139.82350394765751</c:v>
                </c:pt>
                <c:pt idx="914">
                  <c:v>139.78709159490009</c:v>
                </c:pt>
                <c:pt idx="915">
                  <c:v>139.74111765385561</c:v>
                </c:pt>
                <c:pt idx="916">
                  <c:v>139.6981014737226</c:v>
                </c:pt>
                <c:pt idx="917">
                  <c:v>139.66159095135029</c:v>
                </c:pt>
                <c:pt idx="918">
                  <c:v>139.6178598683494</c:v>
                </c:pt>
                <c:pt idx="919">
                  <c:v>139.58176580984301</c:v>
                </c:pt>
                <c:pt idx="920">
                  <c:v>139.53965004655711</c:v>
                </c:pt>
                <c:pt idx="921">
                  <c:v>139.50211339301791</c:v>
                </c:pt>
                <c:pt idx="922">
                  <c:v>139.45465180072171</c:v>
                </c:pt>
                <c:pt idx="923">
                  <c:v>139.4109893577853</c:v>
                </c:pt>
                <c:pt idx="924">
                  <c:v>139.37345178222071</c:v>
                </c:pt>
                <c:pt idx="925">
                  <c:v>139.32941458572199</c:v>
                </c:pt>
                <c:pt idx="926">
                  <c:v>139.29066177986891</c:v>
                </c:pt>
                <c:pt idx="927">
                  <c:v>139.24719885493931</c:v>
                </c:pt>
                <c:pt idx="928">
                  <c:v>139.20869820559309</c:v>
                </c:pt>
                <c:pt idx="929">
                  <c:v>139.1644745583294</c:v>
                </c:pt>
                <c:pt idx="930">
                  <c:v>139.12721021657981</c:v>
                </c:pt>
                <c:pt idx="931">
                  <c:v>139.08160261071009</c:v>
                </c:pt>
                <c:pt idx="932">
                  <c:v>139.04425098074859</c:v>
                </c:pt>
                <c:pt idx="933">
                  <c:v>138.99879003896459</c:v>
                </c:pt>
                <c:pt idx="934">
                  <c:v>138.9602964147131</c:v>
                </c:pt>
                <c:pt idx="935">
                  <c:v>138.91441032978071</c:v>
                </c:pt>
                <c:pt idx="936">
                  <c:v>138.87620689913641</c:v>
                </c:pt>
                <c:pt idx="937">
                  <c:v>138.82458950468771</c:v>
                </c:pt>
                <c:pt idx="938">
                  <c:v>138.77990940846189</c:v>
                </c:pt>
                <c:pt idx="939">
                  <c:v>138.74024142374461</c:v>
                </c:pt>
                <c:pt idx="940">
                  <c:v>138.69406263895019</c:v>
                </c:pt>
                <c:pt idx="941">
                  <c:v>138.65501511870349</c:v>
                </c:pt>
                <c:pt idx="942">
                  <c:v>138.60894122623881</c:v>
                </c:pt>
                <c:pt idx="943">
                  <c:v>138.56923225044099</c:v>
                </c:pt>
                <c:pt idx="944">
                  <c:v>138.52264132364621</c:v>
                </c:pt>
                <c:pt idx="945">
                  <c:v>138.4824638079275</c:v>
                </c:pt>
                <c:pt idx="946">
                  <c:v>138.4345535833956</c:v>
                </c:pt>
                <c:pt idx="947">
                  <c:v>138.39495773273759</c:v>
                </c:pt>
                <c:pt idx="948">
                  <c:v>138.34778953128779</c:v>
                </c:pt>
                <c:pt idx="949">
                  <c:v>138.30744808151061</c:v>
                </c:pt>
                <c:pt idx="950">
                  <c:v>138.25527312392219</c:v>
                </c:pt>
                <c:pt idx="951">
                  <c:v>138.20838739353911</c:v>
                </c:pt>
                <c:pt idx="952">
                  <c:v>138.1664622179475</c:v>
                </c:pt>
                <c:pt idx="953">
                  <c:v>138.11964788508169</c:v>
                </c:pt>
                <c:pt idx="954">
                  <c:v>138.07674487921761</c:v>
                </c:pt>
                <c:pt idx="955">
                  <c:v>138.03024314324421</c:v>
                </c:pt>
                <c:pt idx="956">
                  <c:v>137.98723661474611</c:v>
                </c:pt>
                <c:pt idx="957">
                  <c:v>137.94036225366969</c:v>
                </c:pt>
                <c:pt idx="958">
                  <c:v>137.8975249851612</c:v>
                </c:pt>
                <c:pt idx="959">
                  <c:v>137.84931125878961</c:v>
                </c:pt>
                <c:pt idx="960">
                  <c:v>137.80837553895091</c:v>
                </c:pt>
                <c:pt idx="961">
                  <c:v>137.7596905438283</c:v>
                </c:pt>
                <c:pt idx="962">
                  <c:v>137.71762845133611</c:v>
                </c:pt>
                <c:pt idx="963">
                  <c:v>137.66322847309209</c:v>
                </c:pt>
                <c:pt idx="964">
                  <c:v>137.61366450917421</c:v>
                </c:pt>
                <c:pt idx="965">
                  <c:v>137.5703736904259</c:v>
                </c:pt>
                <c:pt idx="966">
                  <c:v>137.5217328851472</c:v>
                </c:pt>
                <c:pt idx="967">
                  <c:v>137.47917751921179</c:v>
                </c:pt>
                <c:pt idx="968">
                  <c:v>137.4293876077966</c:v>
                </c:pt>
                <c:pt idx="969">
                  <c:v>137.38761403416399</c:v>
                </c:pt>
                <c:pt idx="970">
                  <c:v>137.3324172134603</c:v>
                </c:pt>
                <c:pt idx="971">
                  <c:v>137.28298676555471</c:v>
                </c:pt>
                <c:pt idx="972">
                  <c:v>137.23819431729231</c:v>
                </c:pt>
                <c:pt idx="973">
                  <c:v>137.1883950264494</c:v>
                </c:pt>
                <c:pt idx="974">
                  <c:v>137.14544695523119</c:v>
                </c:pt>
                <c:pt idx="975">
                  <c:v>137.09591429433121</c:v>
                </c:pt>
                <c:pt idx="976">
                  <c:v>137.05145225340689</c:v>
                </c:pt>
                <c:pt idx="977">
                  <c:v>136.9954611211655</c:v>
                </c:pt>
                <c:pt idx="978">
                  <c:v>136.94370535175941</c:v>
                </c:pt>
                <c:pt idx="979">
                  <c:v>136.9000735335423</c:v>
                </c:pt>
                <c:pt idx="980">
                  <c:v>136.84957601323191</c:v>
                </c:pt>
                <c:pt idx="981">
                  <c:v>136.8045075716644</c:v>
                </c:pt>
                <c:pt idx="982">
                  <c:v>136.75344323810691</c:v>
                </c:pt>
                <c:pt idx="983">
                  <c:v>136.7090113074741</c:v>
                </c:pt>
                <c:pt idx="984">
                  <c:v>136.65765277268849</c:v>
                </c:pt>
                <c:pt idx="985">
                  <c:v>136.61190312561729</c:v>
                </c:pt>
                <c:pt idx="986">
                  <c:v>136.55474585477589</c:v>
                </c:pt>
                <c:pt idx="987">
                  <c:v>136.50426926313239</c:v>
                </c:pt>
                <c:pt idx="988">
                  <c:v>136.4572089776633</c:v>
                </c:pt>
                <c:pt idx="989">
                  <c:v>136.40647062732049</c:v>
                </c:pt>
                <c:pt idx="990">
                  <c:v>136.36090677911591</c:v>
                </c:pt>
                <c:pt idx="991">
                  <c:v>136.30867787037641</c:v>
                </c:pt>
                <c:pt idx="992">
                  <c:v>136.26248067127861</c:v>
                </c:pt>
                <c:pt idx="993">
                  <c:v>136.21035264193401</c:v>
                </c:pt>
                <c:pt idx="994">
                  <c:v>136.16374409234371</c:v>
                </c:pt>
                <c:pt idx="995">
                  <c:v>136.1046976105122</c:v>
                </c:pt>
                <c:pt idx="996">
                  <c:v>136.0527392250749</c:v>
                </c:pt>
                <c:pt idx="997">
                  <c:v>136.00599004397901</c:v>
                </c:pt>
                <c:pt idx="998">
                  <c:v>135.9531431985815</c:v>
                </c:pt>
                <c:pt idx="999">
                  <c:v>135.9055048750769</c:v>
                </c:pt>
                <c:pt idx="1000">
                  <c:v>135.85352544086689</c:v>
                </c:pt>
                <c:pt idx="1001">
                  <c:v>135.8056986437235</c:v>
                </c:pt>
                <c:pt idx="1002">
                  <c:v>135.75214233361029</c:v>
                </c:pt>
                <c:pt idx="1003">
                  <c:v>135.70488112621379</c:v>
                </c:pt>
                <c:pt idx="1004">
                  <c:v>135.6459790538145</c:v>
                </c:pt>
                <c:pt idx="1005">
                  <c:v>135.5928058281898</c:v>
                </c:pt>
                <c:pt idx="1006">
                  <c:v>135.54442508277981</c:v>
                </c:pt>
                <c:pt idx="1007">
                  <c:v>135.49045387482121</c:v>
                </c:pt>
                <c:pt idx="1008">
                  <c:v>135.44326791169641</c:v>
                </c:pt>
                <c:pt idx="1009">
                  <c:v>135.38231937535821</c:v>
                </c:pt>
                <c:pt idx="1010">
                  <c:v>135.32861551477041</c:v>
                </c:pt>
                <c:pt idx="1011">
                  <c:v>135.28073981853629</c:v>
                </c:pt>
                <c:pt idx="1012">
                  <c:v>135.22482736336559</c:v>
                </c:pt>
                <c:pt idx="1013">
                  <c:v>135.1776723923181</c:v>
                </c:pt>
                <c:pt idx="1014">
                  <c:v>135.11589479712271</c:v>
                </c:pt>
                <c:pt idx="1015">
                  <c:v>135.06118413797901</c:v>
                </c:pt>
                <c:pt idx="1016">
                  <c:v>135.01271267207031</c:v>
                </c:pt>
                <c:pt idx="1017">
                  <c:v>134.95738519810561</c:v>
                </c:pt>
                <c:pt idx="1018">
                  <c:v>134.90999401204891</c:v>
                </c:pt>
                <c:pt idx="1019">
                  <c:v>134.8530151787138</c:v>
                </c:pt>
                <c:pt idx="1020">
                  <c:v>134.8053636742072</c:v>
                </c:pt>
                <c:pt idx="1021">
                  <c:v>134.74903568282619</c:v>
                </c:pt>
                <c:pt idx="1022">
                  <c:v>134.69974689583731</c:v>
                </c:pt>
                <c:pt idx="1023">
                  <c:v>134.64439221497861</c:v>
                </c:pt>
                <c:pt idx="1024">
                  <c:v>134.59541871202711</c:v>
                </c:pt>
                <c:pt idx="1025">
                  <c:v>134.53818624700239</c:v>
                </c:pt>
                <c:pt idx="1026">
                  <c:v>134.48806113800461</c:v>
                </c:pt>
                <c:pt idx="1027">
                  <c:v>134.4249365165451</c:v>
                </c:pt>
                <c:pt idx="1028">
                  <c:v>134.36729596928089</c:v>
                </c:pt>
                <c:pt idx="1029">
                  <c:v>134.3182188492697</c:v>
                </c:pt>
                <c:pt idx="1030">
                  <c:v>134.26096904239711</c:v>
                </c:pt>
                <c:pt idx="1031">
                  <c:v>134.21057682001009</c:v>
                </c:pt>
                <c:pt idx="1032">
                  <c:v>134.15256745844451</c:v>
                </c:pt>
                <c:pt idx="1033">
                  <c:v>134.10338187887359</c:v>
                </c:pt>
                <c:pt idx="1034">
                  <c:v>134.04603127262101</c:v>
                </c:pt>
                <c:pt idx="1035">
                  <c:v>133.99623137776891</c:v>
                </c:pt>
                <c:pt idx="1036">
                  <c:v>133.93776751788491</c:v>
                </c:pt>
                <c:pt idx="1037">
                  <c:v>133.88721710431739</c:v>
                </c:pt>
                <c:pt idx="1038">
                  <c:v>133.82961804456781</c:v>
                </c:pt>
                <c:pt idx="1039">
                  <c:v>133.77948559082941</c:v>
                </c:pt>
                <c:pt idx="1040">
                  <c:v>133.721994165664</c:v>
                </c:pt>
                <c:pt idx="1041">
                  <c:v>133.67090538289139</c:v>
                </c:pt>
                <c:pt idx="1042">
                  <c:v>133.61244011679329</c:v>
                </c:pt>
                <c:pt idx="1043">
                  <c:v>133.5616352164663</c:v>
                </c:pt>
                <c:pt idx="1044">
                  <c:v>133.49614616625121</c:v>
                </c:pt>
                <c:pt idx="1045">
                  <c:v>133.4370133236977</c:v>
                </c:pt>
                <c:pt idx="1046">
                  <c:v>133.38589384918291</c:v>
                </c:pt>
                <c:pt idx="1047">
                  <c:v>133.32556801404559</c:v>
                </c:pt>
                <c:pt idx="1048">
                  <c:v>133.27580041833241</c:v>
                </c:pt>
                <c:pt idx="1049">
                  <c:v>133.2111676399804</c:v>
                </c:pt>
                <c:pt idx="1050">
                  <c:v>133.1514444390651</c:v>
                </c:pt>
                <c:pt idx="1051">
                  <c:v>133.1005410210239</c:v>
                </c:pt>
                <c:pt idx="1052">
                  <c:v>133.0405770506286</c:v>
                </c:pt>
                <c:pt idx="1053">
                  <c:v>132.98930976948961</c:v>
                </c:pt>
                <c:pt idx="1054">
                  <c:v>132.93042143640511</c:v>
                </c:pt>
                <c:pt idx="1055">
                  <c:v>132.87873235416291</c:v>
                </c:pt>
                <c:pt idx="1056">
                  <c:v>132.82690307446211</c:v>
                </c:pt>
                <c:pt idx="1057">
                  <c:v>132.76692077718241</c:v>
                </c:pt>
                <c:pt idx="1058">
                  <c:v>132.71625801849871</c:v>
                </c:pt>
                <c:pt idx="1059">
                  <c:v>132.65672361859919</c:v>
                </c:pt>
                <c:pt idx="1060">
                  <c:v>132.60284660875689</c:v>
                </c:pt>
                <c:pt idx="1061">
                  <c:v>132.5361129322194</c:v>
                </c:pt>
                <c:pt idx="1062">
                  <c:v>132.4751976485243</c:v>
                </c:pt>
                <c:pt idx="1063">
                  <c:v>132.4240247038644</c:v>
                </c:pt>
                <c:pt idx="1064">
                  <c:v>132.36169534731729</c:v>
                </c:pt>
                <c:pt idx="1065">
                  <c:v>132.31010300663081</c:v>
                </c:pt>
                <c:pt idx="1066">
                  <c:v>132.24808277921119</c:v>
                </c:pt>
                <c:pt idx="1067">
                  <c:v>132.19541869953841</c:v>
                </c:pt>
                <c:pt idx="1068">
                  <c:v>132.1268844396165</c:v>
                </c:pt>
                <c:pt idx="1069">
                  <c:v>132.0661710435464</c:v>
                </c:pt>
                <c:pt idx="1070">
                  <c:v>132.01228098176759</c:v>
                </c:pt>
                <c:pt idx="1071">
                  <c:v>131.95160290957531</c:v>
                </c:pt>
                <c:pt idx="1072">
                  <c:v>131.89883092230781</c:v>
                </c:pt>
                <c:pt idx="1073">
                  <c:v>131.83468874197331</c:v>
                </c:pt>
                <c:pt idx="1074">
                  <c:v>131.78387850632811</c:v>
                </c:pt>
                <c:pt idx="1075">
                  <c:v>131.72112357134031</c:v>
                </c:pt>
                <c:pt idx="1076">
                  <c:v>131.66843281858939</c:v>
                </c:pt>
                <c:pt idx="1077">
                  <c:v>131.59936328640379</c:v>
                </c:pt>
                <c:pt idx="1078">
                  <c:v>131.53758379449729</c:v>
                </c:pt>
                <c:pt idx="1079">
                  <c:v>131.48405513864421</c:v>
                </c:pt>
                <c:pt idx="1080">
                  <c:v>131.4146637255858</c:v>
                </c:pt>
                <c:pt idx="1081">
                  <c:v>131.35390492754581</c:v>
                </c:pt>
                <c:pt idx="1082">
                  <c:v>131.29867921334571</c:v>
                </c:pt>
                <c:pt idx="1083">
                  <c:v>131.23658349347451</c:v>
                </c:pt>
                <c:pt idx="1084">
                  <c:v>131.1819783490167</c:v>
                </c:pt>
                <c:pt idx="1085">
                  <c:v>131.118051876452</c:v>
                </c:pt>
                <c:pt idx="1086">
                  <c:v>131.06317929397639</c:v>
                </c:pt>
                <c:pt idx="1087">
                  <c:v>130.99988923355099</c:v>
                </c:pt>
                <c:pt idx="1088">
                  <c:v>130.94588823251351</c:v>
                </c:pt>
                <c:pt idx="1089">
                  <c:v>130.88248014983549</c:v>
                </c:pt>
                <c:pt idx="1090">
                  <c:v>130.8275978112267</c:v>
                </c:pt>
                <c:pt idx="1091">
                  <c:v>130.76195316228171</c:v>
                </c:pt>
                <c:pt idx="1092">
                  <c:v>130.70816056199149</c:v>
                </c:pt>
                <c:pt idx="1093">
                  <c:v>130.64384828623349</c:v>
                </c:pt>
                <c:pt idx="1094">
                  <c:v>130.59014355398881</c:v>
                </c:pt>
                <c:pt idx="1095">
                  <c:v>130.5346914113818</c:v>
                </c:pt>
                <c:pt idx="1096">
                  <c:v>130.47151944962889</c:v>
                </c:pt>
                <c:pt idx="1097">
                  <c:v>130.41512244183119</c:v>
                </c:pt>
                <c:pt idx="1098">
                  <c:v>130.35200789011</c:v>
                </c:pt>
                <c:pt idx="1099">
                  <c:v>130.29703839888859</c:v>
                </c:pt>
                <c:pt idx="1100">
                  <c:v>130.22476205039951</c:v>
                </c:pt>
                <c:pt idx="1101">
                  <c:v>130.16212470981989</c:v>
                </c:pt>
                <c:pt idx="1102">
                  <c:v>130.10514762041089</c:v>
                </c:pt>
                <c:pt idx="1103">
                  <c:v>130.04137788512779</c:v>
                </c:pt>
                <c:pt idx="1104">
                  <c:v>129.98645112475609</c:v>
                </c:pt>
                <c:pt idx="1105">
                  <c:v>129.91313944438349</c:v>
                </c:pt>
                <c:pt idx="1106">
                  <c:v>129.8488137499435</c:v>
                </c:pt>
                <c:pt idx="1107">
                  <c:v>129.77558628460849</c:v>
                </c:pt>
                <c:pt idx="1108">
                  <c:v>129.71205647870201</c:v>
                </c:pt>
                <c:pt idx="1109">
                  <c:v>129.65663650660889</c:v>
                </c:pt>
                <c:pt idx="1110">
                  <c:v>129.59126788799759</c:v>
                </c:pt>
                <c:pt idx="1111">
                  <c:v>129.53260094753529</c:v>
                </c:pt>
                <c:pt idx="1112">
                  <c:v>129.4665041914445</c:v>
                </c:pt>
                <c:pt idx="1113">
                  <c:v>129.41089813277301</c:v>
                </c:pt>
                <c:pt idx="1114">
                  <c:v>129.33772839042669</c:v>
                </c:pt>
                <c:pt idx="1115">
                  <c:v>129.2741884387751</c:v>
                </c:pt>
                <c:pt idx="1116">
                  <c:v>129.21535454091261</c:v>
                </c:pt>
                <c:pt idx="1117">
                  <c:v>129.1507882076057</c:v>
                </c:pt>
                <c:pt idx="1118">
                  <c:v>129.0921801208041</c:v>
                </c:pt>
                <c:pt idx="1119">
                  <c:v>129.02822932211339</c:v>
                </c:pt>
                <c:pt idx="1120">
                  <c:v>128.96969289029991</c:v>
                </c:pt>
                <c:pt idx="1121">
                  <c:v>128.90422036210219</c:v>
                </c:pt>
                <c:pt idx="1122">
                  <c:v>128.84652344766471</c:v>
                </c:pt>
                <c:pt idx="1123">
                  <c:v>128.77982536294769</c:v>
                </c:pt>
                <c:pt idx="1124">
                  <c:v>128.72294259961561</c:v>
                </c:pt>
                <c:pt idx="1125">
                  <c:v>128.66649084306729</c:v>
                </c:pt>
                <c:pt idx="1126">
                  <c:v>128.60050242665309</c:v>
                </c:pt>
                <c:pt idx="1127">
                  <c:v>128.5419150915609</c:v>
                </c:pt>
                <c:pt idx="1128">
                  <c:v>128.47688040319841</c:v>
                </c:pt>
                <c:pt idx="1129">
                  <c:v>128.4162907424242</c:v>
                </c:pt>
                <c:pt idx="1130">
                  <c:v>128.35239583898809</c:v>
                </c:pt>
                <c:pt idx="1131">
                  <c:v>128.29459081614499</c:v>
                </c:pt>
                <c:pt idx="1132">
                  <c:v>128.2189658117924</c:v>
                </c:pt>
                <c:pt idx="1133">
                  <c:v>128.15292317281069</c:v>
                </c:pt>
                <c:pt idx="1134">
                  <c:v>128.09473941926959</c:v>
                </c:pt>
                <c:pt idx="1135">
                  <c:v>128.02841727235909</c:v>
                </c:pt>
                <c:pt idx="1136">
                  <c:v>127.96899682706081</c:v>
                </c:pt>
                <c:pt idx="1137">
                  <c:v>127.895019737433</c:v>
                </c:pt>
                <c:pt idx="1138">
                  <c:v>127.8289450768095</c:v>
                </c:pt>
                <c:pt idx="1139">
                  <c:v>127.76982084499051</c:v>
                </c:pt>
                <c:pt idx="1140">
                  <c:v>127.7042320624623</c:v>
                </c:pt>
                <c:pt idx="1141">
                  <c:v>127.6442457032452</c:v>
                </c:pt>
                <c:pt idx="1142">
                  <c:v>127.5699808836964</c:v>
                </c:pt>
                <c:pt idx="1143">
                  <c:v>127.50307270019999</c:v>
                </c:pt>
                <c:pt idx="1144">
                  <c:v>127.44399155773679</c:v>
                </c:pt>
                <c:pt idx="1145">
                  <c:v>127.3679777708733</c:v>
                </c:pt>
                <c:pt idx="1146">
                  <c:v>127.3009641396</c:v>
                </c:pt>
                <c:pt idx="1147">
                  <c:v>127.2419083567776</c:v>
                </c:pt>
                <c:pt idx="1148">
                  <c:v>127.1751244640795</c:v>
                </c:pt>
                <c:pt idx="1149">
                  <c:v>127.11327887644499</c:v>
                </c:pt>
                <c:pt idx="1150">
                  <c:v>127.03975003537241</c:v>
                </c:pt>
                <c:pt idx="1151">
                  <c:v>126.97080376059991</c:v>
                </c:pt>
                <c:pt idx="1152">
                  <c:v>126.9121912383491</c:v>
                </c:pt>
                <c:pt idx="1153">
                  <c:v>126.8446320001508</c:v>
                </c:pt>
                <c:pt idx="1154">
                  <c:v>126.78400750974851</c:v>
                </c:pt>
                <c:pt idx="1155">
                  <c:v>126.7157288105917</c:v>
                </c:pt>
                <c:pt idx="1156">
                  <c:v>126.6558824688402</c:v>
                </c:pt>
                <c:pt idx="1157">
                  <c:v>126.5882915698312</c:v>
                </c:pt>
                <c:pt idx="1158">
                  <c:v>126.5262066972481</c:v>
                </c:pt>
                <c:pt idx="1159">
                  <c:v>126.4585426599206</c:v>
                </c:pt>
                <c:pt idx="1160">
                  <c:v>126.39801111495341</c:v>
                </c:pt>
                <c:pt idx="1161">
                  <c:v>126.3228808802949</c:v>
                </c:pt>
                <c:pt idx="1162">
                  <c:v>126.2542128499753</c:v>
                </c:pt>
                <c:pt idx="1163">
                  <c:v>126.1912201759327</c:v>
                </c:pt>
                <c:pt idx="1164">
                  <c:v>126.1241328403958</c:v>
                </c:pt>
                <c:pt idx="1165">
                  <c:v>126.0643927585192</c:v>
                </c:pt>
                <c:pt idx="1166">
                  <c:v>125.9960580418827</c:v>
                </c:pt>
                <c:pt idx="1167">
                  <c:v>125.9340691091425</c:v>
                </c:pt>
                <c:pt idx="1168">
                  <c:v>125.8564474972259</c:v>
                </c:pt>
                <c:pt idx="1169">
                  <c:v>125.7861097315691</c:v>
                </c:pt>
                <c:pt idx="1170">
                  <c:v>125.72613232714311</c:v>
                </c:pt>
                <c:pt idx="1171">
                  <c:v>125.655612251042</c:v>
                </c:pt>
                <c:pt idx="1172">
                  <c:v>125.59557679049691</c:v>
                </c:pt>
                <c:pt idx="1173">
                  <c:v>125.5244471899516</c:v>
                </c:pt>
                <c:pt idx="1174">
                  <c:v>125.4639882590721</c:v>
                </c:pt>
                <c:pt idx="1175">
                  <c:v>125.3940343215865</c:v>
                </c:pt>
                <c:pt idx="1176">
                  <c:v>125.3333600023787</c:v>
                </c:pt>
                <c:pt idx="1177">
                  <c:v>125.2624671315634</c:v>
                </c:pt>
                <c:pt idx="1178">
                  <c:v>125.20315492471209</c:v>
                </c:pt>
                <c:pt idx="1179">
                  <c:v>125.1316916637204</c:v>
                </c:pt>
                <c:pt idx="1180">
                  <c:v>125.0709824386265</c:v>
                </c:pt>
                <c:pt idx="1181">
                  <c:v>125.0013638243225</c:v>
                </c:pt>
                <c:pt idx="1182">
                  <c:v>124.93927182739419</c:v>
                </c:pt>
                <c:pt idx="1183">
                  <c:v>124.8710361794964</c:v>
                </c:pt>
                <c:pt idx="1184">
                  <c:v>124.80857602501059</c:v>
                </c:pt>
                <c:pt idx="1185">
                  <c:v>124.7380117421781</c:v>
                </c:pt>
                <c:pt idx="1186">
                  <c:v>124.6765530057357</c:v>
                </c:pt>
                <c:pt idx="1187">
                  <c:v>124.59728396417449</c:v>
                </c:pt>
                <c:pt idx="1188">
                  <c:v>124.52797511482849</c:v>
                </c:pt>
                <c:pt idx="1189">
                  <c:v>124.46663769871191</c:v>
                </c:pt>
                <c:pt idx="1190">
                  <c:v>124.3947624867466</c:v>
                </c:pt>
                <c:pt idx="1191">
                  <c:v>124.33380700884589</c:v>
                </c:pt>
                <c:pt idx="1192">
                  <c:v>124.2615950606817</c:v>
                </c:pt>
                <c:pt idx="1193">
                  <c:v>124.19926273469029</c:v>
                </c:pt>
                <c:pt idx="1194">
                  <c:v>124.12705178936039</c:v>
                </c:pt>
                <c:pt idx="1195">
                  <c:v>124.0667314552765</c:v>
                </c:pt>
                <c:pt idx="1196">
                  <c:v>123.996642941937</c:v>
                </c:pt>
                <c:pt idx="1197">
                  <c:v>123.9334720190439</c:v>
                </c:pt>
                <c:pt idx="1198">
                  <c:v>123.8622257584518</c:v>
                </c:pt>
                <c:pt idx="1199">
                  <c:v>123.80064085589559</c:v>
                </c:pt>
                <c:pt idx="1200">
                  <c:v>123.72188845441249</c:v>
                </c:pt>
                <c:pt idx="1201">
                  <c:v>123.6485461932329</c:v>
                </c:pt>
                <c:pt idx="1202">
                  <c:v>123.5874978770069</c:v>
                </c:pt>
                <c:pt idx="1203">
                  <c:v>123.51690653552529</c:v>
                </c:pt>
                <c:pt idx="1204">
                  <c:v>123.4555108068319</c:v>
                </c:pt>
                <c:pt idx="1205">
                  <c:v>123.38379319088629</c:v>
                </c:pt>
                <c:pt idx="1206">
                  <c:v>123.3215722262603</c:v>
                </c:pt>
                <c:pt idx="1207">
                  <c:v>123.2432275851008</c:v>
                </c:pt>
                <c:pt idx="1208">
                  <c:v>123.1701106483729</c:v>
                </c:pt>
                <c:pt idx="1209">
                  <c:v>123.1088096927714</c:v>
                </c:pt>
                <c:pt idx="1210">
                  <c:v>123.0361780505644</c:v>
                </c:pt>
                <c:pt idx="1211">
                  <c:v>122.9749487735366</c:v>
                </c:pt>
                <c:pt idx="1212">
                  <c:v>122.9022765031999</c:v>
                </c:pt>
                <c:pt idx="1213">
                  <c:v>122.8404256352499</c:v>
                </c:pt>
                <c:pt idx="1214">
                  <c:v>122.76108754125531</c:v>
                </c:pt>
                <c:pt idx="1215">
                  <c:v>122.68906598062949</c:v>
                </c:pt>
                <c:pt idx="1216">
                  <c:v>122.6275383643636</c:v>
                </c:pt>
                <c:pt idx="1217">
                  <c:v>122.55401278041479</c:v>
                </c:pt>
                <c:pt idx="1218">
                  <c:v>122.492490837113</c:v>
                </c:pt>
                <c:pt idx="1219">
                  <c:v>122.4101167916058</c:v>
                </c:pt>
                <c:pt idx="1220">
                  <c:v>122.3394264934208</c:v>
                </c:pt>
                <c:pt idx="1221">
                  <c:v>122.27611168027789</c:v>
                </c:pt>
                <c:pt idx="1222">
                  <c:v>122.2036824659602</c:v>
                </c:pt>
                <c:pt idx="1223">
                  <c:v>122.1403126556128</c:v>
                </c:pt>
                <c:pt idx="1224">
                  <c:v>122.0674077691838</c:v>
                </c:pt>
                <c:pt idx="1225">
                  <c:v>122.00617106380599</c:v>
                </c:pt>
                <c:pt idx="1226">
                  <c:v>121.9334585390866</c:v>
                </c:pt>
                <c:pt idx="1227">
                  <c:v>121.87018273505799</c:v>
                </c:pt>
                <c:pt idx="1228">
                  <c:v>121.79097944346999</c:v>
                </c:pt>
                <c:pt idx="1229">
                  <c:v>121.7176188974391</c:v>
                </c:pt>
                <c:pt idx="1230">
                  <c:v>121.6562638327418</c:v>
                </c:pt>
                <c:pt idx="1231">
                  <c:v>121.5829865949265</c:v>
                </c:pt>
                <c:pt idx="1232">
                  <c:v>121.521024453249</c:v>
                </c:pt>
                <c:pt idx="1233">
                  <c:v>121.4568656948954</c:v>
                </c:pt>
                <c:pt idx="1234">
                  <c:v>121.3862268733929</c:v>
                </c:pt>
                <c:pt idx="1235">
                  <c:v>121.3215557719588</c:v>
                </c:pt>
                <c:pt idx="1236">
                  <c:v>121.2495958537134</c:v>
                </c:pt>
                <c:pt idx="1237">
                  <c:v>121.1857833127353</c:v>
                </c:pt>
                <c:pt idx="1238">
                  <c:v>121.1128296073084</c:v>
                </c:pt>
                <c:pt idx="1239">
                  <c:v>121.0501143467994</c:v>
                </c:pt>
                <c:pt idx="1240">
                  <c:v>120.976532633498</c:v>
                </c:pt>
                <c:pt idx="1241">
                  <c:v>120.9135452178112</c:v>
                </c:pt>
                <c:pt idx="1242">
                  <c:v>120.831730633231</c:v>
                </c:pt>
                <c:pt idx="1243">
                  <c:v>120.7604253619831</c:v>
                </c:pt>
                <c:pt idx="1244">
                  <c:v>120.69611451235821</c:v>
                </c:pt>
                <c:pt idx="1245">
                  <c:v>120.623588742659</c:v>
                </c:pt>
                <c:pt idx="1246">
                  <c:v>120.561482986935</c:v>
                </c:pt>
                <c:pt idx="1247">
                  <c:v>120.4785757682712</c:v>
                </c:pt>
                <c:pt idx="1248">
                  <c:v>120.4068803550597</c:v>
                </c:pt>
                <c:pt idx="1249">
                  <c:v>120.34347953548421</c:v>
                </c:pt>
                <c:pt idx="1250">
                  <c:v>120.26921873684491</c:v>
                </c:pt>
                <c:pt idx="1251">
                  <c:v>120.20657722221949</c:v>
                </c:pt>
                <c:pt idx="1252">
                  <c:v>120.12402455106429</c:v>
                </c:pt>
                <c:pt idx="1253">
                  <c:v>120.0510885969414</c:v>
                </c:pt>
                <c:pt idx="1254">
                  <c:v>119.986665897679</c:v>
                </c:pt>
                <c:pt idx="1255">
                  <c:v>119.9116309887245</c:v>
                </c:pt>
                <c:pt idx="1256">
                  <c:v>119.8472133769065</c:v>
                </c:pt>
                <c:pt idx="1257">
                  <c:v>119.7753401700528</c:v>
                </c:pt>
                <c:pt idx="1258">
                  <c:v>119.71294404680511</c:v>
                </c:pt>
                <c:pt idx="1259">
                  <c:v>119.6385880442745</c:v>
                </c:pt>
                <c:pt idx="1260">
                  <c:v>119.57567115221769</c:v>
                </c:pt>
                <c:pt idx="1261">
                  <c:v>119.49195121636539</c:v>
                </c:pt>
                <c:pt idx="1262">
                  <c:v>119.4197166541466</c:v>
                </c:pt>
                <c:pt idx="1263">
                  <c:v>119.3557326206159</c:v>
                </c:pt>
                <c:pt idx="1264">
                  <c:v>119.27241128013679</c:v>
                </c:pt>
                <c:pt idx="1265">
                  <c:v>119.200651126978</c:v>
                </c:pt>
                <c:pt idx="1266">
                  <c:v>119.1382972601705</c:v>
                </c:pt>
                <c:pt idx="1267">
                  <c:v>119.06314490410639</c:v>
                </c:pt>
                <c:pt idx="1268">
                  <c:v>118.9997022245624</c:v>
                </c:pt>
                <c:pt idx="1269">
                  <c:v>118.91744516574239</c:v>
                </c:pt>
                <c:pt idx="1270">
                  <c:v>118.8456098637044</c:v>
                </c:pt>
                <c:pt idx="1271">
                  <c:v>118.78054096089819</c:v>
                </c:pt>
                <c:pt idx="1272">
                  <c:v>118.70740585835991</c:v>
                </c:pt>
                <c:pt idx="1273">
                  <c:v>118.64232620012859</c:v>
                </c:pt>
                <c:pt idx="1274">
                  <c:v>118.56979671343051</c:v>
                </c:pt>
                <c:pt idx="1275">
                  <c:v>118.50382734771129</c:v>
                </c:pt>
                <c:pt idx="1276">
                  <c:v>118.42175827705999</c:v>
                </c:pt>
                <c:pt idx="1277">
                  <c:v>118.3484200036158</c:v>
                </c:pt>
                <c:pt idx="1278">
                  <c:v>118.2836698807799</c:v>
                </c:pt>
                <c:pt idx="1279">
                  <c:v>118.20835934378169</c:v>
                </c:pt>
                <c:pt idx="1280">
                  <c:v>118.14383531635841</c:v>
                </c:pt>
                <c:pt idx="1281">
                  <c:v>118.07146722959619</c:v>
                </c:pt>
                <c:pt idx="1282">
                  <c:v>118.0066917483109</c:v>
                </c:pt>
                <c:pt idx="1283">
                  <c:v>117.93343716153601</c:v>
                </c:pt>
                <c:pt idx="1284">
                  <c:v>117.8668727112173</c:v>
                </c:pt>
                <c:pt idx="1285">
                  <c:v>117.7941864183781</c:v>
                </c:pt>
                <c:pt idx="1286">
                  <c:v>117.727728022867</c:v>
                </c:pt>
                <c:pt idx="1287">
                  <c:v>117.665058090822</c:v>
                </c:pt>
                <c:pt idx="1288">
                  <c:v>117.5918799863596</c:v>
                </c:pt>
                <c:pt idx="1289">
                  <c:v>117.52789740737271</c:v>
                </c:pt>
                <c:pt idx="1290">
                  <c:v>117.4552900484108</c:v>
                </c:pt>
                <c:pt idx="1291">
                  <c:v>117.3885603625219</c:v>
                </c:pt>
                <c:pt idx="1292">
                  <c:v>117.3137559858439</c:v>
                </c:pt>
                <c:pt idx="1293">
                  <c:v>117.2499594330987</c:v>
                </c:pt>
                <c:pt idx="1294">
                  <c:v>117.1754757365419</c:v>
                </c:pt>
                <c:pt idx="1295">
                  <c:v>117.1095521663745</c:v>
                </c:pt>
                <c:pt idx="1296">
                  <c:v>117.02863733218599</c:v>
                </c:pt>
                <c:pt idx="1297">
                  <c:v>116.9523764061058</c:v>
                </c:pt>
                <c:pt idx="1298">
                  <c:v>116.88822421006</c:v>
                </c:pt>
                <c:pt idx="1299">
                  <c:v>116.81468204017121</c:v>
                </c:pt>
                <c:pt idx="1300">
                  <c:v>116.74936085555851</c:v>
                </c:pt>
                <c:pt idx="1301">
                  <c:v>116.67520022596609</c:v>
                </c:pt>
                <c:pt idx="1302">
                  <c:v>116.6097756543025</c:v>
                </c:pt>
                <c:pt idx="1303">
                  <c:v>116.5289853066036</c:v>
                </c:pt>
                <c:pt idx="1304">
                  <c:v>116.4537125831954</c:v>
                </c:pt>
                <c:pt idx="1305">
                  <c:v>116.3904751912183</c:v>
                </c:pt>
                <c:pt idx="1306">
                  <c:v>116.3170546895109</c:v>
                </c:pt>
                <c:pt idx="1307">
                  <c:v>116.24976673756871</c:v>
                </c:pt>
                <c:pt idx="1308">
                  <c:v>116.1755315755604</c:v>
                </c:pt>
                <c:pt idx="1309">
                  <c:v>116.10992290874999</c:v>
                </c:pt>
                <c:pt idx="1310">
                  <c:v>116.0374957850008</c:v>
                </c:pt>
                <c:pt idx="1311">
                  <c:v>115.9713781699264</c:v>
                </c:pt>
                <c:pt idx="1312">
                  <c:v>115.88914789899781</c:v>
                </c:pt>
                <c:pt idx="1313">
                  <c:v>115.8146739222762</c:v>
                </c:pt>
                <c:pt idx="1314">
                  <c:v>115.75022328724449</c:v>
                </c:pt>
                <c:pt idx="1315">
                  <c:v>115.6732904619201</c:v>
                </c:pt>
                <c:pt idx="1316">
                  <c:v>115.61039083631169</c:v>
                </c:pt>
                <c:pt idx="1317">
                  <c:v>115.5382726779312</c:v>
                </c:pt>
                <c:pt idx="1318">
                  <c:v>115.4714101841134</c:v>
                </c:pt>
                <c:pt idx="1319">
                  <c:v>115.3888128140614</c:v>
                </c:pt>
                <c:pt idx="1320">
                  <c:v>115.3139467153658</c:v>
                </c:pt>
                <c:pt idx="1321">
                  <c:v>115.25054611761109</c:v>
                </c:pt>
                <c:pt idx="1322">
                  <c:v>115.1766546529898</c:v>
                </c:pt>
                <c:pt idx="1323">
                  <c:v>115.11152823499521</c:v>
                </c:pt>
                <c:pt idx="1324">
                  <c:v>115.0277378518802</c:v>
                </c:pt>
                <c:pt idx="1325">
                  <c:v>114.9547726324858</c:v>
                </c:pt>
                <c:pt idx="1326">
                  <c:v>114.8913109295296</c:v>
                </c:pt>
                <c:pt idx="1327">
                  <c:v>114.8080246198686</c:v>
                </c:pt>
                <c:pt idx="1328">
                  <c:v>114.73474466717801</c:v>
                </c:pt>
                <c:pt idx="1329">
                  <c:v>114.66931016199921</c:v>
                </c:pt>
                <c:pt idx="1330">
                  <c:v>114.59503130668109</c:v>
                </c:pt>
                <c:pt idx="1331">
                  <c:v>114.53103144655969</c:v>
                </c:pt>
                <c:pt idx="1332">
                  <c:v>114.44912449473451</c:v>
                </c:pt>
                <c:pt idx="1333">
                  <c:v>114.37419486055001</c:v>
                </c:pt>
                <c:pt idx="1334">
                  <c:v>114.3098663733589</c:v>
                </c:pt>
                <c:pt idx="1335">
                  <c:v>114.23417343307349</c:v>
                </c:pt>
                <c:pt idx="1336">
                  <c:v>114.17102023033</c:v>
                </c:pt>
                <c:pt idx="1337">
                  <c:v>114.0980256074442</c:v>
                </c:pt>
                <c:pt idx="1338">
                  <c:v>114.0324858157898</c:v>
                </c:pt>
                <c:pt idx="1339">
                  <c:v>113.95065235452761</c:v>
                </c:pt>
                <c:pt idx="1340">
                  <c:v>113.8752092843898</c:v>
                </c:pt>
                <c:pt idx="1341">
                  <c:v>113.8110346826889</c:v>
                </c:pt>
                <c:pt idx="1342">
                  <c:v>113.735623178891</c:v>
                </c:pt>
                <c:pt idx="1343">
                  <c:v>113.671515540134</c:v>
                </c:pt>
                <c:pt idx="1344">
                  <c:v>113.59524384749611</c:v>
                </c:pt>
                <c:pt idx="1345">
                  <c:v>113.530821277409</c:v>
                </c:pt>
                <c:pt idx="1346">
                  <c:v>113.45356086976921</c:v>
                </c:pt>
                <c:pt idx="1347">
                  <c:v>113.39005097928511</c:v>
                </c:pt>
                <c:pt idx="1348">
                  <c:v>113.31517444700781</c:v>
                </c:pt>
                <c:pt idx="1349">
                  <c:v>113.2520888352275</c:v>
                </c:pt>
                <c:pt idx="1350">
                  <c:v>113.1763190857276</c:v>
                </c:pt>
                <c:pt idx="1351">
                  <c:v>113.1130497536121</c:v>
                </c:pt>
                <c:pt idx="1352">
                  <c:v>113.037802120507</c:v>
                </c:pt>
                <c:pt idx="1353">
                  <c:v>112.9731149377252</c:v>
                </c:pt>
                <c:pt idx="1354">
                  <c:v>112.8984422723845</c:v>
                </c:pt>
                <c:pt idx="1355">
                  <c:v>112.83486106756069</c:v>
                </c:pt>
                <c:pt idx="1356">
                  <c:v>112.7506674112558</c:v>
                </c:pt>
                <c:pt idx="1357">
                  <c:v>112.67636911408241</c:v>
                </c:pt>
                <c:pt idx="1358">
                  <c:v>112.61214183322021</c:v>
                </c:pt>
                <c:pt idx="1359">
                  <c:v>112.5378501056438</c:v>
                </c:pt>
                <c:pt idx="1360">
                  <c:v>112.47421612231859</c:v>
                </c:pt>
                <c:pt idx="1361">
                  <c:v>112.3991556198378</c:v>
                </c:pt>
                <c:pt idx="1362">
                  <c:v>112.33550676979399</c:v>
                </c:pt>
                <c:pt idx="1363">
                  <c:v>112.2537958090183</c:v>
                </c:pt>
                <c:pt idx="1364">
                  <c:v>112.1783538723336</c:v>
                </c:pt>
                <c:pt idx="1365">
                  <c:v>112.1153734253456</c:v>
                </c:pt>
                <c:pt idx="1366">
                  <c:v>112.0397038094592</c:v>
                </c:pt>
                <c:pt idx="1367">
                  <c:v>111.9743384779357</c:v>
                </c:pt>
                <c:pt idx="1368">
                  <c:v>111.9002351147783</c:v>
                </c:pt>
                <c:pt idx="1369">
                  <c:v>111.8378878774591</c:v>
                </c:pt>
                <c:pt idx="1370">
                  <c:v>111.76368766110831</c:v>
                </c:pt>
                <c:pt idx="1371">
                  <c:v>111.6986749480365</c:v>
                </c:pt>
                <c:pt idx="1372">
                  <c:v>111.61738872881971</c:v>
                </c:pt>
                <c:pt idx="1373">
                  <c:v>111.5453432111707</c:v>
                </c:pt>
                <c:pt idx="1374">
                  <c:v>111.4812542876404</c:v>
                </c:pt>
                <c:pt idx="1375">
                  <c:v>111.4063764399728</c:v>
                </c:pt>
                <c:pt idx="1376">
                  <c:v>111.3422730746278</c:v>
                </c:pt>
                <c:pt idx="1377">
                  <c:v>111.2579626218556</c:v>
                </c:pt>
                <c:pt idx="1378">
                  <c:v>111.18500981560661</c:v>
                </c:pt>
                <c:pt idx="1379">
                  <c:v>111.12314026234</c:v>
                </c:pt>
                <c:pt idx="1380">
                  <c:v>111.04715782407111</c:v>
                </c:pt>
                <c:pt idx="1381">
                  <c:v>110.9827514269472</c:v>
                </c:pt>
                <c:pt idx="1382">
                  <c:v>110.90962029667671</c:v>
                </c:pt>
                <c:pt idx="1383">
                  <c:v>110.8459822965323</c:v>
                </c:pt>
                <c:pt idx="1384">
                  <c:v>110.7834660853739</c:v>
                </c:pt>
                <c:pt idx="1385">
                  <c:v>110.708440328168</c:v>
                </c:pt>
                <c:pt idx="1386">
                  <c:v>110.6451155078512</c:v>
                </c:pt>
                <c:pt idx="1387">
                  <c:v>110.57176558105419</c:v>
                </c:pt>
                <c:pt idx="1388">
                  <c:v>110.5098134250963</c:v>
                </c:pt>
                <c:pt idx="1389">
                  <c:v>110.4258523842112</c:v>
                </c:pt>
                <c:pt idx="1390">
                  <c:v>110.352756252872</c:v>
                </c:pt>
                <c:pt idx="1391">
                  <c:v>110.2880149764911</c:v>
                </c:pt>
                <c:pt idx="1392">
                  <c:v>110.21542540174271</c:v>
                </c:pt>
                <c:pt idx="1393">
                  <c:v>110.1523200986361</c:v>
                </c:pt>
                <c:pt idx="1394">
                  <c:v>110.0716745310593</c:v>
                </c:pt>
                <c:pt idx="1395">
                  <c:v>110.0002232954145</c:v>
                </c:pt>
                <c:pt idx="1396">
                  <c:v>109.9372925624739</c:v>
                </c:pt>
                <c:pt idx="1397">
                  <c:v>109.85309803511571</c:v>
                </c:pt>
                <c:pt idx="1398">
                  <c:v>109.78048459669149</c:v>
                </c:pt>
                <c:pt idx="1399">
                  <c:v>109.7192362663028</c:v>
                </c:pt>
                <c:pt idx="1400">
                  <c:v>109.6449652075261</c:v>
                </c:pt>
                <c:pt idx="1401">
                  <c:v>109.5820119729577</c:v>
                </c:pt>
                <c:pt idx="1402">
                  <c:v>109.50006925077859</c:v>
                </c:pt>
                <c:pt idx="1403">
                  <c:v>109.4277815574705</c:v>
                </c:pt>
                <c:pt idx="1404">
                  <c:v>109.36270140767969</c:v>
                </c:pt>
                <c:pt idx="1405">
                  <c:v>109.2915037798721</c:v>
                </c:pt>
                <c:pt idx="1406">
                  <c:v>109.22630637794261</c:v>
                </c:pt>
                <c:pt idx="1407">
                  <c:v>109.1532332354428</c:v>
                </c:pt>
                <c:pt idx="1408">
                  <c:v>109.08822837079821</c:v>
                </c:pt>
                <c:pt idx="1409">
                  <c:v>109.01669781925931</c:v>
                </c:pt>
                <c:pt idx="1410">
                  <c:v>108.95123568464599</c:v>
                </c:pt>
                <c:pt idx="1411">
                  <c:v>108.8791058888259</c:v>
                </c:pt>
                <c:pt idx="1412">
                  <c:v>108.8144530154443</c:v>
                </c:pt>
                <c:pt idx="1413">
                  <c:v>108.7426206488022</c:v>
                </c:pt>
                <c:pt idx="1414">
                  <c:v>108.6783510017931</c:v>
                </c:pt>
                <c:pt idx="1415">
                  <c:v>108.6063560777896</c:v>
                </c:pt>
                <c:pt idx="1416">
                  <c:v>108.5444936253477</c:v>
                </c:pt>
                <c:pt idx="1417">
                  <c:v>108.461870820157</c:v>
                </c:pt>
                <c:pt idx="1418">
                  <c:v>108.38944858944789</c:v>
                </c:pt>
                <c:pt idx="1419">
                  <c:v>108.3259746482006</c:v>
                </c:pt>
                <c:pt idx="1420">
                  <c:v>108.2533183221155</c:v>
                </c:pt>
                <c:pt idx="1421">
                  <c:v>108.1905440879257</c:v>
                </c:pt>
                <c:pt idx="1422">
                  <c:v>108.11952065116409</c:v>
                </c:pt>
                <c:pt idx="1423">
                  <c:v>108.05484357708841</c:v>
                </c:pt>
                <c:pt idx="1424">
                  <c:v>107.9828630561346</c:v>
                </c:pt>
                <c:pt idx="1425">
                  <c:v>107.9192424516681</c:v>
                </c:pt>
                <c:pt idx="1426">
                  <c:v>107.8391393523131</c:v>
                </c:pt>
                <c:pt idx="1427">
                  <c:v>107.76706774301999</c:v>
                </c:pt>
                <c:pt idx="1428">
                  <c:v>107.7042977569668</c:v>
                </c:pt>
                <c:pt idx="1429">
                  <c:v>107.63337258856779</c:v>
                </c:pt>
                <c:pt idx="1430">
                  <c:v>107.56896485074731</c:v>
                </c:pt>
                <c:pt idx="1431">
                  <c:v>107.49735741140999</c:v>
                </c:pt>
                <c:pt idx="1432">
                  <c:v>107.4332200516984</c:v>
                </c:pt>
                <c:pt idx="1433">
                  <c:v>107.36159356141469</c:v>
                </c:pt>
                <c:pt idx="1434">
                  <c:v>107.29786917592619</c:v>
                </c:pt>
                <c:pt idx="1435">
                  <c:v>107.2272837960812</c:v>
                </c:pt>
                <c:pt idx="1436">
                  <c:v>107.165403866318</c:v>
                </c:pt>
                <c:pt idx="1437">
                  <c:v>107.10359005010611</c:v>
                </c:pt>
                <c:pt idx="1438">
                  <c:v>107.0318436824008</c:v>
                </c:pt>
                <c:pt idx="1439">
                  <c:v>106.9694948170736</c:v>
                </c:pt>
                <c:pt idx="1440">
                  <c:v>106.8989654446071</c:v>
                </c:pt>
                <c:pt idx="1441">
                  <c:v>106.83616106779</c:v>
                </c:pt>
                <c:pt idx="1442">
                  <c:v>106.7645461116838</c:v>
                </c:pt>
                <c:pt idx="1443">
                  <c:v>106.7015183584283</c:v>
                </c:pt>
                <c:pt idx="1444">
                  <c:v>106.6302098807197</c:v>
                </c:pt>
                <c:pt idx="1445">
                  <c:v>106.5679390105591</c:v>
                </c:pt>
                <c:pt idx="1446">
                  <c:v>106.4867000637278</c:v>
                </c:pt>
                <c:pt idx="1447">
                  <c:v>106.4182475636995</c:v>
                </c:pt>
                <c:pt idx="1448">
                  <c:v>106.35388236377371</c:v>
                </c:pt>
                <c:pt idx="1449">
                  <c:v>106.28403902279589</c:v>
                </c:pt>
                <c:pt idx="1450">
                  <c:v>106.22100492308211</c:v>
                </c:pt>
                <c:pt idx="1451">
                  <c:v>106.142669553584</c:v>
                </c:pt>
                <c:pt idx="1452">
                  <c:v>106.0697040910535</c:v>
                </c:pt>
                <c:pt idx="1453">
                  <c:v>106.008519255398</c:v>
                </c:pt>
                <c:pt idx="1454">
                  <c:v>105.9370169761123</c:v>
                </c:pt>
                <c:pt idx="1455">
                  <c:v>105.8581615843194</c:v>
                </c:pt>
                <c:pt idx="1456">
                  <c:v>105.78731938550411</c:v>
                </c:pt>
                <c:pt idx="1457">
                  <c:v>105.72537160924379</c:v>
                </c:pt>
                <c:pt idx="1458">
                  <c:v>105.65548236528259</c:v>
                </c:pt>
                <c:pt idx="1459">
                  <c:v>105.59290789555151</c:v>
                </c:pt>
                <c:pt idx="1460">
                  <c:v>105.5215140860246</c:v>
                </c:pt>
                <c:pt idx="1461">
                  <c:v>105.4599242523522</c:v>
                </c:pt>
                <c:pt idx="1462">
                  <c:v>105.38029612961429</c:v>
                </c:pt>
                <c:pt idx="1463">
                  <c:v>105.31200715820481</c:v>
                </c:pt>
                <c:pt idx="1464">
                  <c:v>105.2513323595664</c:v>
                </c:pt>
                <c:pt idx="1465">
                  <c:v>105.1806725904603</c:v>
                </c:pt>
                <c:pt idx="1466">
                  <c:v>105.11864612987149</c:v>
                </c:pt>
                <c:pt idx="1467">
                  <c:v>105.0467444479286</c:v>
                </c:pt>
                <c:pt idx="1468">
                  <c:v>104.9873572282057</c:v>
                </c:pt>
                <c:pt idx="1469">
                  <c:v>104.91658279495449</c:v>
                </c:pt>
                <c:pt idx="1470">
                  <c:v>104.8560885670872</c:v>
                </c:pt>
                <c:pt idx="1471">
                  <c:v>104.77840883726191</c:v>
                </c:pt>
                <c:pt idx="1472">
                  <c:v>104.7093342694164</c:v>
                </c:pt>
                <c:pt idx="1473">
                  <c:v>104.6488491866474</c:v>
                </c:pt>
                <c:pt idx="1474">
                  <c:v>104.5793265286035</c:v>
                </c:pt>
                <c:pt idx="1475">
                  <c:v>104.51793673680341</c:v>
                </c:pt>
                <c:pt idx="1476">
                  <c:v>104.4471821217125</c:v>
                </c:pt>
                <c:pt idx="1477">
                  <c:v>104.3869559549223</c:v>
                </c:pt>
                <c:pt idx="1478">
                  <c:v>104.30903709633139</c:v>
                </c:pt>
                <c:pt idx="1479">
                  <c:v>104.23975758207651</c:v>
                </c:pt>
                <c:pt idx="1480">
                  <c:v>104.1791014040943</c:v>
                </c:pt>
                <c:pt idx="1481">
                  <c:v>104.1113606102891</c:v>
                </c:pt>
                <c:pt idx="1482">
                  <c:v>104.0502645911784</c:v>
                </c:pt>
                <c:pt idx="1483">
                  <c:v>103.9811341932954</c:v>
                </c:pt>
                <c:pt idx="1484">
                  <c:v>103.9208732117992</c:v>
                </c:pt>
                <c:pt idx="1485">
                  <c:v>103.8514841431882</c:v>
                </c:pt>
                <c:pt idx="1486">
                  <c:v>103.79157779442259</c:v>
                </c:pt>
                <c:pt idx="1487">
                  <c:v>103.714900368874</c:v>
                </c:pt>
                <c:pt idx="1488">
                  <c:v>103.644450815762</c:v>
                </c:pt>
                <c:pt idx="1489">
                  <c:v>103.5861539521842</c:v>
                </c:pt>
                <c:pt idx="1490">
                  <c:v>103.5191868619264</c:v>
                </c:pt>
                <c:pt idx="1491">
                  <c:v>103.45813903157089</c:v>
                </c:pt>
                <c:pt idx="1492">
                  <c:v>103.3812133746725</c:v>
                </c:pt>
                <c:pt idx="1493">
                  <c:v>103.31180366945949</c:v>
                </c:pt>
                <c:pt idx="1494">
                  <c:v>103.25313120215441</c:v>
                </c:pt>
                <c:pt idx="1495">
                  <c:v>103.18372533267259</c:v>
                </c:pt>
                <c:pt idx="1496">
                  <c:v>103.1258096903083</c:v>
                </c:pt>
                <c:pt idx="1497">
                  <c:v>103.0562198938263</c:v>
                </c:pt>
                <c:pt idx="1498">
                  <c:v>102.99613206834211</c:v>
                </c:pt>
                <c:pt idx="1499">
                  <c:v>102.92093919233611</c:v>
                </c:pt>
                <c:pt idx="1500">
                  <c:v>102.8533535881716</c:v>
                </c:pt>
                <c:pt idx="1501">
                  <c:v>102.7951301733671</c:v>
                </c:pt>
                <c:pt idx="1502">
                  <c:v>102.72718734927891</c:v>
                </c:pt>
                <c:pt idx="1503">
                  <c:v>102.6687171471673</c:v>
                </c:pt>
                <c:pt idx="1504">
                  <c:v>102.5989829641502</c:v>
                </c:pt>
                <c:pt idx="1505">
                  <c:v>102.5415555117908</c:v>
                </c:pt>
                <c:pt idx="1506">
                  <c:v>102.47266940478811</c:v>
                </c:pt>
                <c:pt idx="1507">
                  <c:v>102.41510672551389</c:v>
                </c:pt>
                <c:pt idx="1508">
                  <c:v>102.3570984309862</c:v>
                </c:pt>
                <c:pt idx="1509">
                  <c:v>102.28872564448839</c:v>
                </c:pt>
                <c:pt idx="1510">
                  <c:v>102.2305661090123</c:v>
                </c:pt>
                <c:pt idx="1511">
                  <c:v>102.1619075516949</c:v>
                </c:pt>
                <c:pt idx="1512">
                  <c:v>102.104415224463</c:v>
                </c:pt>
                <c:pt idx="1513">
                  <c:v>102.0368138979396</c:v>
                </c:pt>
                <c:pt idx="1514">
                  <c:v>101.9798460945173</c:v>
                </c:pt>
                <c:pt idx="1515">
                  <c:v>101.90602230092399</c:v>
                </c:pt>
                <c:pt idx="1516">
                  <c:v>101.83875275949239</c:v>
                </c:pt>
                <c:pt idx="1517">
                  <c:v>101.7805382933755</c:v>
                </c:pt>
                <c:pt idx="1518">
                  <c:v>101.7148426908449</c:v>
                </c:pt>
                <c:pt idx="1519">
                  <c:v>101.6569112858496</c:v>
                </c:pt>
                <c:pt idx="1520">
                  <c:v>101.58972260556619</c:v>
                </c:pt>
                <c:pt idx="1521">
                  <c:v>101.5322692915762</c:v>
                </c:pt>
                <c:pt idx="1522">
                  <c:v>101.4563682427616</c:v>
                </c:pt>
                <c:pt idx="1523">
                  <c:v>101.3914047863603</c:v>
                </c:pt>
                <c:pt idx="1524">
                  <c:v>101.3340664666175</c:v>
                </c:pt>
                <c:pt idx="1525">
                  <c:v>101.2669899463356</c:v>
                </c:pt>
                <c:pt idx="1526">
                  <c:v>101.20963600725059</c:v>
                </c:pt>
                <c:pt idx="1527">
                  <c:v>101.1364223280986</c:v>
                </c:pt>
                <c:pt idx="1528">
                  <c:v>101.07005358875389</c:v>
                </c:pt>
                <c:pt idx="1529">
                  <c:v>100.99705190918959</c:v>
                </c:pt>
                <c:pt idx="1530">
                  <c:v>100.9293982076756</c:v>
                </c:pt>
                <c:pt idx="1531">
                  <c:v>100.8719920290324</c:v>
                </c:pt>
                <c:pt idx="1532">
                  <c:v>100.8071108154023</c:v>
                </c:pt>
                <c:pt idx="1533">
                  <c:v>100.75064157567</c:v>
                </c:pt>
                <c:pt idx="1534">
                  <c:v>100.6842688776111</c:v>
                </c:pt>
                <c:pt idx="1535">
                  <c:v>100.6283171715766</c:v>
                </c:pt>
                <c:pt idx="1536">
                  <c:v>100.5554187602018</c:v>
                </c:pt>
                <c:pt idx="1537">
                  <c:v>100.4902424033947</c:v>
                </c:pt>
                <c:pt idx="1538">
                  <c:v>100.4340262267047</c:v>
                </c:pt>
                <c:pt idx="1539">
                  <c:v>100.3692464828314</c:v>
                </c:pt>
                <c:pt idx="1540">
                  <c:v>100.3133232817103</c:v>
                </c:pt>
                <c:pt idx="1541">
                  <c:v>100.2472158946486</c:v>
                </c:pt>
                <c:pt idx="1542">
                  <c:v>100.1915848512815</c:v>
                </c:pt>
                <c:pt idx="1543">
                  <c:v>100.1183839041137</c:v>
                </c:pt>
                <c:pt idx="1544">
                  <c:v>100.05383040300001</c:v>
                </c:pt>
                <c:pt idx="1545">
                  <c:v>99.982551526495584</c:v>
                </c:pt>
                <c:pt idx="1546">
                  <c:v>99.918128742883908</c:v>
                </c:pt>
                <c:pt idx="1547">
                  <c:v>99.862618033466021</c:v>
                </c:pt>
                <c:pt idx="1548">
                  <c:v>99.790379139490256</c:v>
                </c:pt>
                <c:pt idx="1549">
                  <c:v>99.727607267000081</c:v>
                </c:pt>
                <c:pt idx="1550">
                  <c:v>99.67191134250389</c:v>
                </c:pt>
                <c:pt idx="1551">
                  <c:v>99.601793586081612</c:v>
                </c:pt>
                <c:pt idx="1552">
                  <c:v>99.537344706188733</c:v>
                </c:pt>
                <c:pt idx="1553">
                  <c:v>99.483359626636968</c:v>
                </c:pt>
                <c:pt idx="1554">
                  <c:v>99.419413433632329</c:v>
                </c:pt>
                <c:pt idx="1555">
                  <c:v>99.364345108076066</c:v>
                </c:pt>
                <c:pt idx="1556">
                  <c:v>99.309558121973978</c:v>
                </c:pt>
                <c:pt idx="1557">
                  <c:v>99.246423976497255</c:v>
                </c:pt>
                <c:pt idx="1558">
                  <c:v>99.174633557629974</c:v>
                </c:pt>
                <c:pt idx="1559">
                  <c:v>99.111364894615193</c:v>
                </c:pt>
                <c:pt idx="1560">
                  <c:v>99.055404591139833</c:v>
                </c:pt>
                <c:pt idx="1561">
                  <c:v>98.993548228833689</c:v>
                </c:pt>
                <c:pt idx="1562">
                  <c:v>98.937925876716676</c:v>
                </c:pt>
                <c:pt idx="1563">
                  <c:v>98.876187498209632</c:v>
                </c:pt>
                <c:pt idx="1564">
                  <c:v>98.821781188879982</c:v>
                </c:pt>
                <c:pt idx="1565">
                  <c:v>98.752162235813415</c:v>
                </c:pt>
                <c:pt idx="1566">
                  <c:v>98.689099296808251</c:v>
                </c:pt>
                <c:pt idx="1567">
                  <c:v>98.634638012374225</c:v>
                </c:pt>
                <c:pt idx="1568">
                  <c:v>98.572811701058185</c:v>
                </c:pt>
                <c:pt idx="1569">
                  <c:v>98.519517679609891</c:v>
                </c:pt>
                <c:pt idx="1570">
                  <c:v>98.450196226349291</c:v>
                </c:pt>
                <c:pt idx="1571">
                  <c:v>98.389562777332827</c:v>
                </c:pt>
                <c:pt idx="1572">
                  <c:v>98.336466379565977</c:v>
                </c:pt>
                <c:pt idx="1573">
                  <c:v>98.27367944933404</c:v>
                </c:pt>
                <c:pt idx="1574">
                  <c:v>98.220494133465209</c:v>
                </c:pt>
                <c:pt idx="1575">
                  <c:v>98.151159681055333</c:v>
                </c:pt>
                <c:pt idx="1576">
                  <c:v>98.089640600605392</c:v>
                </c:pt>
                <c:pt idx="1577">
                  <c:v>98.036129691409457</c:v>
                </c:pt>
                <c:pt idx="1578">
                  <c:v>97.975258264003273</c:v>
                </c:pt>
                <c:pt idx="1579">
                  <c:v>97.92041177463804</c:v>
                </c:pt>
                <c:pt idx="1580">
                  <c:v>97.859568430036759</c:v>
                </c:pt>
                <c:pt idx="1581">
                  <c:v>97.805724372810573</c:v>
                </c:pt>
                <c:pt idx="1582">
                  <c:v>97.745806213980899</c:v>
                </c:pt>
                <c:pt idx="1583">
                  <c:v>97.691593880601275</c:v>
                </c:pt>
                <c:pt idx="1584">
                  <c:v>97.63011578305985</c:v>
                </c:pt>
                <c:pt idx="1585">
                  <c:v>97.576664493877587</c:v>
                </c:pt>
                <c:pt idx="1586">
                  <c:v>97.51472917477669</c:v>
                </c:pt>
                <c:pt idx="1587">
                  <c:v>97.462974367955013</c:v>
                </c:pt>
                <c:pt idx="1588">
                  <c:v>97.404024198134266</c:v>
                </c:pt>
                <c:pt idx="1589">
                  <c:v>97.350060820115431</c:v>
                </c:pt>
                <c:pt idx="1590">
                  <c:v>97.29011440925072</c:v>
                </c:pt>
                <c:pt idx="1591">
                  <c:v>97.236747578831668</c:v>
                </c:pt>
                <c:pt idx="1592">
                  <c:v>97.17729732882735</c:v>
                </c:pt>
                <c:pt idx="1593">
                  <c:v>97.124928182310683</c:v>
                </c:pt>
                <c:pt idx="1594">
                  <c:v>97.066758407758954</c:v>
                </c:pt>
                <c:pt idx="1595">
                  <c:v>97.012881817502432</c:v>
                </c:pt>
                <c:pt idx="1596">
                  <c:v>96.953651699582323</c:v>
                </c:pt>
                <c:pt idx="1597">
                  <c:v>96.902351642017379</c:v>
                </c:pt>
                <c:pt idx="1598">
                  <c:v>96.83638899310526</c:v>
                </c:pt>
                <c:pt idx="1599">
                  <c:v>96.777157955509125</c:v>
                </c:pt>
                <c:pt idx="1600">
                  <c:v>96.725384550698067</c:v>
                </c:pt>
                <c:pt idx="1601">
                  <c:v>96.666086235034243</c:v>
                </c:pt>
                <c:pt idx="1602">
                  <c:v>96.615119585955426</c:v>
                </c:pt>
                <c:pt idx="1603">
                  <c:v>96.556631216473647</c:v>
                </c:pt>
                <c:pt idx="1604">
                  <c:v>96.505407836170505</c:v>
                </c:pt>
                <c:pt idx="1605">
                  <c:v>96.44021312064551</c:v>
                </c:pt>
                <c:pt idx="1606">
                  <c:v>96.38237668591286</c:v>
                </c:pt>
                <c:pt idx="1607">
                  <c:v>96.330566427125746</c:v>
                </c:pt>
                <c:pt idx="1608">
                  <c:v>96.273924764407283</c:v>
                </c:pt>
                <c:pt idx="1609">
                  <c:v>96.222768868221991</c:v>
                </c:pt>
                <c:pt idx="1610">
                  <c:v>96.165621785015773</c:v>
                </c:pt>
                <c:pt idx="1611">
                  <c:v>96.114074212190232</c:v>
                </c:pt>
                <c:pt idx="1612">
                  <c:v>96.056588230004877</c:v>
                </c:pt>
                <c:pt idx="1613">
                  <c:v>96.006221190818366</c:v>
                </c:pt>
                <c:pt idx="1614">
                  <c:v>95.942510496427673</c:v>
                </c:pt>
                <c:pt idx="1615">
                  <c:v>95.885196597720295</c:v>
                </c:pt>
                <c:pt idx="1616">
                  <c:v>95.835847659828417</c:v>
                </c:pt>
                <c:pt idx="1617">
                  <c:v>95.778604856329153</c:v>
                </c:pt>
                <c:pt idx="1618">
                  <c:v>95.729244762895206</c:v>
                </c:pt>
                <c:pt idx="1619">
                  <c:v>95.665346750059228</c:v>
                </c:pt>
                <c:pt idx="1620">
                  <c:v>95.608361881310657</c:v>
                </c:pt>
                <c:pt idx="1621">
                  <c:v>95.559953110477323</c:v>
                </c:pt>
                <c:pt idx="1622">
                  <c:v>95.504084563294143</c:v>
                </c:pt>
                <c:pt idx="1623">
                  <c:v>95.453882540441441</c:v>
                </c:pt>
                <c:pt idx="1624">
                  <c:v>95.39694499303792</c:v>
                </c:pt>
                <c:pt idx="1625">
                  <c:v>95.349178907679459</c:v>
                </c:pt>
                <c:pt idx="1626">
                  <c:v>95.300817829314724</c:v>
                </c:pt>
                <c:pt idx="1627">
                  <c:v>95.244349193016532</c:v>
                </c:pt>
                <c:pt idx="1628">
                  <c:v>95.195249461013191</c:v>
                </c:pt>
                <c:pt idx="1629">
                  <c:v>95.140002010239968</c:v>
                </c:pt>
                <c:pt idx="1630">
                  <c:v>95.092418275723773</c:v>
                </c:pt>
                <c:pt idx="1631">
                  <c:v>95.036539517487924</c:v>
                </c:pt>
                <c:pt idx="1632">
                  <c:v>94.988404239618148</c:v>
                </c:pt>
                <c:pt idx="1633">
                  <c:v>94.932625104467675</c:v>
                </c:pt>
                <c:pt idx="1634">
                  <c:v>94.884847502633605</c:v>
                </c:pt>
                <c:pt idx="1635">
                  <c:v>94.823122665607514</c:v>
                </c:pt>
                <c:pt idx="1636">
                  <c:v>94.766376133174859</c:v>
                </c:pt>
                <c:pt idx="1637">
                  <c:v>94.719288782986993</c:v>
                </c:pt>
                <c:pt idx="1638">
                  <c:v>94.664927176711018</c:v>
                </c:pt>
                <c:pt idx="1639">
                  <c:v>94.618155945604983</c:v>
                </c:pt>
                <c:pt idx="1640">
                  <c:v>94.558505306157841</c:v>
                </c:pt>
                <c:pt idx="1641">
                  <c:v>94.503072317951762</c:v>
                </c:pt>
                <c:pt idx="1642">
                  <c:v>94.456023100738136</c:v>
                </c:pt>
                <c:pt idx="1643">
                  <c:v>94.402226220582108</c:v>
                </c:pt>
                <c:pt idx="1644">
                  <c:v>94.355574927905536</c:v>
                </c:pt>
                <c:pt idx="1645">
                  <c:v>94.300590471201659</c:v>
                </c:pt>
                <c:pt idx="1646">
                  <c:v>94.254142669563137</c:v>
                </c:pt>
                <c:pt idx="1647">
                  <c:v>94.194653442616016</c:v>
                </c:pt>
                <c:pt idx="1648">
                  <c:v>94.141278131360522</c:v>
                </c:pt>
                <c:pt idx="1649">
                  <c:v>94.095644499219873</c:v>
                </c:pt>
                <c:pt idx="1650">
                  <c:v>94.041701300251447</c:v>
                </c:pt>
                <c:pt idx="1651">
                  <c:v>93.994725326828984</c:v>
                </c:pt>
                <c:pt idx="1652">
                  <c:v>93.942563487089046</c:v>
                </c:pt>
                <c:pt idx="1653">
                  <c:v>93.896728556280962</c:v>
                </c:pt>
                <c:pt idx="1654">
                  <c:v>93.838306910757851</c:v>
                </c:pt>
                <c:pt idx="1655">
                  <c:v>93.785462970387556</c:v>
                </c:pt>
                <c:pt idx="1656">
                  <c:v>93.739695747981642</c:v>
                </c:pt>
                <c:pt idx="1657">
                  <c:v>93.682586470314362</c:v>
                </c:pt>
                <c:pt idx="1658">
                  <c:v>93.629790482026948</c:v>
                </c:pt>
                <c:pt idx="1659">
                  <c:v>93.584892745494486</c:v>
                </c:pt>
                <c:pt idx="1660">
                  <c:v>93.532310419048187</c:v>
                </c:pt>
                <c:pt idx="1661">
                  <c:v>93.486936539849012</c:v>
                </c:pt>
                <c:pt idx="1662">
                  <c:v>93.429361185467272</c:v>
                </c:pt>
                <c:pt idx="1663">
                  <c:v>93.378614807085086</c:v>
                </c:pt>
                <c:pt idx="1664">
                  <c:v>93.334389542340929</c:v>
                </c:pt>
                <c:pt idx="1665">
                  <c:v>93.282202379915873</c:v>
                </c:pt>
                <c:pt idx="1666">
                  <c:v>93.238751015061325</c:v>
                </c:pt>
                <c:pt idx="1667">
                  <c:v>93.187067112672736</c:v>
                </c:pt>
                <c:pt idx="1668">
                  <c:v>93.142962395650557</c:v>
                </c:pt>
                <c:pt idx="1669">
                  <c:v>93.085535728328011</c:v>
                </c:pt>
                <c:pt idx="1670">
                  <c:v>93.034645305933807</c:v>
                </c:pt>
                <c:pt idx="1671">
                  <c:v>92.989717489965784</c:v>
                </c:pt>
                <c:pt idx="1672">
                  <c:v>92.940152100408397</c:v>
                </c:pt>
                <c:pt idx="1673">
                  <c:v>92.896652150506469</c:v>
                </c:pt>
                <c:pt idx="1674">
                  <c:v>92.847409018551588</c:v>
                </c:pt>
                <c:pt idx="1675">
                  <c:v>92.803329847821701</c:v>
                </c:pt>
                <c:pt idx="1676">
                  <c:v>92.747022495336594</c:v>
                </c:pt>
                <c:pt idx="1677">
                  <c:v>92.69685773045606</c:v>
                </c:pt>
                <c:pt idx="1678">
                  <c:v>92.653848683393832</c:v>
                </c:pt>
                <c:pt idx="1679">
                  <c:v>92.605173791035341</c:v>
                </c:pt>
                <c:pt idx="1680">
                  <c:v>92.562318220377705</c:v>
                </c:pt>
                <c:pt idx="1681">
                  <c:v>92.51239548035133</c:v>
                </c:pt>
                <c:pt idx="1682">
                  <c:v>92.469482960118768</c:v>
                </c:pt>
                <c:pt idx="1683">
                  <c:v>92.415071537560621</c:v>
                </c:pt>
                <c:pt idx="1684">
                  <c:v>92.366056289213731</c:v>
                </c:pt>
                <c:pt idx="1685">
                  <c:v>92.323469224894765</c:v>
                </c:pt>
                <c:pt idx="1686">
                  <c:v>92.27465820581908</c:v>
                </c:pt>
                <c:pt idx="1687">
                  <c:v>92.233390698252919</c:v>
                </c:pt>
                <c:pt idx="1688">
                  <c:v>92.184248769442902</c:v>
                </c:pt>
                <c:pt idx="1689">
                  <c:v>92.142302322895063</c:v>
                </c:pt>
                <c:pt idx="1690">
                  <c:v>92.0884206306648</c:v>
                </c:pt>
                <c:pt idx="1691">
                  <c:v>92.041289344960248</c:v>
                </c:pt>
                <c:pt idx="1692">
                  <c:v>91.998838703139285</c:v>
                </c:pt>
                <c:pt idx="1693">
                  <c:v>91.951902178542966</c:v>
                </c:pt>
                <c:pt idx="1694">
                  <c:v>91.90963190009694</c:v>
                </c:pt>
                <c:pt idx="1695">
                  <c:v>91.863747563598821</c:v>
                </c:pt>
                <c:pt idx="1696">
                  <c:v>91.822951899645801</c:v>
                </c:pt>
                <c:pt idx="1697">
                  <c:v>91.768755034064398</c:v>
                </c:pt>
                <c:pt idx="1698">
                  <c:v>91.723249880730719</c:v>
                </c:pt>
                <c:pt idx="1699">
                  <c:v>91.682871587281923</c:v>
                </c:pt>
                <c:pt idx="1700">
                  <c:v>91.630368932401353</c:v>
                </c:pt>
                <c:pt idx="1701">
                  <c:v>91.583877899078345</c:v>
                </c:pt>
                <c:pt idx="1702">
                  <c:v>91.543043335838675</c:v>
                </c:pt>
                <c:pt idx="1703">
                  <c:v>91.496740064521333</c:v>
                </c:pt>
                <c:pt idx="1704">
                  <c:v>91.456744302302226</c:v>
                </c:pt>
                <c:pt idx="1705">
                  <c:v>91.410827991065091</c:v>
                </c:pt>
                <c:pt idx="1706">
                  <c:v>91.371309281322098</c:v>
                </c:pt>
                <c:pt idx="1707">
                  <c:v>91.319843199628608</c:v>
                </c:pt>
                <c:pt idx="1708">
                  <c:v>91.27561184658002</c:v>
                </c:pt>
                <c:pt idx="1709">
                  <c:v>91.234747059557776</c:v>
                </c:pt>
                <c:pt idx="1710">
                  <c:v>91.190346421184955</c:v>
                </c:pt>
                <c:pt idx="1711">
                  <c:v>91.150377394960088</c:v>
                </c:pt>
                <c:pt idx="1712">
                  <c:v>91.10400068749523</c:v>
                </c:pt>
                <c:pt idx="1713">
                  <c:v>91.065879327082527</c:v>
                </c:pt>
                <c:pt idx="1714">
                  <c:v>91.015960863840675</c:v>
                </c:pt>
                <c:pt idx="1715">
                  <c:v>90.971871826491778</c:v>
                </c:pt>
                <c:pt idx="1716">
                  <c:v>90.932873425026074</c:v>
                </c:pt>
                <c:pt idx="1717">
                  <c:v>90.889538626519538</c:v>
                </c:pt>
                <c:pt idx="1718">
                  <c:v>90.850771276412104</c:v>
                </c:pt>
                <c:pt idx="1719">
                  <c:v>90.806935006525961</c:v>
                </c:pt>
                <c:pt idx="1720">
                  <c:v>90.76864865662111</c:v>
                </c:pt>
                <c:pt idx="1721">
                  <c:v>90.719552529064288</c:v>
                </c:pt>
                <c:pt idx="1722">
                  <c:v>90.676609008566984</c:v>
                </c:pt>
                <c:pt idx="1723">
                  <c:v>90.638655683957836</c:v>
                </c:pt>
                <c:pt idx="1724">
                  <c:v>90.595262558523928</c:v>
                </c:pt>
                <c:pt idx="1725">
                  <c:v>90.557067891023806</c:v>
                </c:pt>
                <c:pt idx="1726">
                  <c:v>90.515451439859589</c:v>
                </c:pt>
                <c:pt idx="1727">
                  <c:v>90.476927670223532</c:v>
                </c:pt>
                <c:pt idx="1728">
                  <c:v>90.428067692152595</c:v>
                </c:pt>
                <c:pt idx="1729">
                  <c:v>90.386384657360935</c:v>
                </c:pt>
                <c:pt idx="1730">
                  <c:v>90.349602356002293</c:v>
                </c:pt>
                <c:pt idx="1731">
                  <c:v>90.308593534412594</c:v>
                </c:pt>
                <c:pt idx="1732">
                  <c:v>90.270979453960692</c:v>
                </c:pt>
                <c:pt idx="1733">
                  <c:v>90.224305185876347</c:v>
                </c:pt>
                <c:pt idx="1734">
                  <c:v>90.183594208323683</c:v>
                </c:pt>
                <c:pt idx="1735">
                  <c:v>90.145568949450777</c:v>
                </c:pt>
                <c:pt idx="1736">
                  <c:v>90.104469734164823</c:v>
                </c:pt>
                <c:pt idx="1737">
                  <c:v>90.067447094994392</c:v>
                </c:pt>
                <c:pt idx="1738">
                  <c:v>90.027020794342064</c:v>
                </c:pt>
                <c:pt idx="1739">
                  <c:v>89.990044729999568</c:v>
                </c:pt>
                <c:pt idx="1740">
                  <c:v>89.949609456459939</c:v>
                </c:pt>
                <c:pt idx="1741">
                  <c:v>89.913547070856836</c:v>
                </c:pt>
                <c:pt idx="1742">
                  <c:v>89.872938978744941</c:v>
                </c:pt>
                <c:pt idx="1743">
                  <c:v>89.837642031708825</c:v>
                </c:pt>
                <c:pt idx="1744">
                  <c:v>89.793219736381488</c:v>
                </c:pt>
                <c:pt idx="1745">
                  <c:v>89.75306692696239</c:v>
                </c:pt>
                <c:pt idx="1746">
                  <c:v>89.717432848699133</c:v>
                </c:pt>
                <c:pt idx="1747">
                  <c:v>89.677603185597263</c:v>
                </c:pt>
                <c:pt idx="1748">
                  <c:v>89.643163451107682</c:v>
                </c:pt>
                <c:pt idx="1749">
                  <c:v>89.60378310786669</c:v>
                </c:pt>
                <c:pt idx="1750">
                  <c:v>89.56891520546931</c:v>
                </c:pt>
                <c:pt idx="1751">
                  <c:v>89.52576459843209</c:v>
                </c:pt>
                <c:pt idx="1752">
                  <c:v>89.486110121576459</c:v>
                </c:pt>
                <c:pt idx="1753">
                  <c:v>89.452089193043264</c:v>
                </c:pt>
                <c:pt idx="1754">
                  <c:v>89.413466410342551</c:v>
                </c:pt>
                <c:pt idx="1755">
                  <c:v>89.379533223720728</c:v>
                </c:pt>
                <c:pt idx="1756">
                  <c:v>89.340530287423022</c:v>
                </c:pt>
                <c:pt idx="1757">
                  <c:v>89.306782260408482</c:v>
                </c:pt>
                <c:pt idx="1758">
                  <c:v>89.269471424810476</c:v>
                </c:pt>
                <c:pt idx="1759">
                  <c:v>89.235217171388598</c:v>
                </c:pt>
                <c:pt idx="1760">
                  <c:v>89.194067779256741</c:v>
                </c:pt>
                <c:pt idx="1761">
                  <c:v>89.15575663961522</c:v>
                </c:pt>
                <c:pt idx="1762">
                  <c:v>89.123051236489658</c:v>
                </c:pt>
                <c:pt idx="1763">
                  <c:v>89.085881861497654</c:v>
                </c:pt>
                <c:pt idx="1764">
                  <c:v>89.052804849454532</c:v>
                </c:pt>
                <c:pt idx="1765">
                  <c:v>89.016002499224001</c:v>
                </c:pt>
                <c:pt idx="1766">
                  <c:v>88.983904531052417</c:v>
                </c:pt>
                <c:pt idx="1767">
                  <c:v>88.942145047174151</c:v>
                </c:pt>
                <c:pt idx="1768">
                  <c:v>88.905813209779083</c:v>
                </c:pt>
                <c:pt idx="1769">
                  <c:v>88.87342261620384</c:v>
                </c:pt>
                <c:pt idx="1770">
                  <c:v>88.837841044356296</c:v>
                </c:pt>
                <c:pt idx="1771">
                  <c:v>88.806355693391168</c:v>
                </c:pt>
                <c:pt idx="1772">
                  <c:v>88.765922771137994</c:v>
                </c:pt>
                <c:pt idx="1773">
                  <c:v>88.729192127376294</c:v>
                </c:pt>
                <c:pt idx="1774">
                  <c:v>88.698742804972596</c:v>
                </c:pt>
                <c:pt idx="1775">
                  <c:v>88.663128489696248</c:v>
                </c:pt>
                <c:pt idx="1776">
                  <c:v>88.631835645554716</c:v>
                </c:pt>
                <c:pt idx="1777">
                  <c:v>88.596880927775118</c:v>
                </c:pt>
                <c:pt idx="1778">
                  <c:v>88.565950046399038</c:v>
                </c:pt>
                <c:pt idx="1779">
                  <c:v>88.527234728813198</c:v>
                </c:pt>
                <c:pt idx="1780">
                  <c:v>88.491650918380856</c:v>
                </c:pt>
                <c:pt idx="1781">
                  <c:v>88.461796209116741</c:v>
                </c:pt>
                <c:pt idx="1782">
                  <c:v>88.4267490240386</c:v>
                </c:pt>
                <c:pt idx="1783">
                  <c:v>88.39748137764937</c:v>
                </c:pt>
                <c:pt idx="1784">
                  <c:v>88.363534037431592</c:v>
                </c:pt>
                <c:pt idx="1785">
                  <c:v>88.33370514510689</c:v>
                </c:pt>
                <c:pt idx="1786">
                  <c:v>88.295445425984894</c:v>
                </c:pt>
                <c:pt idx="1787">
                  <c:v>88.261025771073321</c:v>
                </c:pt>
                <c:pt idx="1788">
                  <c:v>88.232212869886951</c:v>
                </c:pt>
                <c:pt idx="1789">
                  <c:v>88.198521423839139</c:v>
                </c:pt>
                <c:pt idx="1790">
                  <c:v>88.169772307002347</c:v>
                </c:pt>
                <c:pt idx="1791">
                  <c:v>88.136073434750486</c:v>
                </c:pt>
                <c:pt idx="1792">
                  <c:v>88.107432340228925</c:v>
                </c:pt>
                <c:pt idx="1793">
                  <c:v>88.074615656327708</c:v>
                </c:pt>
                <c:pt idx="1794">
                  <c:v>88.04647073974796</c:v>
                </c:pt>
                <c:pt idx="1795">
                  <c:v>88.009201129602445</c:v>
                </c:pt>
                <c:pt idx="1796">
                  <c:v>87.976738900061235</c:v>
                </c:pt>
                <c:pt idx="1797">
                  <c:v>87.949503721541191</c:v>
                </c:pt>
                <c:pt idx="1798">
                  <c:v>87.918325317563415</c:v>
                </c:pt>
                <c:pt idx="1799">
                  <c:v>87.890173147599754</c:v>
                </c:pt>
                <c:pt idx="1800">
                  <c:v>87.862929787220878</c:v>
                </c:pt>
                <c:pt idx="1801">
                  <c:v>87.831395697790953</c:v>
                </c:pt>
                <c:pt idx="1802">
                  <c:v>87.803913516187833</c:v>
                </c:pt>
                <c:pt idx="1803">
                  <c:v>87.77277884040582</c:v>
                </c:pt>
                <c:pt idx="1804">
                  <c:v>87.745658230757186</c:v>
                </c:pt>
                <c:pt idx="1805">
                  <c:v>87.713837983976134</c:v>
                </c:pt>
                <c:pt idx="1806">
                  <c:v>87.687646039539061</c:v>
                </c:pt>
                <c:pt idx="1807">
                  <c:v>87.656660481823195</c:v>
                </c:pt>
                <c:pt idx="1808">
                  <c:v>87.629928903225732</c:v>
                </c:pt>
                <c:pt idx="1809">
                  <c:v>87.596275268060111</c:v>
                </c:pt>
                <c:pt idx="1810">
                  <c:v>87.566023390520257</c:v>
                </c:pt>
                <c:pt idx="1811">
                  <c:v>87.539718749937975</c:v>
                </c:pt>
                <c:pt idx="1812">
                  <c:v>87.510247963961476</c:v>
                </c:pt>
                <c:pt idx="1813">
                  <c:v>87.484475905130608</c:v>
                </c:pt>
                <c:pt idx="1814">
                  <c:v>87.454995036268215</c:v>
                </c:pt>
                <c:pt idx="1815">
                  <c:v>87.429695141601997</c:v>
                </c:pt>
                <c:pt idx="1816">
                  <c:v>87.396756507039385</c:v>
                </c:pt>
                <c:pt idx="1817">
                  <c:v>87.368285689144756</c:v>
                </c:pt>
                <c:pt idx="1818">
                  <c:v>87.343567147190996</c:v>
                </c:pt>
                <c:pt idx="1819">
                  <c:v>87.311070263886364</c:v>
                </c:pt>
                <c:pt idx="1820">
                  <c:v>87.281952748422214</c:v>
                </c:pt>
                <c:pt idx="1821">
                  <c:v>87.258123688383861</c:v>
                </c:pt>
                <c:pt idx="1822">
                  <c:v>87.229605852116393</c:v>
                </c:pt>
                <c:pt idx="1823">
                  <c:v>87.205348525625638</c:v>
                </c:pt>
                <c:pt idx="1824">
                  <c:v>87.17770174696355</c:v>
                </c:pt>
                <c:pt idx="1825">
                  <c:v>87.153077313635436</c:v>
                </c:pt>
                <c:pt idx="1826">
                  <c:v>87.125605371880752</c:v>
                </c:pt>
                <c:pt idx="1827">
                  <c:v>87.101586633606786</c:v>
                </c:pt>
                <c:pt idx="1828">
                  <c:v>87.074090052153849</c:v>
                </c:pt>
                <c:pt idx="1829">
                  <c:v>87.050005063970218</c:v>
                </c:pt>
                <c:pt idx="1830">
                  <c:v>87.023766163482051</c:v>
                </c:pt>
                <c:pt idx="1831">
                  <c:v>87.000253866450493</c:v>
                </c:pt>
                <c:pt idx="1832">
                  <c:v>86.970755201020523</c:v>
                </c:pt>
                <c:pt idx="1833">
                  <c:v>86.944227399728845</c:v>
                </c:pt>
                <c:pt idx="1834">
                  <c:v>86.921314766229472</c:v>
                </c:pt>
                <c:pt idx="1835">
                  <c:v>86.895184341950539</c:v>
                </c:pt>
                <c:pt idx="1836">
                  <c:v>86.872073965225226</c:v>
                </c:pt>
                <c:pt idx="1837">
                  <c:v>86.846924249567721</c:v>
                </c:pt>
                <c:pt idx="1838">
                  <c:v>86.824462324342917</c:v>
                </c:pt>
                <c:pt idx="1839">
                  <c:v>86.802325363179705</c:v>
                </c:pt>
                <c:pt idx="1840">
                  <c:v>86.777457328450765</c:v>
                </c:pt>
                <c:pt idx="1841">
                  <c:v>86.755197624260262</c:v>
                </c:pt>
                <c:pt idx="1842">
                  <c:v>86.730894518996024</c:v>
                </c:pt>
                <c:pt idx="1843">
                  <c:v>86.709095557387641</c:v>
                </c:pt>
                <c:pt idx="1844">
                  <c:v>86.684208876940346</c:v>
                </c:pt>
                <c:pt idx="1845">
                  <c:v>86.663312046135601</c:v>
                </c:pt>
                <c:pt idx="1846">
                  <c:v>86.638475080718052</c:v>
                </c:pt>
                <c:pt idx="1847">
                  <c:v>86.617414661687306</c:v>
                </c:pt>
                <c:pt idx="1848">
                  <c:v>86.589843932537192</c:v>
                </c:pt>
                <c:pt idx="1849">
                  <c:v>86.566821309179744</c:v>
                </c:pt>
                <c:pt idx="1850">
                  <c:v>86.546068441426144</c:v>
                </c:pt>
                <c:pt idx="1851">
                  <c:v>86.52280208060499</c:v>
                </c:pt>
                <c:pt idx="1852">
                  <c:v>86.502261979164658</c:v>
                </c:pt>
                <c:pt idx="1853">
                  <c:v>86.479387995660218</c:v>
                </c:pt>
                <c:pt idx="1854">
                  <c:v>86.458737400372101</c:v>
                </c:pt>
                <c:pt idx="1855">
                  <c:v>86.435725350263013</c:v>
                </c:pt>
                <c:pt idx="1856">
                  <c:v>86.416374955962368</c:v>
                </c:pt>
                <c:pt idx="1857">
                  <c:v>86.393820058622211</c:v>
                </c:pt>
                <c:pt idx="1858">
                  <c:v>86.374646248342856</c:v>
                </c:pt>
                <c:pt idx="1859">
                  <c:v>86.349587851586165</c:v>
                </c:pt>
                <c:pt idx="1860">
                  <c:v>86.327924408849128</c:v>
                </c:pt>
                <c:pt idx="1861">
                  <c:v>86.308609509889507</c:v>
                </c:pt>
                <c:pt idx="1862">
                  <c:v>86.286824022721518</c:v>
                </c:pt>
                <c:pt idx="1863">
                  <c:v>86.2683443631541</c:v>
                </c:pt>
                <c:pt idx="1864">
                  <c:v>86.247175266455571</c:v>
                </c:pt>
                <c:pt idx="1865">
                  <c:v>86.228409694223075</c:v>
                </c:pt>
                <c:pt idx="1866">
                  <c:v>86.205310461832767</c:v>
                </c:pt>
                <c:pt idx="1867">
                  <c:v>86.184839507667064</c:v>
                </c:pt>
                <c:pt idx="1868">
                  <c:v>86.166689902226551</c:v>
                </c:pt>
                <c:pt idx="1869">
                  <c:v>86.146164449032696</c:v>
                </c:pt>
                <c:pt idx="1870">
                  <c:v>86.12835738871334</c:v>
                </c:pt>
                <c:pt idx="1871">
                  <c:v>86.108585854179225</c:v>
                </c:pt>
                <c:pt idx="1872">
                  <c:v>86.090864120800461</c:v>
                </c:pt>
                <c:pt idx="1873">
                  <c:v>86.068935644757858</c:v>
                </c:pt>
                <c:pt idx="1874">
                  <c:v>86.049498316437621</c:v>
                </c:pt>
                <c:pt idx="1875">
                  <c:v>86.032763554627991</c:v>
                </c:pt>
                <c:pt idx="1876">
                  <c:v>86.013431947918008</c:v>
                </c:pt>
                <c:pt idx="1877">
                  <c:v>85.996537073973641</c:v>
                </c:pt>
                <c:pt idx="1878">
                  <c:v>85.977882828937325</c:v>
                </c:pt>
                <c:pt idx="1879">
                  <c:v>85.961824786364389</c:v>
                </c:pt>
                <c:pt idx="1880">
                  <c:v>85.940679880314661</c:v>
                </c:pt>
                <c:pt idx="1881">
                  <c:v>85.92280011601261</c:v>
                </c:pt>
                <c:pt idx="1882">
                  <c:v>85.906601870297095</c:v>
                </c:pt>
                <c:pt idx="1883">
                  <c:v>85.888992833309885</c:v>
                </c:pt>
                <c:pt idx="1884">
                  <c:v>85.873154890295439</c:v>
                </c:pt>
                <c:pt idx="1885">
                  <c:v>85.857624936490794</c:v>
                </c:pt>
                <c:pt idx="1886">
                  <c:v>85.84077870912472</c:v>
                </c:pt>
                <c:pt idx="1887">
                  <c:v>85.825347609977996</c:v>
                </c:pt>
                <c:pt idx="1888">
                  <c:v>85.808632485940521</c:v>
                </c:pt>
                <c:pt idx="1889">
                  <c:v>85.793046903718661</c:v>
                </c:pt>
                <c:pt idx="1890">
                  <c:v>85.776453142902312</c:v>
                </c:pt>
                <c:pt idx="1891">
                  <c:v>85.761970253027798</c:v>
                </c:pt>
                <c:pt idx="1892">
                  <c:v>85.745493704228195</c:v>
                </c:pt>
                <c:pt idx="1893">
                  <c:v>85.730640489727421</c:v>
                </c:pt>
                <c:pt idx="1894">
                  <c:v>85.714800384418112</c:v>
                </c:pt>
                <c:pt idx="1895">
                  <c:v>85.700380979167022</c:v>
                </c:pt>
                <c:pt idx="1896">
                  <c:v>85.68294253555122</c:v>
                </c:pt>
                <c:pt idx="1897">
                  <c:v>85.667294064069665</c:v>
                </c:pt>
                <c:pt idx="1898">
                  <c:v>85.653700438453797</c:v>
                </c:pt>
                <c:pt idx="1899">
                  <c:v>85.637805107520137</c:v>
                </c:pt>
                <c:pt idx="1900">
                  <c:v>85.62464931722937</c:v>
                </c:pt>
                <c:pt idx="1901">
                  <c:v>85.609850212192143</c:v>
                </c:pt>
                <c:pt idx="1902">
                  <c:v>85.596739479709825</c:v>
                </c:pt>
                <c:pt idx="1903">
                  <c:v>85.581643419052099</c:v>
                </c:pt>
                <c:pt idx="1904">
                  <c:v>85.569103216982029</c:v>
                </c:pt>
                <c:pt idx="1905">
                  <c:v>85.555113394135589</c:v>
                </c:pt>
                <c:pt idx="1906">
                  <c:v>85.542612543419835</c:v>
                </c:pt>
                <c:pt idx="1907">
                  <c:v>85.528817184607959</c:v>
                </c:pt>
                <c:pt idx="1908">
                  <c:v>85.516628746353007</c:v>
                </c:pt>
                <c:pt idx="1909">
                  <c:v>85.501587124528612</c:v>
                </c:pt>
                <c:pt idx="1910">
                  <c:v>85.488256352547197</c:v>
                </c:pt>
                <c:pt idx="1911">
                  <c:v>85.476522453484336</c:v>
                </c:pt>
                <c:pt idx="1912">
                  <c:v>85.463598062039367</c:v>
                </c:pt>
                <c:pt idx="1913">
                  <c:v>85.451855812446553</c:v>
                </c:pt>
                <c:pt idx="1914">
                  <c:v>85.439636257647948</c:v>
                </c:pt>
                <c:pt idx="1915">
                  <c:v>85.428355244026235</c:v>
                </c:pt>
                <c:pt idx="1916">
                  <c:v>85.415942852058279</c:v>
                </c:pt>
                <c:pt idx="1917">
                  <c:v>85.405067315064855</c:v>
                </c:pt>
                <c:pt idx="1918">
                  <c:v>85.391491071193542</c:v>
                </c:pt>
                <c:pt idx="1919">
                  <c:v>85.37975553603016</c:v>
                </c:pt>
                <c:pt idx="1920">
                  <c:v>85.369653580675646</c:v>
                </c:pt>
                <c:pt idx="1921">
                  <c:v>85.358129675077819</c:v>
                </c:pt>
                <c:pt idx="1922">
                  <c:v>85.348311765182146</c:v>
                </c:pt>
                <c:pt idx="1923">
                  <c:v>85.336877442084671</c:v>
                </c:pt>
                <c:pt idx="1924">
                  <c:v>85.32713828413938</c:v>
                </c:pt>
                <c:pt idx="1925">
                  <c:v>85.316343515227445</c:v>
                </c:pt>
                <c:pt idx="1926">
                  <c:v>85.307091087063611</c:v>
                </c:pt>
                <c:pt idx="1927">
                  <c:v>85.296379521351213</c:v>
                </c:pt>
                <c:pt idx="1928">
                  <c:v>85.287511853056529</c:v>
                </c:pt>
                <c:pt idx="1929">
                  <c:v>85.276243540022506</c:v>
                </c:pt>
                <c:pt idx="1930">
                  <c:v>85.265924868712631</c:v>
                </c:pt>
                <c:pt idx="1931">
                  <c:v>85.257515054733304</c:v>
                </c:pt>
                <c:pt idx="1932">
                  <c:v>85.247658765796359</c:v>
                </c:pt>
                <c:pt idx="1933">
                  <c:v>85.239652484875023</c:v>
                </c:pt>
                <c:pt idx="1934">
                  <c:v>85.23013162800811</c:v>
                </c:pt>
                <c:pt idx="1935">
                  <c:v>85.22238518862008</c:v>
                </c:pt>
                <c:pt idx="1936">
                  <c:v>85.21342554143493</c:v>
                </c:pt>
                <c:pt idx="1937">
                  <c:v>85.205774034132133</c:v>
                </c:pt>
                <c:pt idx="1938">
                  <c:v>85.196154231328791</c:v>
                </c:pt>
                <c:pt idx="1939">
                  <c:v>85.187660809776872</c:v>
                </c:pt>
                <c:pt idx="1940">
                  <c:v>85.180638932271776</c:v>
                </c:pt>
                <c:pt idx="1941">
                  <c:v>85.172451591196491</c:v>
                </c:pt>
                <c:pt idx="1942">
                  <c:v>85.165634512261818</c:v>
                </c:pt>
                <c:pt idx="1943">
                  <c:v>85.157847042147679</c:v>
                </c:pt>
                <c:pt idx="1944">
                  <c:v>85.151380363141087</c:v>
                </c:pt>
                <c:pt idx="1945">
                  <c:v>85.143952199747886</c:v>
                </c:pt>
                <c:pt idx="1946">
                  <c:v>85.137652262394425</c:v>
                </c:pt>
                <c:pt idx="1947">
                  <c:v>85.130757672567896</c:v>
                </c:pt>
                <c:pt idx="1948">
                  <c:v>85.124667283686648</c:v>
                </c:pt>
                <c:pt idx="1949">
                  <c:v>85.117823774708285</c:v>
                </c:pt>
                <c:pt idx="1950">
                  <c:v>85.112278165935336</c:v>
                </c:pt>
                <c:pt idx="1951">
                  <c:v>85.105823954482673</c:v>
                </c:pt>
                <c:pt idx="1952">
                  <c:v>85.100373180608884</c:v>
                </c:pt>
                <c:pt idx="1953">
                  <c:v>85.093790183796898</c:v>
                </c:pt>
                <c:pt idx="1954">
                  <c:v>85.088083515812542</c:v>
                </c:pt>
                <c:pt idx="1955">
                  <c:v>85.083152475371634</c:v>
                </c:pt>
                <c:pt idx="1956">
                  <c:v>85.077696347732342</c:v>
                </c:pt>
                <c:pt idx="1957">
                  <c:v>85.073104644570421</c:v>
                </c:pt>
                <c:pt idx="1958">
                  <c:v>85.067449879300966</c:v>
                </c:pt>
                <c:pt idx="1959">
                  <c:v>85.06266769666351</c:v>
                </c:pt>
                <c:pt idx="1960">
                  <c:v>85.058597818136349</c:v>
                </c:pt>
                <c:pt idx="1961">
                  <c:v>85.054017754386905</c:v>
                </c:pt>
                <c:pt idx="1962">
                  <c:v>85.050224155221059</c:v>
                </c:pt>
                <c:pt idx="1963">
                  <c:v>85.045938516523776</c:v>
                </c:pt>
                <c:pt idx="1964">
                  <c:v>85.042486157375123</c:v>
                </c:pt>
                <c:pt idx="1965">
                  <c:v>85.03856248881192</c:v>
                </c:pt>
                <c:pt idx="1966">
                  <c:v>85.035337122470906</c:v>
                </c:pt>
                <c:pt idx="1967">
                  <c:v>85.031742194410867</c:v>
                </c:pt>
                <c:pt idx="1968">
                  <c:v>85.028804233576807</c:v>
                </c:pt>
                <c:pt idx="1969">
                  <c:v>85.025367278803586</c:v>
                </c:pt>
                <c:pt idx="1970">
                  <c:v>85.022387366502699</c:v>
                </c:pt>
                <c:pt idx="1971">
                  <c:v>85.019992133562695</c:v>
                </c:pt>
                <c:pt idx="1972">
                  <c:v>85.017323232468243</c:v>
                </c:pt>
                <c:pt idx="1973">
                  <c:v>85.015232304619303</c:v>
                </c:pt>
                <c:pt idx="1974">
                  <c:v>85.012929627697346</c:v>
                </c:pt>
                <c:pt idx="1975">
                  <c:v>85.011096180748552</c:v>
                </c:pt>
                <c:pt idx="1976">
                  <c:v>85.009469686982754</c:v>
                </c:pt>
                <c:pt idx="1977">
                  <c:v>85.007665338342576</c:v>
                </c:pt>
                <c:pt idx="1978">
                  <c:v>85.006279884216411</c:v>
                </c:pt>
                <c:pt idx="1979">
                  <c:v>85.004856779275002</c:v>
                </c:pt>
                <c:pt idx="1980">
                  <c:v>85.003781548727858</c:v>
                </c:pt>
                <c:pt idx="1981">
                  <c:v>85.002562686347432</c:v>
                </c:pt>
                <c:pt idx="1982">
                  <c:v>85.0016832535307</c:v>
                </c:pt>
                <c:pt idx="1983">
                  <c:v>85.00107032056107</c:v>
                </c:pt>
                <c:pt idx="1984">
                  <c:v>85.000537595496041</c:v>
                </c:pt>
                <c:pt idx="1985">
                  <c:v>85.000222677153729</c:v>
                </c:pt>
                <c:pt idx="1986">
                  <c:v>85.000027214420754</c:v>
                </c:pt>
                <c:pt idx="1987">
                  <c:v>85.000009672846147</c:v>
                </c:pt>
                <c:pt idx="1988">
                  <c:v>85.000193274527419</c:v>
                </c:pt>
                <c:pt idx="1989">
                  <c:v>85.00054793771622</c:v>
                </c:pt>
                <c:pt idx="1990">
                  <c:v>85.001012742673041</c:v>
                </c:pt>
                <c:pt idx="1991">
                  <c:v>85.001710041641388</c:v>
                </c:pt>
                <c:pt idx="1992">
                  <c:v>85.002450454374923</c:v>
                </c:pt>
                <c:pt idx="1993">
                  <c:v>85.003651123512</c:v>
                </c:pt>
                <c:pt idx="1994">
                  <c:v>85.004899818200911</c:v>
                </c:pt>
                <c:pt idx="1995">
                  <c:v>85.006132051859169</c:v>
                </c:pt>
                <c:pt idx="1996">
                  <c:v>85.00778679355497</c:v>
                </c:pt>
                <c:pt idx="1997">
                  <c:v>85.009281226042575</c:v>
                </c:pt>
                <c:pt idx="1998">
                  <c:v>85.011203787660548</c:v>
                </c:pt>
                <c:pt idx="1999">
                  <c:v>85.0130844135183</c:v>
                </c:pt>
                <c:pt idx="2000">
                  <c:v>85.01538368958002</c:v>
                </c:pt>
                <c:pt idx="2001">
                  <c:v>85.017472190977642</c:v>
                </c:pt>
                <c:pt idx="2002">
                  <c:v>85.020137279486391</c:v>
                </c:pt>
                <c:pt idx="2003">
                  <c:v>85.022574348985472</c:v>
                </c:pt>
                <c:pt idx="2004">
                  <c:v>85.025906955097994</c:v>
                </c:pt>
                <c:pt idx="2005">
                  <c:v>85.029085874388741</c:v>
                </c:pt>
                <c:pt idx="2006">
                  <c:v>85.032013675566105</c:v>
                </c:pt>
                <c:pt idx="2007">
                  <c:v>85.035521393480778</c:v>
                </c:pt>
                <c:pt idx="2008">
                  <c:v>85.038741182029497</c:v>
                </c:pt>
                <c:pt idx="2009">
                  <c:v>85.042645351247657</c:v>
                </c:pt>
                <c:pt idx="2010">
                  <c:v>85.046223121039972</c:v>
                </c:pt>
                <c:pt idx="2011">
                  <c:v>85.050927346610706</c:v>
                </c:pt>
                <c:pt idx="2012">
                  <c:v>85.055275046808759</c:v>
                </c:pt>
                <c:pt idx="2013">
                  <c:v>85.059338693718246</c:v>
                </c:pt>
                <c:pt idx="2014">
                  <c:v>85.064056004985019</c:v>
                </c:pt>
                <c:pt idx="2015">
                  <c:v>85.068293805840383</c:v>
                </c:pt>
                <c:pt idx="2016">
                  <c:v>85.074021163172517</c:v>
                </c:pt>
                <c:pt idx="2017">
                  <c:v>85.079291540534769</c:v>
                </c:pt>
                <c:pt idx="2018">
                  <c:v>85.084112155383394</c:v>
                </c:pt>
                <c:pt idx="2019">
                  <c:v>85.089738550608516</c:v>
                </c:pt>
                <c:pt idx="2020">
                  <c:v>85.094856784570567</c:v>
                </c:pt>
                <c:pt idx="2021">
                  <c:v>85.100828539521288</c:v>
                </c:pt>
                <c:pt idx="2022">
                  <c:v>85.10612195432239</c:v>
                </c:pt>
                <c:pt idx="2023">
                  <c:v>85.112467290611065</c:v>
                </c:pt>
                <c:pt idx="2024">
                  <c:v>85.118116055919401</c:v>
                </c:pt>
                <c:pt idx="2025">
                  <c:v>85.124905597123302</c:v>
                </c:pt>
                <c:pt idx="2026">
                  <c:v>85.130925068796216</c:v>
                </c:pt>
                <c:pt idx="2027">
                  <c:v>85.138739000326623</c:v>
                </c:pt>
                <c:pt idx="2028">
                  <c:v>85.145806668427724</c:v>
                </c:pt>
                <c:pt idx="2029">
                  <c:v>85.152197940196302</c:v>
                </c:pt>
                <c:pt idx="2030">
                  <c:v>85.160768299523198</c:v>
                </c:pt>
                <c:pt idx="2031">
                  <c:v>85.168473651772644</c:v>
                </c:pt>
                <c:pt idx="2032">
                  <c:v>85.175383508368299</c:v>
                </c:pt>
                <c:pt idx="2033">
                  <c:v>85.18343659401998</c:v>
                </c:pt>
                <c:pt idx="2034">
                  <c:v>85.190806526019145</c:v>
                </c:pt>
                <c:pt idx="2035">
                  <c:v>85.199118964574964</c:v>
                </c:pt>
                <c:pt idx="2036">
                  <c:v>85.206752329631811</c:v>
                </c:pt>
                <c:pt idx="2037">
                  <c:v>85.214442791176452</c:v>
                </c:pt>
                <c:pt idx="2038">
                  <c:v>85.223465309915014</c:v>
                </c:pt>
                <c:pt idx="2039">
                  <c:v>85.231114352431348</c:v>
                </c:pt>
                <c:pt idx="2040">
                  <c:v>85.240531214696759</c:v>
                </c:pt>
                <c:pt idx="2041">
                  <c:v>85.248887364221616</c:v>
                </c:pt>
                <c:pt idx="2042">
                  <c:v>85.258347599109086</c:v>
                </c:pt>
                <c:pt idx="2043">
                  <c:v>85.267172554427404</c:v>
                </c:pt>
                <c:pt idx="2044">
                  <c:v>85.276747574842432</c:v>
                </c:pt>
                <c:pt idx="2045">
                  <c:v>85.285800890837749</c:v>
                </c:pt>
                <c:pt idx="2046">
                  <c:v>85.296102600459477</c:v>
                </c:pt>
                <c:pt idx="2047">
                  <c:v>85.30528211397845</c:v>
                </c:pt>
                <c:pt idx="2048">
                  <c:v>85.317297882200023</c:v>
                </c:pt>
                <c:pt idx="2049">
                  <c:v>85.328132983171812</c:v>
                </c:pt>
                <c:pt idx="2050">
                  <c:v>85.337630865283501</c:v>
                </c:pt>
                <c:pt idx="2051">
                  <c:v>85.34888370189536</c:v>
                </c:pt>
                <c:pt idx="2052">
                  <c:v>85.359187995327403</c:v>
                </c:pt>
                <c:pt idx="2053">
                  <c:v>85.370229604238077</c:v>
                </c:pt>
                <c:pt idx="2054">
                  <c:v>85.380754807774096</c:v>
                </c:pt>
                <c:pt idx="2055">
                  <c:v>85.394051785008543</c:v>
                </c:pt>
                <c:pt idx="2056">
                  <c:v>85.406213076749424</c:v>
                </c:pt>
                <c:pt idx="2057">
                  <c:v>85.416931142877985</c:v>
                </c:pt>
                <c:pt idx="2058">
                  <c:v>85.429552500157996</c:v>
                </c:pt>
                <c:pt idx="2059">
                  <c:v>85.440260369164733</c:v>
                </c:pt>
                <c:pt idx="2060">
                  <c:v>85.453374938330654</c:v>
                </c:pt>
                <c:pt idx="2061">
                  <c:v>85.464359509070377</c:v>
                </c:pt>
                <c:pt idx="2062">
                  <c:v>85.477344347609346</c:v>
                </c:pt>
                <c:pt idx="2063">
                  <c:v>85.489228482701805</c:v>
                </c:pt>
                <c:pt idx="2064">
                  <c:v>85.502377821016481</c:v>
                </c:pt>
                <c:pt idx="2065">
                  <c:v>85.514393618802302</c:v>
                </c:pt>
                <c:pt idx="2066">
                  <c:v>85.530080744501532</c:v>
                </c:pt>
                <c:pt idx="2067">
                  <c:v>85.543629950499394</c:v>
                </c:pt>
                <c:pt idx="2068">
                  <c:v>85.556221906721021</c:v>
                </c:pt>
                <c:pt idx="2069">
                  <c:v>85.57077874751927</c:v>
                </c:pt>
                <c:pt idx="2070">
                  <c:v>85.583275919831237</c:v>
                </c:pt>
                <c:pt idx="2071">
                  <c:v>85.597674758140755</c:v>
                </c:pt>
                <c:pt idx="2072">
                  <c:v>85.610798845965036</c:v>
                </c:pt>
                <c:pt idx="2073">
                  <c:v>85.625912447091451</c:v>
                </c:pt>
                <c:pt idx="2074">
                  <c:v>85.639358277189032</c:v>
                </c:pt>
                <c:pt idx="2075">
                  <c:v>85.654630464198419</c:v>
                </c:pt>
                <c:pt idx="2076">
                  <c:v>85.668441685637262</c:v>
                </c:pt>
                <c:pt idx="2077">
                  <c:v>85.683943916735757</c:v>
                </c:pt>
                <c:pt idx="2078">
                  <c:v>85.697837741499512</c:v>
                </c:pt>
                <c:pt idx="2079">
                  <c:v>85.715550715566422</c:v>
                </c:pt>
                <c:pt idx="2080">
                  <c:v>85.731748138322786</c:v>
                </c:pt>
                <c:pt idx="2081">
                  <c:v>85.746316500109174</c:v>
                </c:pt>
                <c:pt idx="2082">
                  <c:v>85.762587199036346</c:v>
                </c:pt>
                <c:pt idx="2083">
                  <c:v>85.77714795238451</c:v>
                </c:pt>
                <c:pt idx="2084">
                  <c:v>85.795816927346308</c:v>
                </c:pt>
                <c:pt idx="2085">
                  <c:v>85.813280271889425</c:v>
                </c:pt>
                <c:pt idx="2086">
                  <c:v>85.828037343431674</c:v>
                </c:pt>
                <c:pt idx="2087">
                  <c:v>85.84721109176698</c:v>
                </c:pt>
                <c:pt idx="2088">
                  <c:v>85.865063408421591</c:v>
                </c:pt>
                <c:pt idx="2089">
                  <c:v>85.880558775683198</c:v>
                </c:pt>
                <c:pt idx="2090">
                  <c:v>85.898603351764223</c:v>
                </c:pt>
                <c:pt idx="2091">
                  <c:v>85.914158858916281</c:v>
                </c:pt>
                <c:pt idx="2092">
                  <c:v>85.932300625590472</c:v>
                </c:pt>
                <c:pt idx="2093">
                  <c:v>85.948264198919091</c:v>
                </c:pt>
                <c:pt idx="2094">
                  <c:v>85.96911832000589</c:v>
                </c:pt>
                <c:pt idx="2095">
                  <c:v>85.988341180659091</c:v>
                </c:pt>
                <c:pt idx="2096">
                  <c:v>86.004603937429778</c:v>
                </c:pt>
                <c:pt idx="2097">
                  <c:v>86.023894439846671</c:v>
                </c:pt>
                <c:pt idx="2098">
                  <c:v>86.04047967587789</c:v>
                </c:pt>
                <c:pt idx="2099">
                  <c:v>86.062508756537241</c:v>
                </c:pt>
                <c:pt idx="2100">
                  <c:v>86.081833552518816</c:v>
                </c:pt>
                <c:pt idx="2101">
                  <c:v>86.099470124547196</c:v>
                </c:pt>
                <c:pt idx="2102">
                  <c:v>86.119646313919858</c:v>
                </c:pt>
                <c:pt idx="2103">
                  <c:v>86.136988791024422</c:v>
                </c:pt>
                <c:pt idx="2104">
                  <c:v>86.157267953303474</c:v>
                </c:pt>
                <c:pt idx="2105">
                  <c:v>86.174934146184754</c:v>
                </c:pt>
                <c:pt idx="2106">
                  <c:v>86.195719221087231</c:v>
                </c:pt>
                <c:pt idx="2107">
                  <c:v>86.21393726539597</c:v>
                </c:pt>
                <c:pt idx="2108">
                  <c:v>86.237635895396949</c:v>
                </c:pt>
                <c:pt idx="2109">
                  <c:v>86.259072314758754</c:v>
                </c:pt>
                <c:pt idx="2110">
                  <c:v>86.277204155138293</c:v>
                </c:pt>
                <c:pt idx="2111">
                  <c:v>86.299490224113043</c:v>
                </c:pt>
                <c:pt idx="2112">
                  <c:v>86.318362551042284</c:v>
                </c:pt>
                <c:pt idx="2113">
                  <c:v>86.339728180676701</c:v>
                </c:pt>
                <c:pt idx="2114">
                  <c:v>86.358629293121794</c:v>
                </c:pt>
                <c:pt idx="2115">
                  <c:v>86.383916880583001</c:v>
                </c:pt>
                <c:pt idx="2116">
                  <c:v>86.406006792645499</c:v>
                </c:pt>
                <c:pt idx="2117">
                  <c:v>86.42542730963774</c:v>
                </c:pt>
                <c:pt idx="2118">
                  <c:v>86.45092879739785</c:v>
                </c:pt>
                <c:pt idx="2119">
                  <c:v>86.473471546650174</c:v>
                </c:pt>
                <c:pt idx="2120">
                  <c:v>86.493461823235052</c:v>
                </c:pt>
                <c:pt idx="2121">
                  <c:v>86.516687108196962</c:v>
                </c:pt>
                <c:pt idx="2122">
                  <c:v>86.537353749969441</c:v>
                </c:pt>
                <c:pt idx="2123">
                  <c:v>86.560793191582746</c:v>
                </c:pt>
                <c:pt idx="2124">
                  <c:v>86.581433500818434</c:v>
                </c:pt>
                <c:pt idx="2125">
                  <c:v>86.605773523740751</c:v>
                </c:pt>
                <c:pt idx="2126">
                  <c:v>86.626628080280824</c:v>
                </c:pt>
                <c:pt idx="2127">
                  <c:v>86.654069524717556</c:v>
                </c:pt>
                <c:pt idx="2128">
                  <c:v>86.678283875582835</c:v>
                </c:pt>
                <c:pt idx="2129">
                  <c:v>86.699785630188785</c:v>
                </c:pt>
                <c:pt idx="2130">
                  <c:v>86.725244030592336</c:v>
                </c:pt>
                <c:pt idx="2131">
                  <c:v>86.746552392324546</c:v>
                </c:pt>
                <c:pt idx="2132">
                  <c:v>86.771162930599075</c:v>
                </c:pt>
                <c:pt idx="2133">
                  <c:v>86.792828478398178</c:v>
                </c:pt>
                <c:pt idx="2134">
                  <c:v>86.818289749488613</c:v>
                </c:pt>
                <c:pt idx="2135">
                  <c:v>86.840611648636468</c:v>
                </c:pt>
                <c:pt idx="2136">
                  <c:v>86.869527163673553</c:v>
                </c:pt>
                <c:pt idx="2137">
                  <c:v>86.895351273103714</c:v>
                </c:pt>
                <c:pt idx="2138">
                  <c:v>86.918018819740539</c:v>
                </c:pt>
                <c:pt idx="2139">
                  <c:v>86.944345895608762</c:v>
                </c:pt>
                <c:pt idx="2140">
                  <c:v>86.967789205879242</c:v>
                </c:pt>
                <c:pt idx="2141">
                  <c:v>86.994028418922198</c:v>
                </c:pt>
                <c:pt idx="2142">
                  <c:v>87.01716953706854</c:v>
                </c:pt>
                <c:pt idx="2143">
                  <c:v>87.047223518933293</c:v>
                </c:pt>
                <c:pt idx="2144">
                  <c:v>87.073588378930921</c:v>
                </c:pt>
                <c:pt idx="2145">
                  <c:v>87.097688796148873</c:v>
                </c:pt>
                <c:pt idx="2146">
                  <c:v>87.127929445790826</c:v>
                </c:pt>
                <c:pt idx="2147">
                  <c:v>87.155539005481714</c:v>
                </c:pt>
                <c:pt idx="2148">
                  <c:v>87.179892725266058</c:v>
                </c:pt>
                <c:pt idx="2149">
                  <c:v>87.207218166948167</c:v>
                </c:pt>
                <c:pt idx="2150">
                  <c:v>87.232673427527828</c:v>
                </c:pt>
                <c:pt idx="2151">
                  <c:v>87.260282812247993</c:v>
                </c:pt>
                <c:pt idx="2152">
                  <c:v>87.284644133803866</c:v>
                </c:pt>
                <c:pt idx="2153">
                  <c:v>87.313837077997064</c:v>
                </c:pt>
                <c:pt idx="2154">
                  <c:v>87.338451067655541</c:v>
                </c:pt>
                <c:pt idx="2155">
                  <c:v>87.363392937786685</c:v>
                </c:pt>
                <c:pt idx="2156">
                  <c:v>87.391455927772114</c:v>
                </c:pt>
                <c:pt idx="2157">
                  <c:v>87.417433857324937</c:v>
                </c:pt>
                <c:pt idx="2158">
                  <c:v>87.446416828590657</c:v>
                </c:pt>
                <c:pt idx="2159">
                  <c:v>87.471664373725943</c:v>
                </c:pt>
                <c:pt idx="2160">
                  <c:v>87.505082403945863</c:v>
                </c:pt>
                <c:pt idx="2161">
                  <c:v>87.535034448712622</c:v>
                </c:pt>
                <c:pt idx="2162">
                  <c:v>87.561218967752126</c:v>
                </c:pt>
                <c:pt idx="2163">
                  <c:v>87.591127481355798</c:v>
                </c:pt>
                <c:pt idx="2164">
                  <c:v>87.617543308636101</c:v>
                </c:pt>
                <c:pt idx="2165">
                  <c:v>87.647698983275006</c:v>
                </c:pt>
                <c:pt idx="2166">
                  <c:v>87.674726572198622</c:v>
                </c:pt>
                <c:pt idx="2167">
                  <c:v>87.708530788065104</c:v>
                </c:pt>
                <c:pt idx="2168">
                  <c:v>87.73937871085505</c:v>
                </c:pt>
                <c:pt idx="2169">
                  <c:v>87.766992910677772</c:v>
                </c:pt>
                <c:pt idx="2170">
                  <c:v>87.797836455061287</c:v>
                </c:pt>
                <c:pt idx="2171">
                  <c:v>87.82430606255555</c:v>
                </c:pt>
                <c:pt idx="2172">
                  <c:v>87.852182387219472</c:v>
                </c:pt>
                <c:pt idx="2173">
                  <c:v>87.883428079350409</c:v>
                </c:pt>
                <c:pt idx="2174">
                  <c:v>87.911198416774127</c:v>
                </c:pt>
                <c:pt idx="2175">
                  <c:v>87.942969401247467</c:v>
                </c:pt>
                <c:pt idx="2176">
                  <c:v>87.971258698559382</c:v>
                </c:pt>
                <c:pt idx="2177">
                  <c:v>88.004196320180299</c:v>
                </c:pt>
                <c:pt idx="2178">
                  <c:v>88.032309316308044</c:v>
                </c:pt>
                <c:pt idx="2179">
                  <c:v>88.068640071291412</c:v>
                </c:pt>
                <c:pt idx="2180">
                  <c:v>88.101362181214142</c:v>
                </c:pt>
                <c:pt idx="2181">
                  <c:v>88.131135540619624</c:v>
                </c:pt>
                <c:pt idx="2182">
                  <c:v>88.162760136409247</c:v>
                </c:pt>
                <c:pt idx="2183">
                  <c:v>88.192220903173265</c:v>
                </c:pt>
                <c:pt idx="2184">
                  <c:v>88.225715851198444</c:v>
                </c:pt>
                <c:pt idx="2185">
                  <c:v>88.255387118336884</c:v>
                </c:pt>
                <c:pt idx="2186">
                  <c:v>88.288909231275852</c:v>
                </c:pt>
                <c:pt idx="2187">
                  <c:v>88.318567296639813</c:v>
                </c:pt>
                <c:pt idx="2188">
                  <c:v>88.356453626525678</c:v>
                </c:pt>
                <c:pt idx="2189">
                  <c:v>88.389944335933237</c:v>
                </c:pt>
                <c:pt idx="2190">
                  <c:v>88.420805498186738</c:v>
                </c:pt>
                <c:pt idx="2191">
                  <c:v>88.455460136095439</c:v>
                </c:pt>
                <c:pt idx="2192">
                  <c:v>88.485924501677303</c:v>
                </c:pt>
                <c:pt idx="2193">
                  <c:v>88.520037413681436</c:v>
                </c:pt>
                <c:pt idx="2194">
                  <c:v>88.550748232036327</c:v>
                </c:pt>
                <c:pt idx="2195">
                  <c:v>88.586300355837125</c:v>
                </c:pt>
                <c:pt idx="2196">
                  <c:v>88.617523511801593</c:v>
                </c:pt>
                <c:pt idx="2197">
                  <c:v>88.656685535995848</c:v>
                </c:pt>
                <c:pt idx="2198">
                  <c:v>88.693246873813848</c:v>
                </c:pt>
                <c:pt idx="2199">
                  <c:v>88.723942932502993</c:v>
                </c:pt>
                <c:pt idx="2200">
                  <c:v>88.75981433979257</c:v>
                </c:pt>
                <c:pt idx="2201">
                  <c:v>88.791069691928314</c:v>
                </c:pt>
                <c:pt idx="2202">
                  <c:v>88.82743940264929</c:v>
                </c:pt>
                <c:pt idx="2203">
                  <c:v>88.85939791136876</c:v>
                </c:pt>
                <c:pt idx="2204">
                  <c:v>88.89547593867195</c:v>
                </c:pt>
                <c:pt idx="2205">
                  <c:v>88.927380660267772</c:v>
                </c:pt>
                <c:pt idx="2206">
                  <c:v>88.969781423483539</c:v>
                </c:pt>
                <c:pt idx="2207">
                  <c:v>89.005732287825353</c:v>
                </c:pt>
                <c:pt idx="2208">
                  <c:v>89.038519458391661</c:v>
                </c:pt>
                <c:pt idx="2209">
                  <c:v>89.075763338840062</c:v>
                </c:pt>
                <c:pt idx="2210">
                  <c:v>89.108358781361375</c:v>
                </c:pt>
                <c:pt idx="2211">
                  <c:v>89.145087892724248</c:v>
                </c:pt>
                <c:pt idx="2212">
                  <c:v>89.178978298015394</c:v>
                </c:pt>
                <c:pt idx="2213">
                  <c:v>89.211116898536289</c:v>
                </c:pt>
                <c:pt idx="2214">
                  <c:v>89.249321073364655</c:v>
                </c:pt>
                <c:pt idx="2215">
                  <c:v>89.281996136279346</c:v>
                </c:pt>
                <c:pt idx="2216">
                  <c:v>89.320261760375772</c:v>
                </c:pt>
                <c:pt idx="2217">
                  <c:v>89.354574949504425</c:v>
                </c:pt>
                <c:pt idx="2218">
                  <c:v>89.391956331276745</c:v>
                </c:pt>
                <c:pt idx="2219">
                  <c:v>89.426375093784543</c:v>
                </c:pt>
                <c:pt idx="2220">
                  <c:v>89.465387131384645</c:v>
                </c:pt>
                <c:pt idx="2221">
                  <c:v>89.499501584062102</c:v>
                </c:pt>
                <c:pt idx="2222">
                  <c:v>89.53293304191196</c:v>
                </c:pt>
                <c:pt idx="2223">
                  <c:v>89.572696794797679</c:v>
                </c:pt>
                <c:pt idx="2224">
                  <c:v>89.607053884614444</c:v>
                </c:pt>
                <c:pt idx="2225">
                  <c:v>89.646871292776552</c:v>
                </c:pt>
                <c:pt idx="2226">
                  <c:v>89.681311467846058</c:v>
                </c:pt>
                <c:pt idx="2227">
                  <c:v>89.722364790171781</c:v>
                </c:pt>
                <c:pt idx="2228">
                  <c:v>89.756915609630809</c:v>
                </c:pt>
                <c:pt idx="2229">
                  <c:v>89.797757253728776</c:v>
                </c:pt>
                <c:pt idx="2230">
                  <c:v>89.833209888467564</c:v>
                </c:pt>
                <c:pt idx="2231">
                  <c:v>89.874270952451425</c:v>
                </c:pt>
                <c:pt idx="2232">
                  <c:v>89.909245445730448</c:v>
                </c:pt>
                <c:pt idx="2233">
                  <c:v>89.949652511625274</c:v>
                </c:pt>
                <c:pt idx="2234">
                  <c:v>89.986096955159283</c:v>
                </c:pt>
                <c:pt idx="2235">
                  <c:v>90.026256832048418</c:v>
                </c:pt>
                <c:pt idx="2236">
                  <c:v>90.062535279165488</c:v>
                </c:pt>
                <c:pt idx="2237">
                  <c:v>90.098239801078918</c:v>
                </c:pt>
                <c:pt idx="2238">
                  <c:v>90.140162257979824</c:v>
                </c:pt>
                <c:pt idx="2239">
                  <c:v>90.175462615179086</c:v>
                </c:pt>
                <c:pt idx="2240">
                  <c:v>90.217517554181285</c:v>
                </c:pt>
                <c:pt idx="2241">
                  <c:v>90.253168265838795</c:v>
                </c:pt>
                <c:pt idx="2242">
                  <c:v>90.295026977469163</c:v>
                </c:pt>
                <c:pt idx="2243">
                  <c:v>90.333744015553819</c:v>
                </c:pt>
                <c:pt idx="2244">
                  <c:v>90.380366858695325</c:v>
                </c:pt>
                <c:pt idx="2245">
                  <c:v>90.422831453872973</c:v>
                </c:pt>
                <c:pt idx="2246">
                  <c:v>90.459577568049653</c:v>
                </c:pt>
                <c:pt idx="2247">
                  <c:v>90.50297945888309</c:v>
                </c:pt>
                <c:pt idx="2248">
                  <c:v>90.539212792054386</c:v>
                </c:pt>
                <c:pt idx="2249">
                  <c:v>90.583163270784453</c:v>
                </c:pt>
                <c:pt idx="2250">
                  <c:v>90.620666421066119</c:v>
                </c:pt>
                <c:pt idx="2251">
                  <c:v>90.66837867073275</c:v>
                </c:pt>
                <c:pt idx="2252">
                  <c:v>90.712574211388215</c:v>
                </c:pt>
                <c:pt idx="2253">
                  <c:v>90.750105730714267</c:v>
                </c:pt>
                <c:pt idx="2254">
                  <c:v>90.794719286961524</c:v>
                </c:pt>
                <c:pt idx="2255">
                  <c:v>90.832362985234141</c:v>
                </c:pt>
                <c:pt idx="2256">
                  <c:v>90.881416136146854</c:v>
                </c:pt>
                <c:pt idx="2257">
                  <c:v>90.925429539897848</c:v>
                </c:pt>
                <c:pt idx="2258">
                  <c:v>90.963447128525317</c:v>
                </c:pt>
                <c:pt idx="2259">
                  <c:v>91.008529522534246</c:v>
                </c:pt>
                <c:pt idx="2260">
                  <c:v>91.047933009964439</c:v>
                </c:pt>
                <c:pt idx="2261">
                  <c:v>91.09698968434347</c:v>
                </c:pt>
                <c:pt idx="2262">
                  <c:v>91.1429051716472</c:v>
                </c:pt>
                <c:pt idx="2263">
                  <c:v>91.182936668028958</c:v>
                </c:pt>
                <c:pt idx="2264">
                  <c:v>91.22840032062706</c:v>
                </c:pt>
                <c:pt idx="2265">
                  <c:v>91.266620020490933</c:v>
                </c:pt>
                <c:pt idx="2266">
                  <c:v>91.31326652414532</c:v>
                </c:pt>
                <c:pt idx="2267">
                  <c:v>91.352477326663148</c:v>
                </c:pt>
                <c:pt idx="2268">
                  <c:v>91.398724198329887</c:v>
                </c:pt>
                <c:pt idx="2269">
                  <c:v>91.438064036934406</c:v>
                </c:pt>
                <c:pt idx="2270">
                  <c:v>91.484826763563021</c:v>
                </c:pt>
                <c:pt idx="2271">
                  <c:v>91.525424340416279</c:v>
                </c:pt>
                <c:pt idx="2272">
                  <c:v>91.576856024635092</c:v>
                </c:pt>
                <c:pt idx="2273">
                  <c:v>91.62293258656635</c:v>
                </c:pt>
                <c:pt idx="2274">
                  <c:v>91.66316464439177</c:v>
                </c:pt>
                <c:pt idx="2275">
                  <c:v>91.710856682644661</c:v>
                </c:pt>
                <c:pt idx="2276">
                  <c:v>91.751321397832314</c:v>
                </c:pt>
                <c:pt idx="2277">
                  <c:v>91.798446817642628</c:v>
                </c:pt>
                <c:pt idx="2278">
                  <c:v>91.840044275629054</c:v>
                </c:pt>
                <c:pt idx="2279">
                  <c:v>91.886777385298757</c:v>
                </c:pt>
                <c:pt idx="2280">
                  <c:v>91.928192968121351</c:v>
                </c:pt>
                <c:pt idx="2281">
                  <c:v>91.982210795711126</c:v>
                </c:pt>
                <c:pt idx="2282">
                  <c:v>92.0304338078098</c:v>
                </c:pt>
                <c:pt idx="2283">
                  <c:v>92.072407195141807</c:v>
                </c:pt>
                <c:pt idx="2284">
                  <c:v>92.119745079236608</c:v>
                </c:pt>
                <c:pt idx="2285">
                  <c:v>92.161108458795539</c:v>
                </c:pt>
                <c:pt idx="2286">
                  <c:v>92.209290629326233</c:v>
                </c:pt>
                <c:pt idx="2287">
                  <c:v>92.251644985709902</c:v>
                </c:pt>
                <c:pt idx="2288">
                  <c:v>92.306635815356955</c:v>
                </c:pt>
                <c:pt idx="2289">
                  <c:v>92.35470487121502</c:v>
                </c:pt>
                <c:pt idx="2290">
                  <c:v>92.397422695651969</c:v>
                </c:pt>
                <c:pt idx="2291">
                  <c:v>92.446065969819713</c:v>
                </c:pt>
                <c:pt idx="2292">
                  <c:v>92.487966955676839</c:v>
                </c:pt>
                <c:pt idx="2293">
                  <c:v>92.538156481617222</c:v>
                </c:pt>
                <c:pt idx="2294">
                  <c:v>92.580034832341596</c:v>
                </c:pt>
                <c:pt idx="2295">
                  <c:v>92.635756616125576</c:v>
                </c:pt>
                <c:pt idx="2296">
                  <c:v>92.685910001353719</c:v>
                </c:pt>
                <c:pt idx="2297">
                  <c:v>92.728624183291032</c:v>
                </c:pt>
                <c:pt idx="2298">
                  <c:v>92.778045860914119</c:v>
                </c:pt>
                <c:pt idx="2299">
                  <c:v>92.82112705805767</c:v>
                </c:pt>
                <c:pt idx="2300">
                  <c:v>92.878241372170336</c:v>
                </c:pt>
                <c:pt idx="2301">
                  <c:v>92.927278912756506</c:v>
                </c:pt>
                <c:pt idx="2302">
                  <c:v>92.97268944842692</c:v>
                </c:pt>
                <c:pt idx="2303">
                  <c:v>93.022477654882749</c:v>
                </c:pt>
                <c:pt idx="2304">
                  <c:v>93.067323261224544</c:v>
                </c:pt>
                <c:pt idx="2305">
                  <c:v>93.11815617584638</c:v>
                </c:pt>
                <c:pt idx="2306">
                  <c:v>93.163632075577411</c:v>
                </c:pt>
                <c:pt idx="2307">
                  <c:v>93.214390272161708</c:v>
                </c:pt>
                <c:pt idx="2308">
                  <c:v>93.259487012884236</c:v>
                </c:pt>
                <c:pt idx="2309">
                  <c:v>93.309368956731944</c:v>
                </c:pt>
                <c:pt idx="2310">
                  <c:v>93.355741246578617</c:v>
                </c:pt>
                <c:pt idx="2311">
                  <c:v>93.40727220298092</c:v>
                </c:pt>
                <c:pt idx="2312">
                  <c:v>93.450461138858884</c:v>
                </c:pt>
                <c:pt idx="2313">
                  <c:v>93.510297384375221</c:v>
                </c:pt>
                <c:pt idx="2314">
                  <c:v>93.560501844244044</c:v>
                </c:pt>
                <c:pt idx="2315">
                  <c:v>93.607099265296682</c:v>
                </c:pt>
                <c:pt idx="2316">
                  <c:v>93.65738447068297</c:v>
                </c:pt>
                <c:pt idx="2317">
                  <c:v>93.702867926804473</c:v>
                </c:pt>
                <c:pt idx="2318">
                  <c:v>93.761659279323567</c:v>
                </c:pt>
                <c:pt idx="2319">
                  <c:v>93.814519955484414</c:v>
                </c:pt>
                <c:pt idx="2320">
                  <c:v>93.860439937885815</c:v>
                </c:pt>
                <c:pt idx="2321">
                  <c:v>93.911576638741423</c:v>
                </c:pt>
                <c:pt idx="2322">
                  <c:v>93.957736102964276</c:v>
                </c:pt>
                <c:pt idx="2323">
                  <c:v>94.017245787659093</c:v>
                </c:pt>
                <c:pt idx="2324">
                  <c:v>94.068950532469159</c:v>
                </c:pt>
                <c:pt idx="2325">
                  <c:v>94.116572867888237</c:v>
                </c:pt>
                <c:pt idx="2326">
                  <c:v>94.175886341144604</c:v>
                </c:pt>
                <c:pt idx="2327">
                  <c:v>94.228639832939976</c:v>
                </c:pt>
                <c:pt idx="2328">
                  <c:v>94.275053765485211</c:v>
                </c:pt>
                <c:pt idx="2329">
                  <c:v>94.329819699684663</c:v>
                </c:pt>
                <c:pt idx="2330">
                  <c:v>94.37671248777076</c:v>
                </c:pt>
                <c:pt idx="2331">
                  <c:v>94.435960461360224</c:v>
                </c:pt>
                <c:pt idx="2332">
                  <c:v>94.490458339325968</c:v>
                </c:pt>
                <c:pt idx="2333">
                  <c:v>94.538528489312711</c:v>
                </c:pt>
                <c:pt idx="2334">
                  <c:v>94.592013179651673</c:v>
                </c:pt>
                <c:pt idx="2335">
                  <c:v>94.640322922909888</c:v>
                </c:pt>
                <c:pt idx="2336">
                  <c:v>94.694273193888563</c:v>
                </c:pt>
                <c:pt idx="2337">
                  <c:v>94.742751933140923</c:v>
                </c:pt>
                <c:pt idx="2338">
                  <c:v>94.796937066459961</c:v>
                </c:pt>
                <c:pt idx="2339">
                  <c:v>94.845204878322477</c:v>
                </c:pt>
                <c:pt idx="2340">
                  <c:v>94.905955888893985</c:v>
                </c:pt>
                <c:pt idx="2341">
                  <c:v>94.96179356511432</c:v>
                </c:pt>
                <c:pt idx="2342">
                  <c:v>95.010092298532015</c:v>
                </c:pt>
                <c:pt idx="2343">
                  <c:v>95.066087731177944</c:v>
                </c:pt>
                <c:pt idx="2344">
                  <c:v>95.114304375853848</c:v>
                </c:pt>
                <c:pt idx="2345">
                  <c:v>95.175257044271518</c:v>
                </c:pt>
                <c:pt idx="2346">
                  <c:v>95.233274428706153</c:v>
                </c:pt>
                <c:pt idx="2347">
                  <c:v>95.282319154017856</c:v>
                </c:pt>
                <c:pt idx="2348">
                  <c:v>95.335867209368743</c:v>
                </c:pt>
                <c:pt idx="2349">
                  <c:v>95.385146175388797</c:v>
                </c:pt>
                <c:pt idx="2350">
                  <c:v>95.447613374236795</c:v>
                </c:pt>
                <c:pt idx="2351">
                  <c:v>95.50360073664487</c:v>
                </c:pt>
                <c:pt idx="2352">
                  <c:v>95.554037923133492</c:v>
                </c:pt>
                <c:pt idx="2353">
                  <c:v>95.610246737401539</c:v>
                </c:pt>
                <c:pt idx="2354">
                  <c:v>95.659780042235326</c:v>
                </c:pt>
                <c:pt idx="2355">
                  <c:v>95.717869858894602</c:v>
                </c:pt>
                <c:pt idx="2356">
                  <c:v>95.766728768284722</c:v>
                </c:pt>
                <c:pt idx="2357">
                  <c:v>95.824047872181382</c:v>
                </c:pt>
                <c:pt idx="2358">
                  <c:v>95.874860540594369</c:v>
                </c:pt>
                <c:pt idx="2359">
                  <c:v>95.933539674199622</c:v>
                </c:pt>
                <c:pt idx="2360">
                  <c:v>95.982542362134893</c:v>
                </c:pt>
                <c:pt idx="2361">
                  <c:v>96.040182874030563</c:v>
                </c:pt>
                <c:pt idx="2362">
                  <c:v>96.090442358149858</c:v>
                </c:pt>
                <c:pt idx="2363">
                  <c:v>96.148326469572496</c:v>
                </c:pt>
                <c:pt idx="2364">
                  <c:v>96.200011101498504</c:v>
                </c:pt>
                <c:pt idx="2365">
                  <c:v>96.257018710661001</c:v>
                </c:pt>
                <c:pt idx="2366">
                  <c:v>96.308718750093419</c:v>
                </c:pt>
                <c:pt idx="2367">
                  <c:v>96.372374782432061</c:v>
                </c:pt>
                <c:pt idx="2368">
                  <c:v>96.429273895859126</c:v>
                </c:pt>
                <c:pt idx="2369">
                  <c:v>96.481173436848053</c:v>
                </c:pt>
                <c:pt idx="2370">
                  <c:v>96.539428349565924</c:v>
                </c:pt>
                <c:pt idx="2371">
                  <c:v>96.590859617630613</c:v>
                </c:pt>
                <c:pt idx="2372">
                  <c:v>96.655813415605081</c:v>
                </c:pt>
                <c:pt idx="2373">
                  <c:v>96.716373518402804</c:v>
                </c:pt>
                <c:pt idx="2374">
                  <c:v>96.767055630213463</c:v>
                </c:pt>
                <c:pt idx="2375">
                  <c:v>96.825459319950923</c:v>
                </c:pt>
                <c:pt idx="2376">
                  <c:v>96.878391400006393</c:v>
                </c:pt>
                <c:pt idx="2377">
                  <c:v>96.937702019250167</c:v>
                </c:pt>
                <c:pt idx="2378">
                  <c:v>96.988620005445199</c:v>
                </c:pt>
                <c:pt idx="2379">
                  <c:v>97.048866001169813</c:v>
                </c:pt>
                <c:pt idx="2380">
                  <c:v>97.099727201896457</c:v>
                </c:pt>
                <c:pt idx="2381">
                  <c:v>97.167324457759662</c:v>
                </c:pt>
                <c:pt idx="2382">
                  <c:v>97.227041485628632</c:v>
                </c:pt>
                <c:pt idx="2383">
                  <c:v>97.280427117172735</c:v>
                </c:pt>
                <c:pt idx="2384">
                  <c:v>97.338410203636286</c:v>
                </c:pt>
                <c:pt idx="2385">
                  <c:v>97.390736902489024</c:v>
                </c:pt>
                <c:pt idx="2386">
                  <c:v>97.452260473676816</c:v>
                </c:pt>
                <c:pt idx="2387">
                  <c:v>97.503961362112037</c:v>
                </c:pt>
                <c:pt idx="2388">
                  <c:v>97.564657318939553</c:v>
                </c:pt>
                <c:pt idx="2389">
                  <c:v>97.618513711791536</c:v>
                </c:pt>
                <c:pt idx="2390">
                  <c:v>97.678120344517936</c:v>
                </c:pt>
                <c:pt idx="2391">
                  <c:v>97.731157568272224</c:v>
                </c:pt>
                <c:pt idx="2392">
                  <c:v>97.799533728617746</c:v>
                </c:pt>
                <c:pt idx="2393">
                  <c:v>97.8613863486448</c:v>
                </c:pt>
                <c:pt idx="2394">
                  <c:v>97.914246412987026</c:v>
                </c:pt>
                <c:pt idx="2395">
                  <c:v>97.976341552506426</c:v>
                </c:pt>
                <c:pt idx="2396">
                  <c:v>98.029133512411676</c:v>
                </c:pt>
                <c:pt idx="2397">
                  <c:v>98.091643221786029</c:v>
                </c:pt>
                <c:pt idx="2398">
                  <c:v>98.145401019253569</c:v>
                </c:pt>
                <c:pt idx="2399">
                  <c:v>98.207829413300317</c:v>
                </c:pt>
                <c:pt idx="2400">
                  <c:v>98.260779479444267</c:v>
                </c:pt>
                <c:pt idx="2401">
                  <c:v>98.322660983013478</c:v>
                </c:pt>
                <c:pt idx="2402">
                  <c:v>98.377319426576676</c:v>
                </c:pt>
                <c:pt idx="2403">
                  <c:v>98.438885707770652</c:v>
                </c:pt>
                <c:pt idx="2404">
                  <c:v>98.492353925073587</c:v>
                </c:pt>
                <c:pt idx="2405">
                  <c:v>98.562025329436892</c:v>
                </c:pt>
                <c:pt idx="2406">
                  <c:v>98.624657847865024</c:v>
                </c:pt>
                <c:pt idx="2407">
                  <c:v>98.678177993311991</c:v>
                </c:pt>
                <c:pt idx="2408">
                  <c:v>98.742205709537259</c:v>
                </c:pt>
                <c:pt idx="2409">
                  <c:v>98.794289084107703</c:v>
                </c:pt>
                <c:pt idx="2410">
                  <c:v>98.858147128352655</c:v>
                </c:pt>
                <c:pt idx="2411">
                  <c:v>98.911954275703039</c:v>
                </c:pt>
                <c:pt idx="2412">
                  <c:v>98.975971141535823</c:v>
                </c:pt>
                <c:pt idx="2413">
                  <c:v>99.030160196661313</c:v>
                </c:pt>
                <c:pt idx="2414">
                  <c:v>99.100519312515402</c:v>
                </c:pt>
                <c:pt idx="2415">
                  <c:v>99.163728653708986</c:v>
                </c:pt>
                <c:pt idx="2416">
                  <c:v>99.21718698580915</c:v>
                </c:pt>
                <c:pt idx="2417">
                  <c:v>99.281567258122067</c:v>
                </c:pt>
                <c:pt idx="2418">
                  <c:v>99.336006985631997</c:v>
                </c:pt>
                <c:pt idx="2419">
                  <c:v>99.406500512449455</c:v>
                </c:pt>
                <c:pt idx="2420">
                  <c:v>99.471038166184456</c:v>
                </c:pt>
                <c:pt idx="2421">
                  <c:v>99.526365007283275</c:v>
                </c:pt>
                <c:pt idx="2422">
                  <c:v>99.590006694819067</c:v>
                </c:pt>
                <c:pt idx="2423">
                  <c:v>99.645238751956313</c:v>
                </c:pt>
                <c:pt idx="2424">
                  <c:v>99.710160597412212</c:v>
                </c:pt>
                <c:pt idx="2425">
                  <c:v>99.765007662687609</c:v>
                </c:pt>
                <c:pt idx="2426">
                  <c:v>99.837302343490393</c:v>
                </c:pt>
                <c:pt idx="2427">
                  <c:v>99.900701943441263</c:v>
                </c:pt>
                <c:pt idx="2428">
                  <c:v>99.956711407844296</c:v>
                </c:pt>
                <c:pt idx="2429">
                  <c:v>100.0212341735775</c:v>
                </c:pt>
                <c:pt idx="2430">
                  <c:v>100.07732725040439</c:v>
                </c:pt>
                <c:pt idx="2431">
                  <c:v>100.1418787080664</c:v>
                </c:pt>
                <c:pt idx="2432">
                  <c:v>100.1971192653441</c:v>
                </c:pt>
                <c:pt idx="2433">
                  <c:v>100.2539738431071</c:v>
                </c:pt>
                <c:pt idx="2434">
                  <c:v>100.3165386030262</c:v>
                </c:pt>
                <c:pt idx="2435">
                  <c:v>100.3739556681133</c:v>
                </c:pt>
                <c:pt idx="2436">
                  <c:v>100.4390534500584</c:v>
                </c:pt>
                <c:pt idx="2437">
                  <c:v>100.4951513772388</c:v>
                </c:pt>
                <c:pt idx="2438">
                  <c:v>100.5673876845149</c:v>
                </c:pt>
                <c:pt idx="2439">
                  <c:v>100.63268939819589</c:v>
                </c:pt>
                <c:pt idx="2440">
                  <c:v>100.68824748927079</c:v>
                </c:pt>
                <c:pt idx="2441">
                  <c:v>100.7551284357025</c:v>
                </c:pt>
                <c:pt idx="2442">
                  <c:v>100.81089777248739</c:v>
                </c:pt>
                <c:pt idx="2443">
                  <c:v>100.8839704133478</c:v>
                </c:pt>
                <c:pt idx="2444">
                  <c:v>100.9491532547422</c:v>
                </c:pt>
                <c:pt idx="2445">
                  <c:v>101.0075608225081</c:v>
                </c:pt>
                <c:pt idx="2446">
                  <c:v>101.0723929373539</c:v>
                </c:pt>
                <c:pt idx="2447">
                  <c:v>101.1291428421155</c:v>
                </c:pt>
                <c:pt idx="2448">
                  <c:v>101.1960103122444</c:v>
                </c:pt>
                <c:pt idx="2449">
                  <c:v>101.2533648657336</c:v>
                </c:pt>
                <c:pt idx="2450">
                  <c:v>101.32739149284239</c:v>
                </c:pt>
                <c:pt idx="2451">
                  <c:v>101.3941520651799</c:v>
                </c:pt>
                <c:pt idx="2452">
                  <c:v>101.45239331194161</c:v>
                </c:pt>
                <c:pt idx="2453">
                  <c:v>101.51862814831441</c:v>
                </c:pt>
                <c:pt idx="2454">
                  <c:v>101.57561137222061</c:v>
                </c:pt>
                <c:pt idx="2455">
                  <c:v>101.642334129498</c:v>
                </c:pt>
                <c:pt idx="2456">
                  <c:v>101.69997478757401</c:v>
                </c:pt>
                <c:pt idx="2457">
                  <c:v>101.76638516248779</c:v>
                </c:pt>
                <c:pt idx="2458">
                  <c:v>101.823895409344</c:v>
                </c:pt>
                <c:pt idx="2459">
                  <c:v>101.8991607590937</c:v>
                </c:pt>
                <c:pt idx="2460">
                  <c:v>101.9652367802486</c:v>
                </c:pt>
                <c:pt idx="2461">
                  <c:v>102.0245086383423</c:v>
                </c:pt>
                <c:pt idx="2462">
                  <c:v>102.0977537624433</c:v>
                </c:pt>
                <c:pt idx="2463">
                  <c:v>102.16553013868651</c:v>
                </c:pt>
                <c:pt idx="2464">
                  <c:v>102.2245334923871</c:v>
                </c:pt>
                <c:pt idx="2465">
                  <c:v>102.2913297816113</c:v>
                </c:pt>
                <c:pt idx="2466">
                  <c:v>102.349897700996</c:v>
                </c:pt>
                <c:pt idx="2467">
                  <c:v>102.418241914742</c:v>
                </c:pt>
                <c:pt idx="2468">
                  <c:v>102.4773627268694</c:v>
                </c:pt>
                <c:pt idx="2469">
                  <c:v>102.54503327735149</c:v>
                </c:pt>
                <c:pt idx="2470">
                  <c:v>102.60269202452091</c:v>
                </c:pt>
                <c:pt idx="2471">
                  <c:v>102.67087712897251</c:v>
                </c:pt>
                <c:pt idx="2472">
                  <c:v>102.73008956039391</c:v>
                </c:pt>
                <c:pt idx="2473">
                  <c:v>102.8049459075641</c:v>
                </c:pt>
                <c:pt idx="2474">
                  <c:v>102.8726357582007</c:v>
                </c:pt>
                <c:pt idx="2475">
                  <c:v>102.9326764871423</c:v>
                </c:pt>
                <c:pt idx="2476">
                  <c:v>103.0079150404234</c:v>
                </c:pt>
                <c:pt idx="2477">
                  <c:v>103.0756699264857</c:v>
                </c:pt>
                <c:pt idx="2478">
                  <c:v>103.13620587475759</c:v>
                </c:pt>
                <c:pt idx="2479">
                  <c:v>103.20470072826581</c:v>
                </c:pt>
                <c:pt idx="2480">
                  <c:v>103.2648169378556</c:v>
                </c:pt>
                <c:pt idx="2481">
                  <c:v>103.3340224361943</c:v>
                </c:pt>
                <c:pt idx="2482">
                  <c:v>103.391440420583</c:v>
                </c:pt>
                <c:pt idx="2483">
                  <c:v>103.4683226400111</c:v>
                </c:pt>
                <c:pt idx="2484">
                  <c:v>103.53675117096689</c:v>
                </c:pt>
                <c:pt idx="2485">
                  <c:v>103.5972271434164</c:v>
                </c:pt>
                <c:pt idx="2486">
                  <c:v>103.6642010363919</c:v>
                </c:pt>
                <c:pt idx="2487">
                  <c:v>103.7254414875237</c:v>
                </c:pt>
                <c:pt idx="2488">
                  <c:v>103.7938330645112</c:v>
                </c:pt>
                <c:pt idx="2489">
                  <c:v>103.85421908531799</c:v>
                </c:pt>
                <c:pt idx="2490">
                  <c:v>103.9304640618942</c:v>
                </c:pt>
                <c:pt idx="2491">
                  <c:v>103.9984902262016</c:v>
                </c:pt>
                <c:pt idx="2492">
                  <c:v>104.0608906584623</c:v>
                </c:pt>
                <c:pt idx="2493">
                  <c:v>104.12805094658751</c:v>
                </c:pt>
                <c:pt idx="2494">
                  <c:v>104.1900884231916</c:v>
                </c:pt>
                <c:pt idx="2495">
                  <c:v>104.26519215368801</c:v>
                </c:pt>
                <c:pt idx="2496">
                  <c:v>104.3352328462917</c:v>
                </c:pt>
                <c:pt idx="2497">
                  <c:v>104.39670007958669</c:v>
                </c:pt>
                <c:pt idx="2498">
                  <c:v>104.4640801011286</c:v>
                </c:pt>
                <c:pt idx="2499">
                  <c:v>104.52544856913489</c:v>
                </c:pt>
                <c:pt idx="2500">
                  <c:v>104.59661359942071</c:v>
                </c:pt>
                <c:pt idx="2501">
                  <c:v>104.66027474732731</c:v>
                </c:pt>
                <c:pt idx="2502">
                  <c:v>104.7271732521501</c:v>
                </c:pt>
                <c:pt idx="2503">
                  <c:v>104.7884588382281</c:v>
                </c:pt>
                <c:pt idx="2504">
                  <c:v>104.8664292805729</c:v>
                </c:pt>
                <c:pt idx="2505">
                  <c:v>104.937926009592</c:v>
                </c:pt>
                <c:pt idx="2506">
                  <c:v>104.9978669395262</c:v>
                </c:pt>
                <c:pt idx="2507">
                  <c:v>105.06645946515179</c:v>
                </c:pt>
                <c:pt idx="2508">
                  <c:v>105.1289063190945</c:v>
                </c:pt>
                <c:pt idx="2509">
                  <c:v>105.20070758016951</c:v>
                </c:pt>
                <c:pt idx="2510">
                  <c:v>105.26040917217961</c:v>
                </c:pt>
                <c:pt idx="2511">
                  <c:v>105.329888384245</c:v>
                </c:pt>
                <c:pt idx="2512">
                  <c:v>105.3913940998485</c:v>
                </c:pt>
                <c:pt idx="2513">
                  <c:v>105.4707780936866</c:v>
                </c:pt>
                <c:pt idx="2514">
                  <c:v>105.54246204338109</c:v>
                </c:pt>
                <c:pt idx="2515">
                  <c:v>105.6032956577989</c:v>
                </c:pt>
                <c:pt idx="2516">
                  <c:v>105.6727028992933</c:v>
                </c:pt>
                <c:pt idx="2517">
                  <c:v>105.7351642833132</c:v>
                </c:pt>
                <c:pt idx="2518">
                  <c:v>105.806758222318</c:v>
                </c:pt>
                <c:pt idx="2519">
                  <c:v>105.8675337278612</c:v>
                </c:pt>
                <c:pt idx="2520">
                  <c:v>105.9383344303012</c:v>
                </c:pt>
                <c:pt idx="2521">
                  <c:v>106.0007609899549</c:v>
                </c:pt>
                <c:pt idx="2522">
                  <c:v>106.0799348333189</c:v>
                </c:pt>
                <c:pt idx="2523">
                  <c:v>106.1516456548098</c:v>
                </c:pt>
                <c:pt idx="2524">
                  <c:v>106.21355951742829</c:v>
                </c:pt>
                <c:pt idx="2525">
                  <c:v>106.2853753984905</c:v>
                </c:pt>
                <c:pt idx="2526">
                  <c:v>106.3454790650824</c:v>
                </c:pt>
                <c:pt idx="2527">
                  <c:v>106.41850772950021</c:v>
                </c:pt>
                <c:pt idx="2528">
                  <c:v>106.47986057837819</c:v>
                </c:pt>
                <c:pt idx="2529">
                  <c:v>106.55827191751651</c:v>
                </c:pt>
                <c:pt idx="2530">
                  <c:v>106.63038901293849</c:v>
                </c:pt>
                <c:pt idx="2531">
                  <c:v>106.69246008712921</c:v>
                </c:pt>
                <c:pt idx="2532">
                  <c:v>106.76294236483029</c:v>
                </c:pt>
                <c:pt idx="2533">
                  <c:v>106.8248802392732</c:v>
                </c:pt>
                <c:pt idx="2534">
                  <c:v>106.90392863776469</c:v>
                </c:pt>
                <c:pt idx="2535">
                  <c:v>106.9759182049347</c:v>
                </c:pt>
                <c:pt idx="2536">
                  <c:v>107.037595226777</c:v>
                </c:pt>
                <c:pt idx="2537">
                  <c:v>107.11111500073611</c:v>
                </c:pt>
                <c:pt idx="2538">
                  <c:v>107.1716272095331</c:v>
                </c:pt>
                <c:pt idx="2539">
                  <c:v>107.24349911405351</c:v>
                </c:pt>
                <c:pt idx="2540">
                  <c:v>107.3060281195515</c:v>
                </c:pt>
                <c:pt idx="2541">
                  <c:v>107.3872488523464</c:v>
                </c:pt>
                <c:pt idx="2542">
                  <c:v>107.4586291133773</c:v>
                </c:pt>
                <c:pt idx="2543">
                  <c:v>107.52228643820069</c:v>
                </c:pt>
                <c:pt idx="2544">
                  <c:v>107.5937453738309</c:v>
                </c:pt>
                <c:pt idx="2545">
                  <c:v>107.6571876963461</c:v>
                </c:pt>
                <c:pt idx="2546">
                  <c:v>107.72870898728939</c:v>
                </c:pt>
                <c:pt idx="2547">
                  <c:v>107.7910999512345</c:v>
                </c:pt>
                <c:pt idx="2548">
                  <c:v>107.87082327661381</c:v>
                </c:pt>
                <c:pt idx="2549">
                  <c:v>107.9445893388089</c:v>
                </c:pt>
                <c:pt idx="2550">
                  <c:v>108.0065504805241</c:v>
                </c:pt>
                <c:pt idx="2551">
                  <c:v>108.0794196478667</c:v>
                </c:pt>
                <c:pt idx="2552">
                  <c:v>108.14161398048191</c:v>
                </c:pt>
                <c:pt idx="2553">
                  <c:v>108.2159109101874</c:v>
                </c:pt>
                <c:pt idx="2554">
                  <c:v>108.2780094719007</c:v>
                </c:pt>
                <c:pt idx="2555">
                  <c:v>108.3513908533772</c:v>
                </c:pt>
                <c:pt idx="2556">
                  <c:v>108.4137494942059</c:v>
                </c:pt>
                <c:pt idx="2557">
                  <c:v>108.47527333558681</c:v>
                </c:pt>
                <c:pt idx="2558">
                  <c:v>108.54785219514579</c:v>
                </c:pt>
                <c:pt idx="2559">
                  <c:v>108.61143983374519</c:v>
                </c:pt>
                <c:pt idx="2560">
                  <c:v>108.6833777508801</c:v>
                </c:pt>
                <c:pt idx="2561">
                  <c:v>108.74550229842831</c:v>
                </c:pt>
                <c:pt idx="2562">
                  <c:v>108.80719159667051</c:v>
                </c:pt>
                <c:pt idx="2563">
                  <c:v>108.8808543245285</c:v>
                </c:pt>
                <c:pt idx="2564">
                  <c:v>108.94504281308311</c:v>
                </c:pt>
                <c:pt idx="2565">
                  <c:v>109.0180097434567</c:v>
                </c:pt>
                <c:pt idx="2566">
                  <c:v>109.08241598498159</c:v>
                </c:pt>
                <c:pt idx="2567">
                  <c:v>109.1544126702063</c:v>
                </c:pt>
                <c:pt idx="2568">
                  <c:v>109.21730568264429</c:v>
                </c:pt>
                <c:pt idx="2569">
                  <c:v>109.29095621530119</c:v>
                </c:pt>
                <c:pt idx="2570">
                  <c:v>109.35288745471389</c:v>
                </c:pt>
                <c:pt idx="2571">
                  <c:v>109.4363995044538</c:v>
                </c:pt>
                <c:pt idx="2572">
                  <c:v>109.5079557877125</c:v>
                </c:pt>
                <c:pt idx="2573">
                  <c:v>109.5713715482031</c:v>
                </c:pt>
                <c:pt idx="2574">
                  <c:v>109.6465964106028</c:v>
                </c:pt>
                <c:pt idx="2575">
                  <c:v>109.7079188711772</c:v>
                </c:pt>
                <c:pt idx="2576">
                  <c:v>109.7907007579589</c:v>
                </c:pt>
                <c:pt idx="2577">
                  <c:v>109.8648804855473</c:v>
                </c:pt>
                <c:pt idx="2578">
                  <c:v>109.92735154072309</c:v>
                </c:pt>
                <c:pt idx="2579">
                  <c:v>110.0021847550799</c:v>
                </c:pt>
                <c:pt idx="2580">
                  <c:v>110.0633362510582</c:v>
                </c:pt>
                <c:pt idx="2581">
                  <c:v>110.13630437375021</c:v>
                </c:pt>
                <c:pt idx="2582">
                  <c:v>110.1986390528979</c:v>
                </c:pt>
                <c:pt idx="2583">
                  <c:v>110.28208700528531</c:v>
                </c:pt>
                <c:pt idx="2584">
                  <c:v>110.3546329085971</c:v>
                </c:pt>
                <c:pt idx="2585">
                  <c:v>110.4168284021649</c:v>
                </c:pt>
                <c:pt idx="2586">
                  <c:v>110.499886586138</c:v>
                </c:pt>
                <c:pt idx="2587">
                  <c:v>110.5736726554411</c:v>
                </c:pt>
                <c:pt idx="2588">
                  <c:v>110.63723579091869</c:v>
                </c:pt>
                <c:pt idx="2589">
                  <c:v>110.7119189757823</c:v>
                </c:pt>
                <c:pt idx="2590">
                  <c:v>110.77646480909139</c:v>
                </c:pt>
                <c:pt idx="2591">
                  <c:v>110.84913823100641</c:v>
                </c:pt>
                <c:pt idx="2592">
                  <c:v>110.915930259794</c:v>
                </c:pt>
                <c:pt idx="2593">
                  <c:v>110.98868839112779</c:v>
                </c:pt>
                <c:pt idx="2594">
                  <c:v>111.0517049559639</c:v>
                </c:pt>
                <c:pt idx="2595">
                  <c:v>111.1265668564541</c:v>
                </c:pt>
                <c:pt idx="2596">
                  <c:v>111.19094684362391</c:v>
                </c:pt>
                <c:pt idx="2597">
                  <c:v>111.2726231480256</c:v>
                </c:pt>
                <c:pt idx="2598">
                  <c:v>111.345932737544</c:v>
                </c:pt>
                <c:pt idx="2599">
                  <c:v>111.4099578126677</c:v>
                </c:pt>
                <c:pt idx="2600">
                  <c:v>111.4844059916484</c:v>
                </c:pt>
                <c:pt idx="2601">
                  <c:v>111.5486994814231</c:v>
                </c:pt>
                <c:pt idx="2602">
                  <c:v>111.62256562112179</c:v>
                </c:pt>
                <c:pt idx="2603">
                  <c:v>111.68880355066941</c:v>
                </c:pt>
                <c:pt idx="2604">
                  <c:v>111.7621284058674</c:v>
                </c:pt>
                <c:pt idx="2605">
                  <c:v>111.8259969514651</c:v>
                </c:pt>
                <c:pt idx="2606">
                  <c:v>111.9021414622003</c:v>
                </c:pt>
                <c:pt idx="2607">
                  <c:v>111.9645101874339</c:v>
                </c:pt>
                <c:pt idx="2608">
                  <c:v>112.040461840348</c:v>
                </c:pt>
                <c:pt idx="2609">
                  <c:v>112.1034633001737</c:v>
                </c:pt>
                <c:pt idx="2610">
                  <c:v>112.1878154876446</c:v>
                </c:pt>
                <c:pt idx="2611">
                  <c:v>112.2609159920811</c:v>
                </c:pt>
                <c:pt idx="2612">
                  <c:v>112.3264623204072</c:v>
                </c:pt>
                <c:pt idx="2613">
                  <c:v>112.4006927638559</c:v>
                </c:pt>
                <c:pt idx="2614">
                  <c:v>112.463711554501</c:v>
                </c:pt>
                <c:pt idx="2615">
                  <c:v>112.53884224180609</c:v>
                </c:pt>
                <c:pt idx="2616">
                  <c:v>112.6038058317226</c:v>
                </c:pt>
                <c:pt idx="2617">
                  <c:v>112.6767946968334</c:v>
                </c:pt>
                <c:pt idx="2618">
                  <c:v>112.7409331979199</c:v>
                </c:pt>
                <c:pt idx="2619">
                  <c:v>112.8242393901555</c:v>
                </c:pt>
                <c:pt idx="2620">
                  <c:v>112.8973423445963</c:v>
                </c:pt>
                <c:pt idx="2621">
                  <c:v>112.96326436092291</c:v>
                </c:pt>
                <c:pt idx="2622">
                  <c:v>113.0374022926456</c:v>
                </c:pt>
                <c:pt idx="2623">
                  <c:v>113.10003121360511</c:v>
                </c:pt>
                <c:pt idx="2624">
                  <c:v>113.1762725375377</c:v>
                </c:pt>
                <c:pt idx="2625">
                  <c:v>113.24202624462259</c:v>
                </c:pt>
                <c:pt idx="2626">
                  <c:v>113.32491508388939</c:v>
                </c:pt>
                <c:pt idx="2627">
                  <c:v>113.3969327231616</c:v>
                </c:pt>
                <c:pt idx="2628">
                  <c:v>113.46319392170039</c:v>
                </c:pt>
                <c:pt idx="2629">
                  <c:v>113.5357344948582</c:v>
                </c:pt>
                <c:pt idx="2630">
                  <c:v>113.6016141043952</c:v>
                </c:pt>
                <c:pt idx="2631">
                  <c:v>113.6756238101612</c:v>
                </c:pt>
                <c:pt idx="2632">
                  <c:v>113.7382326910716</c:v>
                </c:pt>
                <c:pt idx="2633">
                  <c:v>113.8230028965887</c:v>
                </c:pt>
                <c:pt idx="2634">
                  <c:v>113.89776319760971</c:v>
                </c:pt>
                <c:pt idx="2635">
                  <c:v>113.9626829697237</c:v>
                </c:pt>
                <c:pt idx="2636">
                  <c:v>114.03684289924421</c:v>
                </c:pt>
                <c:pt idx="2637">
                  <c:v>114.10252626017611</c:v>
                </c:pt>
                <c:pt idx="2638">
                  <c:v>114.175741700008</c:v>
                </c:pt>
                <c:pt idx="2639">
                  <c:v>114.2419457551364</c:v>
                </c:pt>
                <c:pt idx="2640">
                  <c:v>114.3175171779835</c:v>
                </c:pt>
                <c:pt idx="2641">
                  <c:v>114.38137005000659</c:v>
                </c:pt>
                <c:pt idx="2642">
                  <c:v>114.4560976495322</c:v>
                </c:pt>
                <c:pt idx="2643">
                  <c:v>114.5225016530928</c:v>
                </c:pt>
                <c:pt idx="2644">
                  <c:v>114.5959554763606</c:v>
                </c:pt>
                <c:pt idx="2645">
                  <c:v>114.6616509647713</c:v>
                </c:pt>
                <c:pt idx="2646">
                  <c:v>114.73500057592381</c:v>
                </c:pt>
                <c:pt idx="2647">
                  <c:v>114.8000990403519</c:v>
                </c:pt>
                <c:pt idx="2648">
                  <c:v>114.8743291717214</c:v>
                </c:pt>
                <c:pt idx="2649">
                  <c:v>114.940256969044</c:v>
                </c:pt>
                <c:pt idx="2650">
                  <c:v>115.0214961035127</c:v>
                </c:pt>
                <c:pt idx="2651">
                  <c:v>115.0962986724451</c:v>
                </c:pt>
                <c:pt idx="2652">
                  <c:v>115.1611927860926</c:v>
                </c:pt>
                <c:pt idx="2653">
                  <c:v>115.2355519888327</c:v>
                </c:pt>
                <c:pt idx="2654">
                  <c:v>115.3005898724177</c:v>
                </c:pt>
                <c:pt idx="2655">
                  <c:v>115.37546407830889</c:v>
                </c:pt>
                <c:pt idx="2656">
                  <c:v>115.44011249044431</c:v>
                </c:pt>
                <c:pt idx="2657">
                  <c:v>115.5221727841783</c:v>
                </c:pt>
                <c:pt idx="2658">
                  <c:v>115.5987368240387</c:v>
                </c:pt>
                <c:pt idx="2659">
                  <c:v>115.6821583709131</c:v>
                </c:pt>
                <c:pt idx="2660">
                  <c:v>115.7576005364007</c:v>
                </c:pt>
                <c:pt idx="2661">
                  <c:v>115.8236583317956</c:v>
                </c:pt>
                <c:pt idx="2662">
                  <c:v>115.89892739381921</c:v>
                </c:pt>
                <c:pt idx="2663">
                  <c:v>115.9640115813044</c:v>
                </c:pt>
                <c:pt idx="2664">
                  <c:v>116.03826565453031</c:v>
                </c:pt>
                <c:pt idx="2665">
                  <c:v>116.1030080898506</c:v>
                </c:pt>
                <c:pt idx="2666">
                  <c:v>116.1773290603262</c:v>
                </c:pt>
                <c:pt idx="2667">
                  <c:v>116.24045384254219</c:v>
                </c:pt>
                <c:pt idx="2668">
                  <c:v>116.3147159108176</c:v>
                </c:pt>
                <c:pt idx="2669">
                  <c:v>116.3797918071342</c:v>
                </c:pt>
                <c:pt idx="2670">
                  <c:v>116.46304292214209</c:v>
                </c:pt>
                <c:pt idx="2671">
                  <c:v>116.53805846482069</c:v>
                </c:pt>
                <c:pt idx="2672">
                  <c:v>116.6008003419398</c:v>
                </c:pt>
                <c:pt idx="2673">
                  <c:v>116.675185229268</c:v>
                </c:pt>
                <c:pt idx="2674">
                  <c:v>116.7401175421402</c:v>
                </c:pt>
                <c:pt idx="2675">
                  <c:v>116.8123904112597</c:v>
                </c:pt>
                <c:pt idx="2676">
                  <c:v>116.87862471127271</c:v>
                </c:pt>
                <c:pt idx="2677">
                  <c:v>116.9410430831998</c:v>
                </c:pt>
                <c:pt idx="2678">
                  <c:v>117.01534370347269</c:v>
                </c:pt>
                <c:pt idx="2679">
                  <c:v>117.0807773370238</c:v>
                </c:pt>
                <c:pt idx="2680">
                  <c:v>117.1546862501319</c:v>
                </c:pt>
                <c:pt idx="2681">
                  <c:v>117.2196135718889</c:v>
                </c:pt>
                <c:pt idx="2682">
                  <c:v>117.2960526744653</c:v>
                </c:pt>
                <c:pt idx="2683">
                  <c:v>117.3586115150547</c:v>
                </c:pt>
                <c:pt idx="2684">
                  <c:v>117.43253268794371</c:v>
                </c:pt>
                <c:pt idx="2685">
                  <c:v>117.497294945587</c:v>
                </c:pt>
                <c:pt idx="2686">
                  <c:v>117.5804435797416</c:v>
                </c:pt>
                <c:pt idx="2687">
                  <c:v>117.65596596356821</c:v>
                </c:pt>
                <c:pt idx="2688">
                  <c:v>117.7393001578307</c:v>
                </c:pt>
                <c:pt idx="2689">
                  <c:v>117.81372911493629</c:v>
                </c:pt>
                <c:pt idx="2690">
                  <c:v>117.8777123108609</c:v>
                </c:pt>
                <c:pt idx="2691">
                  <c:v>117.9521334644281</c:v>
                </c:pt>
                <c:pt idx="2692">
                  <c:v>118.0152583781756</c:v>
                </c:pt>
                <c:pt idx="2693">
                  <c:v>118.08859502106689</c:v>
                </c:pt>
                <c:pt idx="2694">
                  <c:v>118.1538274433081</c:v>
                </c:pt>
                <c:pt idx="2695">
                  <c:v>118.2360902443702</c:v>
                </c:pt>
                <c:pt idx="2696">
                  <c:v>118.3095132566576</c:v>
                </c:pt>
                <c:pt idx="2697">
                  <c:v>118.3728609774941</c:v>
                </c:pt>
                <c:pt idx="2698">
                  <c:v>118.44662467869639</c:v>
                </c:pt>
                <c:pt idx="2699">
                  <c:v>118.5116990157655</c:v>
                </c:pt>
                <c:pt idx="2700">
                  <c:v>118.58622689495191</c:v>
                </c:pt>
                <c:pt idx="2701">
                  <c:v>118.6512789721469</c:v>
                </c:pt>
                <c:pt idx="2702">
                  <c:v>118.7326862073427</c:v>
                </c:pt>
                <c:pt idx="2703">
                  <c:v>118.8073574297823</c:v>
                </c:pt>
                <c:pt idx="2704">
                  <c:v>118.8712402632473</c:v>
                </c:pt>
                <c:pt idx="2705">
                  <c:v>118.9471473041916</c:v>
                </c:pt>
                <c:pt idx="2706">
                  <c:v>119.0098413899984</c:v>
                </c:pt>
                <c:pt idx="2707">
                  <c:v>119.08410351696649</c:v>
                </c:pt>
                <c:pt idx="2708">
                  <c:v>119.1489728521603</c:v>
                </c:pt>
                <c:pt idx="2709">
                  <c:v>119.22250419572541</c:v>
                </c:pt>
                <c:pt idx="2710">
                  <c:v>119.2863781129127</c:v>
                </c:pt>
                <c:pt idx="2711">
                  <c:v>119.360505135682</c:v>
                </c:pt>
                <c:pt idx="2712">
                  <c:v>119.424315033334</c:v>
                </c:pt>
                <c:pt idx="2713">
                  <c:v>119.4996332971057</c:v>
                </c:pt>
                <c:pt idx="2714">
                  <c:v>119.56424101127659</c:v>
                </c:pt>
                <c:pt idx="2715">
                  <c:v>119.6373868700138</c:v>
                </c:pt>
                <c:pt idx="2716">
                  <c:v>119.7013988475294</c:v>
                </c:pt>
                <c:pt idx="2717">
                  <c:v>119.77425328230311</c:v>
                </c:pt>
                <c:pt idx="2718">
                  <c:v>119.8379285686772</c:v>
                </c:pt>
                <c:pt idx="2719">
                  <c:v>119.92049626639179</c:v>
                </c:pt>
                <c:pt idx="2720">
                  <c:v>119.9941151746296</c:v>
                </c:pt>
                <c:pt idx="2721">
                  <c:v>120.0570989988516</c:v>
                </c:pt>
                <c:pt idx="2722">
                  <c:v>120.13050850911</c:v>
                </c:pt>
                <c:pt idx="2723">
                  <c:v>120.1951441156355</c:v>
                </c:pt>
                <c:pt idx="2724">
                  <c:v>120.268064230645</c:v>
                </c:pt>
                <c:pt idx="2725">
                  <c:v>120.3322008777991</c:v>
                </c:pt>
                <c:pt idx="2726">
                  <c:v>120.4131397977054</c:v>
                </c:pt>
                <c:pt idx="2727">
                  <c:v>120.48615666440971</c:v>
                </c:pt>
                <c:pt idx="2728">
                  <c:v>120.54882442812929</c:v>
                </c:pt>
                <c:pt idx="2729">
                  <c:v>120.62318925719831</c:v>
                </c:pt>
                <c:pt idx="2730">
                  <c:v>120.6858269838808</c:v>
                </c:pt>
                <c:pt idx="2731">
                  <c:v>120.7598260392143</c:v>
                </c:pt>
                <c:pt idx="2732">
                  <c:v>120.8218997474048</c:v>
                </c:pt>
                <c:pt idx="2733">
                  <c:v>120.8968108555207</c:v>
                </c:pt>
                <c:pt idx="2734">
                  <c:v>120.9599909906691</c:v>
                </c:pt>
                <c:pt idx="2735">
                  <c:v>121.0399625961324</c:v>
                </c:pt>
                <c:pt idx="2736">
                  <c:v>121.1149289418631</c:v>
                </c:pt>
                <c:pt idx="2737">
                  <c:v>121.1761475109591</c:v>
                </c:pt>
                <c:pt idx="2738">
                  <c:v>121.25788641198019</c:v>
                </c:pt>
                <c:pt idx="2739">
                  <c:v>121.3312963414686</c:v>
                </c:pt>
                <c:pt idx="2740">
                  <c:v>121.412900339212</c:v>
                </c:pt>
                <c:pt idx="2741">
                  <c:v>121.4846025977842</c:v>
                </c:pt>
                <c:pt idx="2742">
                  <c:v>121.5468785946115</c:v>
                </c:pt>
                <c:pt idx="2743">
                  <c:v>121.62045150684899</c:v>
                </c:pt>
                <c:pt idx="2744">
                  <c:v>121.6852935009006</c:v>
                </c:pt>
                <c:pt idx="2745">
                  <c:v>121.7579704360675</c:v>
                </c:pt>
                <c:pt idx="2746">
                  <c:v>121.82305649617869</c:v>
                </c:pt>
                <c:pt idx="2747">
                  <c:v>121.8950184700855</c:v>
                </c:pt>
                <c:pt idx="2748">
                  <c:v>121.9556770288952</c:v>
                </c:pt>
                <c:pt idx="2749">
                  <c:v>122.0294357402978</c:v>
                </c:pt>
                <c:pt idx="2750">
                  <c:v>122.0913179605555</c:v>
                </c:pt>
                <c:pt idx="2751">
                  <c:v>122.1731076061307</c:v>
                </c:pt>
                <c:pt idx="2752">
                  <c:v>122.2428708115103</c:v>
                </c:pt>
                <c:pt idx="2753">
                  <c:v>122.3074984946828</c:v>
                </c:pt>
                <c:pt idx="2754">
                  <c:v>122.3791026229471</c:v>
                </c:pt>
                <c:pt idx="2755">
                  <c:v>122.439561820428</c:v>
                </c:pt>
                <c:pt idx="2756">
                  <c:v>122.5017848674745</c:v>
                </c:pt>
                <c:pt idx="2757">
                  <c:v>122.57331199065359</c:v>
                </c:pt>
                <c:pt idx="2758">
                  <c:v>122.6371506580152</c:v>
                </c:pt>
                <c:pt idx="2759">
                  <c:v>122.7097085694883</c:v>
                </c:pt>
                <c:pt idx="2760">
                  <c:v>122.7721063819039</c:v>
                </c:pt>
                <c:pt idx="2761">
                  <c:v>122.8428067877462</c:v>
                </c:pt>
                <c:pt idx="2762">
                  <c:v>122.9060091775126</c:v>
                </c:pt>
                <c:pt idx="2763">
                  <c:v>122.98647099267259</c:v>
                </c:pt>
                <c:pt idx="2764">
                  <c:v>123.0577764290266</c:v>
                </c:pt>
                <c:pt idx="2765">
                  <c:v>123.1216341214142</c:v>
                </c:pt>
                <c:pt idx="2766">
                  <c:v>123.1896992359042</c:v>
                </c:pt>
                <c:pt idx="2767">
                  <c:v>123.2545691780012</c:v>
                </c:pt>
                <c:pt idx="2768">
                  <c:v>123.32628526368011</c:v>
                </c:pt>
                <c:pt idx="2769">
                  <c:v>123.3892269466141</c:v>
                </c:pt>
                <c:pt idx="2770">
                  <c:v>123.46585669956821</c:v>
                </c:pt>
                <c:pt idx="2771">
                  <c:v>123.5373673816069</c:v>
                </c:pt>
                <c:pt idx="2772">
                  <c:v>123.5991907442592</c:v>
                </c:pt>
                <c:pt idx="2773">
                  <c:v>123.6703414003515</c:v>
                </c:pt>
                <c:pt idx="2774">
                  <c:v>123.7291898877159</c:v>
                </c:pt>
                <c:pt idx="2775">
                  <c:v>123.7921237629795</c:v>
                </c:pt>
                <c:pt idx="2776">
                  <c:v>123.8620497314587</c:v>
                </c:pt>
                <c:pt idx="2777">
                  <c:v>123.9232921642009</c:v>
                </c:pt>
                <c:pt idx="2778">
                  <c:v>124.00245571043639</c:v>
                </c:pt>
                <c:pt idx="2779">
                  <c:v>124.0738058915432</c:v>
                </c:pt>
                <c:pt idx="2780">
                  <c:v>124.1352595057738</c:v>
                </c:pt>
                <c:pt idx="2781">
                  <c:v>124.2058794380458</c:v>
                </c:pt>
                <c:pt idx="2782">
                  <c:v>124.2665978384877</c:v>
                </c:pt>
                <c:pt idx="2783">
                  <c:v>124.3373566248206</c:v>
                </c:pt>
                <c:pt idx="2784">
                  <c:v>124.40070733169701</c:v>
                </c:pt>
                <c:pt idx="2785">
                  <c:v>124.4704711112697</c:v>
                </c:pt>
                <c:pt idx="2786">
                  <c:v>124.53305214375609</c:v>
                </c:pt>
                <c:pt idx="2787">
                  <c:v>124.6124538144571</c:v>
                </c:pt>
                <c:pt idx="2788">
                  <c:v>124.6838679574618</c:v>
                </c:pt>
                <c:pt idx="2789">
                  <c:v>124.74184904146961</c:v>
                </c:pt>
                <c:pt idx="2790">
                  <c:v>124.8109053014456</c:v>
                </c:pt>
                <c:pt idx="2791">
                  <c:v>124.87208984179961</c:v>
                </c:pt>
                <c:pt idx="2792">
                  <c:v>124.9502721000956</c:v>
                </c:pt>
                <c:pt idx="2793">
                  <c:v>125.0198393615389</c:v>
                </c:pt>
                <c:pt idx="2794">
                  <c:v>125.08301939540399</c:v>
                </c:pt>
                <c:pt idx="2795">
                  <c:v>125.15130421467261</c:v>
                </c:pt>
                <c:pt idx="2796">
                  <c:v>125.212901081317</c:v>
                </c:pt>
                <c:pt idx="2797">
                  <c:v>125.289678001672</c:v>
                </c:pt>
                <c:pt idx="2798">
                  <c:v>125.36012978486541</c:v>
                </c:pt>
                <c:pt idx="2799">
                  <c:v>125.4207526610103</c:v>
                </c:pt>
                <c:pt idx="2800">
                  <c:v>125.4909797298007</c:v>
                </c:pt>
                <c:pt idx="2801">
                  <c:v>125.55026370389101</c:v>
                </c:pt>
                <c:pt idx="2802">
                  <c:v>125.6196156768208</c:v>
                </c:pt>
                <c:pt idx="2803">
                  <c:v>125.6811669357305</c:v>
                </c:pt>
                <c:pt idx="2804">
                  <c:v>125.7576640302146</c:v>
                </c:pt>
                <c:pt idx="2805">
                  <c:v>125.8264450223205</c:v>
                </c:pt>
                <c:pt idx="2806">
                  <c:v>125.8886942188651</c:v>
                </c:pt>
                <c:pt idx="2807">
                  <c:v>125.95753870294899</c:v>
                </c:pt>
                <c:pt idx="2808">
                  <c:v>126.0176984389709</c:v>
                </c:pt>
                <c:pt idx="2809">
                  <c:v>126.0864125559436</c:v>
                </c:pt>
                <c:pt idx="2810">
                  <c:v>126.1475673893104</c:v>
                </c:pt>
                <c:pt idx="2811">
                  <c:v>126.22344824804171</c:v>
                </c:pt>
                <c:pt idx="2812">
                  <c:v>126.2921340939256</c:v>
                </c:pt>
                <c:pt idx="2813">
                  <c:v>126.3514477898504</c:v>
                </c:pt>
                <c:pt idx="2814">
                  <c:v>126.4192261109288</c:v>
                </c:pt>
                <c:pt idx="2815">
                  <c:v>126.48014880347129</c:v>
                </c:pt>
                <c:pt idx="2816">
                  <c:v>126.5484979585883</c:v>
                </c:pt>
                <c:pt idx="2817">
                  <c:v>126.60929144211271</c:v>
                </c:pt>
                <c:pt idx="2818">
                  <c:v>126.6855014249261</c:v>
                </c:pt>
                <c:pt idx="2819">
                  <c:v>126.7550760326581</c:v>
                </c:pt>
                <c:pt idx="2820">
                  <c:v>126.8135445800947</c:v>
                </c:pt>
                <c:pt idx="2821">
                  <c:v>126.8832793724456</c:v>
                </c:pt>
                <c:pt idx="2822">
                  <c:v>126.94122540604749</c:v>
                </c:pt>
                <c:pt idx="2823">
                  <c:v>127.009446054215</c:v>
                </c:pt>
                <c:pt idx="2824">
                  <c:v>127.0693785414049</c:v>
                </c:pt>
                <c:pt idx="2825">
                  <c:v>127.137291244762</c:v>
                </c:pt>
                <c:pt idx="2826">
                  <c:v>127.19614323874551</c:v>
                </c:pt>
                <c:pt idx="2827">
                  <c:v>127.26367325922629</c:v>
                </c:pt>
                <c:pt idx="2828">
                  <c:v>127.324533269181</c:v>
                </c:pt>
                <c:pt idx="2829">
                  <c:v>127.3820314324155</c:v>
                </c:pt>
                <c:pt idx="2830">
                  <c:v>127.45012808843791</c:v>
                </c:pt>
                <c:pt idx="2831">
                  <c:v>127.5084267914735</c:v>
                </c:pt>
                <c:pt idx="2832">
                  <c:v>127.5754189355816</c:v>
                </c:pt>
                <c:pt idx="2833">
                  <c:v>127.63546970127091</c:v>
                </c:pt>
                <c:pt idx="2834">
                  <c:v>127.7007710973873</c:v>
                </c:pt>
                <c:pt idx="2835">
                  <c:v>127.7597890581262</c:v>
                </c:pt>
                <c:pt idx="2836">
                  <c:v>127.82737935157211</c:v>
                </c:pt>
                <c:pt idx="2837">
                  <c:v>127.88793372666569</c:v>
                </c:pt>
                <c:pt idx="2838">
                  <c:v>127.9604488130244</c:v>
                </c:pt>
                <c:pt idx="2839">
                  <c:v>128.02818971015961</c:v>
                </c:pt>
                <c:pt idx="2840">
                  <c:v>128.08550257294581</c:v>
                </c:pt>
                <c:pt idx="2841">
                  <c:v>128.15223005126271</c:v>
                </c:pt>
                <c:pt idx="2842">
                  <c:v>128.2120260693911</c:v>
                </c:pt>
                <c:pt idx="2843">
                  <c:v>128.2841107415228</c:v>
                </c:pt>
                <c:pt idx="2844">
                  <c:v>128.35237739265361</c:v>
                </c:pt>
                <c:pt idx="2845">
                  <c:v>128.40874466910739</c:v>
                </c:pt>
                <c:pt idx="2846">
                  <c:v>128.47553665257249</c:v>
                </c:pt>
                <c:pt idx="2847">
                  <c:v>128.53283867922659</c:v>
                </c:pt>
                <c:pt idx="2848">
                  <c:v>128.60521548014921</c:v>
                </c:pt>
                <c:pt idx="2849">
                  <c:v>128.67255188769889</c:v>
                </c:pt>
                <c:pt idx="2850">
                  <c:v>128.72823886815189</c:v>
                </c:pt>
                <c:pt idx="2851">
                  <c:v>128.8044439088373</c:v>
                </c:pt>
                <c:pt idx="2852">
                  <c:v>128.86915710599979</c:v>
                </c:pt>
                <c:pt idx="2853">
                  <c:v>128.92677049330291</c:v>
                </c:pt>
                <c:pt idx="2854">
                  <c:v>128.99294941943401</c:v>
                </c:pt>
                <c:pt idx="2855">
                  <c:v>129.0489622628391</c:v>
                </c:pt>
                <c:pt idx="2856">
                  <c:v>129.1144734940186</c:v>
                </c:pt>
                <c:pt idx="2857">
                  <c:v>129.1717185116016</c:v>
                </c:pt>
                <c:pt idx="2858">
                  <c:v>129.24394789759069</c:v>
                </c:pt>
                <c:pt idx="2859">
                  <c:v>129.3104348261067</c:v>
                </c:pt>
                <c:pt idx="2860">
                  <c:v>129.36537906815661</c:v>
                </c:pt>
                <c:pt idx="2861">
                  <c:v>129.43789504807791</c:v>
                </c:pt>
                <c:pt idx="2862">
                  <c:v>129.50379205162321</c:v>
                </c:pt>
                <c:pt idx="2863">
                  <c:v>129.55874428531021</c:v>
                </c:pt>
                <c:pt idx="2864">
                  <c:v>129.6245770436864</c:v>
                </c:pt>
                <c:pt idx="2865">
                  <c:v>129.68024215329149</c:v>
                </c:pt>
                <c:pt idx="2866">
                  <c:v>129.7534348390009</c:v>
                </c:pt>
                <c:pt idx="2867">
                  <c:v>129.81680356504609</c:v>
                </c:pt>
                <c:pt idx="2868">
                  <c:v>129.8732232319274</c:v>
                </c:pt>
                <c:pt idx="2869">
                  <c:v>129.93767662192249</c:v>
                </c:pt>
                <c:pt idx="2870">
                  <c:v>129.99384687445789</c:v>
                </c:pt>
                <c:pt idx="2871">
                  <c:v>130.05898714903259</c:v>
                </c:pt>
                <c:pt idx="2872">
                  <c:v>130.11481726749929</c:v>
                </c:pt>
                <c:pt idx="2873">
                  <c:v>130.17897093143941</c:v>
                </c:pt>
                <c:pt idx="2874">
                  <c:v>130.235468914976</c:v>
                </c:pt>
                <c:pt idx="2875">
                  <c:v>130.29921239825171</c:v>
                </c:pt>
                <c:pt idx="2876">
                  <c:v>130.35537673675171</c:v>
                </c:pt>
                <c:pt idx="2877">
                  <c:v>130.42675832892891</c:v>
                </c:pt>
                <c:pt idx="2878">
                  <c:v>130.49037327424929</c:v>
                </c:pt>
                <c:pt idx="2879">
                  <c:v>130.54321801047851</c:v>
                </c:pt>
                <c:pt idx="2880">
                  <c:v>130.61485294936469</c:v>
                </c:pt>
                <c:pt idx="2881">
                  <c:v>130.6773033109902</c:v>
                </c:pt>
                <c:pt idx="2882">
                  <c:v>130.73192187584749</c:v>
                </c:pt>
                <c:pt idx="2883">
                  <c:v>130.79574411607791</c:v>
                </c:pt>
                <c:pt idx="2884">
                  <c:v>130.85137935574281</c:v>
                </c:pt>
                <c:pt idx="2885">
                  <c:v>130.9212390015166</c:v>
                </c:pt>
                <c:pt idx="2886">
                  <c:v>130.98400537003749</c:v>
                </c:pt>
                <c:pt idx="2887">
                  <c:v>131.03968081051769</c:v>
                </c:pt>
                <c:pt idx="2888">
                  <c:v>131.10204599355839</c:v>
                </c:pt>
                <c:pt idx="2889">
                  <c:v>131.1556538608487</c:v>
                </c:pt>
                <c:pt idx="2890">
                  <c:v>131.21873358987031</c:v>
                </c:pt>
                <c:pt idx="2891">
                  <c:v>131.2727532101641</c:v>
                </c:pt>
                <c:pt idx="2892">
                  <c:v>131.34269143541351</c:v>
                </c:pt>
                <c:pt idx="2893">
                  <c:v>131.40494406170549</c:v>
                </c:pt>
                <c:pt idx="2894">
                  <c:v>131.46088834430111</c:v>
                </c:pt>
                <c:pt idx="2895">
                  <c:v>131.52295377830009</c:v>
                </c:pt>
                <c:pt idx="2896">
                  <c:v>131.57450720928131</c:v>
                </c:pt>
                <c:pt idx="2897">
                  <c:v>131.63678178941331</c:v>
                </c:pt>
                <c:pt idx="2898">
                  <c:v>131.6896449305105</c:v>
                </c:pt>
                <c:pt idx="2899">
                  <c:v>131.75984378639319</c:v>
                </c:pt>
                <c:pt idx="2900">
                  <c:v>131.82102902652051</c:v>
                </c:pt>
                <c:pt idx="2901">
                  <c:v>131.87293339605321</c:v>
                </c:pt>
                <c:pt idx="2902">
                  <c:v>131.9358014621811</c:v>
                </c:pt>
                <c:pt idx="2903">
                  <c:v>131.9905277877088</c:v>
                </c:pt>
                <c:pt idx="2904">
                  <c:v>132.05080831353251</c:v>
                </c:pt>
                <c:pt idx="2905">
                  <c:v>132.10320144499431</c:v>
                </c:pt>
                <c:pt idx="2906">
                  <c:v>132.17118162615901</c:v>
                </c:pt>
                <c:pt idx="2907">
                  <c:v>132.23263772499541</c:v>
                </c:pt>
                <c:pt idx="2908">
                  <c:v>132.28683658399521</c:v>
                </c:pt>
                <c:pt idx="2909">
                  <c:v>132.34785253193121</c:v>
                </c:pt>
                <c:pt idx="2910">
                  <c:v>132.40022788394441</c:v>
                </c:pt>
                <c:pt idx="2911">
                  <c:v>132.459507396964</c:v>
                </c:pt>
                <c:pt idx="2912">
                  <c:v>132.5129941231942</c:v>
                </c:pt>
                <c:pt idx="2913">
                  <c:v>132.57236542408651</c:v>
                </c:pt>
                <c:pt idx="2914">
                  <c:v>132.62442207330341</c:v>
                </c:pt>
                <c:pt idx="2915">
                  <c:v>132.69246053693939</c:v>
                </c:pt>
                <c:pt idx="2916">
                  <c:v>132.75306979319191</c:v>
                </c:pt>
                <c:pt idx="2917">
                  <c:v>132.8049140131364</c:v>
                </c:pt>
                <c:pt idx="2918">
                  <c:v>132.86416511445</c:v>
                </c:pt>
                <c:pt idx="2919">
                  <c:v>132.915393565578</c:v>
                </c:pt>
                <c:pt idx="2920">
                  <c:v>132.97595356943711</c:v>
                </c:pt>
                <c:pt idx="2921">
                  <c:v>133.02703678111911</c:v>
                </c:pt>
                <c:pt idx="2922">
                  <c:v>133.08753793167591</c:v>
                </c:pt>
                <c:pt idx="2923">
                  <c:v>133.13965413470331</c:v>
                </c:pt>
                <c:pt idx="2924">
                  <c:v>133.19991027738649</c:v>
                </c:pt>
                <c:pt idx="2925">
                  <c:v>133.25185624517869</c:v>
                </c:pt>
                <c:pt idx="2926">
                  <c:v>133.31719866397501</c:v>
                </c:pt>
                <c:pt idx="2927">
                  <c:v>133.37546391338111</c:v>
                </c:pt>
                <c:pt idx="2928">
                  <c:v>133.4264615605228</c:v>
                </c:pt>
                <c:pt idx="2929">
                  <c:v>133.82419532373669</c:v>
                </c:pt>
                <c:pt idx="2930">
                  <c:v>133.87864887355801</c:v>
                </c:pt>
                <c:pt idx="2931">
                  <c:v>133.92916243431659</c:v>
                </c:pt>
                <c:pt idx="2932">
                  <c:v>133.98693964786031</c:v>
                </c:pt>
                <c:pt idx="2933">
                  <c:v>134.03718661649421</c:v>
                </c:pt>
                <c:pt idx="2934">
                  <c:v>134.09204812768121</c:v>
                </c:pt>
                <c:pt idx="2935">
                  <c:v>134.14186463680619</c:v>
                </c:pt>
                <c:pt idx="2936">
                  <c:v>134.2055015630348</c:v>
                </c:pt>
                <c:pt idx="2937">
                  <c:v>134.57663942891909</c:v>
                </c:pt>
                <c:pt idx="2938">
                  <c:v>134.63281532548999</c:v>
                </c:pt>
                <c:pt idx="2939">
                  <c:v>134.69903116048769</c:v>
                </c:pt>
                <c:pt idx="2940">
                  <c:v>134.74571551307329</c:v>
                </c:pt>
                <c:pt idx="2941">
                  <c:v>134.80201197063849</c:v>
                </c:pt>
                <c:pt idx="2942">
                  <c:v>134.8580597829839</c:v>
                </c:pt>
                <c:pt idx="2943">
                  <c:v>134.9080466356603</c:v>
                </c:pt>
                <c:pt idx="2944">
                  <c:v>134.96107569585999</c:v>
                </c:pt>
                <c:pt idx="2945">
                  <c:v>135.01132221760031</c:v>
                </c:pt>
                <c:pt idx="2946">
                  <c:v>135.06212415089391</c:v>
                </c:pt>
                <c:pt idx="2947">
                  <c:v>135.1106662065452</c:v>
                </c:pt>
                <c:pt idx="2948">
                  <c:v>135.1728597272587</c:v>
                </c:pt>
                <c:pt idx="2949">
                  <c:v>135.22834374181679</c:v>
                </c:pt>
                <c:pt idx="2950">
                  <c:v>135.27497839790581</c:v>
                </c:pt>
                <c:pt idx="2951">
                  <c:v>135.33020968531031</c:v>
                </c:pt>
                <c:pt idx="2952">
                  <c:v>135.37763600762</c:v>
                </c:pt>
                <c:pt idx="2953">
                  <c:v>135.4331315618916</c:v>
                </c:pt>
                <c:pt idx="2954">
                  <c:v>135.48019149960331</c:v>
                </c:pt>
                <c:pt idx="2955">
                  <c:v>135.53996906310189</c:v>
                </c:pt>
                <c:pt idx="2956">
                  <c:v>135.59390265911699</c:v>
                </c:pt>
                <c:pt idx="2957">
                  <c:v>135.64109682304539</c:v>
                </c:pt>
                <c:pt idx="2958">
                  <c:v>135.69514489342529</c:v>
                </c:pt>
                <c:pt idx="2959">
                  <c:v>135.74280212255351</c:v>
                </c:pt>
                <c:pt idx="2960">
                  <c:v>135.79547400393199</c:v>
                </c:pt>
                <c:pt idx="2961">
                  <c:v>135.84263687443999</c:v>
                </c:pt>
                <c:pt idx="2962">
                  <c:v>135.89635210621819</c:v>
                </c:pt>
                <c:pt idx="2963">
                  <c:v>135.9426020394946</c:v>
                </c:pt>
                <c:pt idx="2964">
                  <c:v>135.9958541586733</c:v>
                </c:pt>
                <c:pt idx="2965">
                  <c:v>136.04302281389371</c:v>
                </c:pt>
                <c:pt idx="2966">
                  <c:v>136.0962936864116</c:v>
                </c:pt>
                <c:pt idx="2967">
                  <c:v>136.14274135066071</c:v>
                </c:pt>
                <c:pt idx="2968">
                  <c:v>136.19420344064341</c:v>
                </c:pt>
                <c:pt idx="2969">
                  <c:v>136.24027371967171</c:v>
                </c:pt>
                <c:pt idx="2970">
                  <c:v>136.28514338471359</c:v>
                </c:pt>
                <c:pt idx="2971">
                  <c:v>136.33720998332231</c:v>
                </c:pt>
                <c:pt idx="2972">
                  <c:v>136.38364760934761</c:v>
                </c:pt>
                <c:pt idx="2973">
                  <c:v>136.43504035529119</c:v>
                </c:pt>
                <c:pt idx="2974">
                  <c:v>136.48034898989141</c:v>
                </c:pt>
                <c:pt idx="2975">
                  <c:v>136.53201130654861</c:v>
                </c:pt>
                <c:pt idx="2976">
                  <c:v>136.5790619381406</c:v>
                </c:pt>
                <c:pt idx="2977">
                  <c:v>136.6293242203391</c:v>
                </c:pt>
                <c:pt idx="2978">
                  <c:v>136.67449800607909</c:v>
                </c:pt>
                <c:pt idx="2979">
                  <c:v>136.72604375265431</c:v>
                </c:pt>
                <c:pt idx="2980">
                  <c:v>136.77004650218311</c:v>
                </c:pt>
                <c:pt idx="2981">
                  <c:v>136.83242449490871</c:v>
                </c:pt>
                <c:pt idx="2982">
                  <c:v>136.88329644029849</c:v>
                </c:pt>
                <c:pt idx="2983">
                  <c:v>136.9267406227317</c:v>
                </c:pt>
                <c:pt idx="2984">
                  <c:v>136.97826530825901</c:v>
                </c:pt>
                <c:pt idx="2985">
                  <c:v>137.02264671845421</c:v>
                </c:pt>
                <c:pt idx="2986">
                  <c:v>137.07380770218381</c:v>
                </c:pt>
                <c:pt idx="2987">
                  <c:v>137.11698839202921</c:v>
                </c:pt>
                <c:pt idx="2988">
                  <c:v>137.16704608226661</c:v>
                </c:pt>
                <c:pt idx="2989">
                  <c:v>137.2114945270757</c:v>
                </c:pt>
                <c:pt idx="2990">
                  <c:v>137.26099853025201</c:v>
                </c:pt>
                <c:pt idx="2991">
                  <c:v>137.3038127674541</c:v>
                </c:pt>
                <c:pt idx="2992">
                  <c:v>137.35405243841211</c:v>
                </c:pt>
                <c:pt idx="2993">
                  <c:v>137.3969124801155</c:v>
                </c:pt>
                <c:pt idx="2994">
                  <c:v>137.45217658328031</c:v>
                </c:pt>
                <c:pt idx="2995">
                  <c:v>137.50235077200111</c:v>
                </c:pt>
                <c:pt idx="2996">
                  <c:v>137.5572143513364</c:v>
                </c:pt>
                <c:pt idx="2997">
                  <c:v>137.60714785592921</c:v>
                </c:pt>
                <c:pt idx="2998">
                  <c:v>137.65006621156809</c:v>
                </c:pt>
                <c:pt idx="2999">
                  <c:v>137.69932896739871</c:v>
                </c:pt>
                <c:pt idx="3000">
                  <c:v>137.74144254117951</c:v>
                </c:pt>
                <c:pt idx="3001">
                  <c:v>137.78987607191991</c:v>
                </c:pt>
                <c:pt idx="3002">
                  <c:v>137.83182093183009</c:v>
                </c:pt>
                <c:pt idx="3003">
                  <c:v>137.88039160751609</c:v>
                </c:pt>
                <c:pt idx="3004">
                  <c:v>137.9228602457936</c:v>
                </c:pt>
                <c:pt idx="3005">
                  <c:v>137.97198704463361</c:v>
                </c:pt>
                <c:pt idx="3006">
                  <c:v>138.01417595302351</c:v>
                </c:pt>
                <c:pt idx="3007">
                  <c:v>138.0618352547792</c:v>
                </c:pt>
                <c:pt idx="3008">
                  <c:v>138.1034076527109</c:v>
                </c:pt>
                <c:pt idx="3009">
                  <c:v>138.15014232630051</c:v>
                </c:pt>
                <c:pt idx="3010">
                  <c:v>138.1915454145352</c:v>
                </c:pt>
                <c:pt idx="3011">
                  <c:v>138.23942225837831</c:v>
                </c:pt>
                <c:pt idx="3012">
                  <c:v>138.2799936143322</c:v>
                </c:pt>
                <c:pt idx="3013">
                  <c:v>138.32795392500881</c:v>
                </c:pt>
                <c:pt idx="3014">
                  <c:v>138.3684599463331</c:v>
                </c:pt>
                <c:pt idx="3015">
                  <c:v>138.41515910823901</c:v>
                </c:pt>
                <c:pt idx="3016">
                  <c:v>138.45640297187549</c:v>
                </c:pt>
                <c:pt idx="3017">
                  <c:v>138.50253460192471</c:v>
                </c:pt>
                <c:pt idx="3018">
                  <c:v>138.5432837439331</c:v>
                </c:pt>
                <c:pt idx="3019">
                  <c:v>138.58952300063339</c:v>
                </c:pt>
                <c:pt idx="3020">
                  <c:v>138.62956808722211</c:v>
                </c:pt>
                <c:pt idx="3021">
                  <c:v>138.67510226078039</c:v>
                </c:pt>
                <c:pt idx="3022">
                  <c:v>138.71537769704381</c:v>
                </c:pt>
                <c:pt idx="3023">
                  <c:v>138.76165518092861</c:v>
                </c:pt>
                <c:pt idx="3024">
                  <c:v>138.81354955786131</c:v>
                </c:pt>
                <c:pt idx="3025">
                  <c:v>138.8584437318342</c:v>
                </c:pt>
                <c:pt idx="3026">
                  <c:v>138.89582013716739</c:v>
                </c:pt>
                <c:pt idx="3027">
                  <c:v>138.94679964575911</c:v>
                </c:pt>
                <c:pt idx="3028">
                  <c:v>138.9908105506789</c:v>
                </c:pt>
                <c:pt idx="3029">
                  <c:v>139.03025039444259</c:v>
                </c:pt>
                <c:pt idx="3030">
                  <c:v>139.0752386271902</c:v>
                </c:pt>
                <c:pt idx="3031">
                  <c:v>139.11439881558709</c:v>
                </c:pt>
                <c:pt idx="3032">
                  <c:v>139.15773728822259</c:v>
                </c:pt>
                <c:pt idx="3033">
                  <c:v>139.19715934511001</c:v>
                </c:pt>
                <c:pt idx="3034">
                  <c:v>139.24016228894311</c:v>
                </c:pt>
                <c:pt idx="3035">
                  <c:v>139.27935899825059</c:v>
                </c:pt>
                <c:pt idx="3036">
                  <c:v>139.3224405893472</c:v>
                </c:pt>
                <c:pt idx="3037">
                  <c:v>139.36111309125889</c:v>
                </c:pt>
                <c:pt idx="3038">
                  <c:v>139.4043604225489</c:v>
                </c:pt>
                <c:pt idx="3039">
                  <c:v>139.44225549417871</c:v>
                </c:pt>
                <c:pt idx="3040">
                  <c:v>139.4860222508436</c:v>
                </c:pt>
                <c:pt idx="3041">
                  <c:v>139.52433886631201</c:v>
                </c:pt>
                <c:pt idx="3042">
                  <c:v>139.56667255643691</c:v>
                </c:pt>
                <c:pt idx="3043">
                  <c:v>139.60422597043791</c:v>
                </c:pt>
                <c:pt idx="3044">
                  <c:v>139.64611076538651</c:v>
                </c:pt>
                <c:pt idx="3045">
                  <c:v>139.68370332977449</c:v>
                </c:pt>
                <c:pt idx="3046">
                  <c:v>139.72533322154879</c:v>
                </c:pt>
                <c:pt idx="3047">
                  <c:v>139.76292436805241</c:v>
                </c:pt>
                <c:pt idx="3048">
                  <c:v>139.8039807401033</c:v>
                </c:pt>
                <c:pt idx="3049">
                  <c:v>139.84131637886401</c:v>
                </c:pt>
                <c:pt idx="3050">
                  <c:v>139.88354359398861</c:v>
                </c:pt>
                <c:pt idx="3051">
                  <c:v>139.91990795686749</c:v>
                </c:pt>
                <c:pt idx="3052">
                  <c:v>139.96150315167031</c:v>
                </c:pt>
                <c:pt idx="3053">
                  <c:v>139.99812867873021</c:v>
                </c:pt>
                <c:pt idx="3054">
                  <c:v>140.0387149243108</c:v>
                </c:pt>
                <c:pt idx="3055">
                  <c:v>140.0751511028906</c:v>
                </c:pt>
                <c:pt idx="3056">
                  <c:v>140.1174699819496</c:v>
                </c:pt>
                <c:pt idx="3057">
                  <c:v>140.15213951304031</c:v>
                </c:pt>
                <c:pt idx="3058">
                  <c:v>140.19269009169651</c:v>
                </c:pt>
                <c:pt idx="3059">
                  <c:v>140.22822282688529</c:v>
                </c:pt>
                <c:pt idx="3060">
                  <c:v>140.26843084506979</c:v>
                </c:pt>
                <c:pt idx="3061">
                  <c:v>140.3036659271487</c:v>
                </c:pt>
                <c:pt idx="3062">
                  <c:v>140.34278545159279</c:v>
                </c:pt>
                <c:pt idx="3063">
                  <c:v>140.37854543203801</c:v>
                </c:pt>
                <c:pt idx="3064">
                  <c:v>140.41902273398739</c:v>
                </c:pt>
                <c:pt idx="3065">
                  <c:v>140.45824400869719</c:v>
                </c:pt>
                <c:pt idx="3066">
                  <c:v>140.4931553254944</c:v>
                </c:pt>
                <c:pt idx="3067">
                  <c:v>140.5323048817524</c:v>
                </c:pt>
                <c:pt idx="3068">
                  <c:v>140.56760280964539</c:v>
                </c:pt>
                <c:pt idx="3069">
                  <c:v>140.60589730067861</c:v>
                </c:pt>
                <c:pt idx="3070">
                  <c:v>140.64061591902379</c:v>
                </c:pt>
                <c:pt idx="3071">
                  <c:v>140.67838107260229</c:v>
                </c:pt>
                <c:pt idx="3072">
                  <c:v>140.71252675427019</c:v>
                </c:pt>
                <c:pt idx="3073">
                  <c:v>140.75022544442081</c:v>
                </c:pt>
                <c:pt idx="3074">
                  <c:v>140.78479318701861</c:v>
                </c:pt>
                <c:pt idx="3075">
                  <c:v>140.82650903100949</c:v>
                </c:pt>
                <c:pt idx="3076">
                  <c:v>140.86503095667149</c:v>
                </c:pt>
                <c:pt idx="3077">
                  <c:v>140.90730468772651</c:v>
                </c:pt>
                <c:pt idx="3078">
                  <c:v>140.94437225030791</c:v>
                </c:pt>
                <c:pt idx="3079">
                  <c:v>140.97800356089641</c:v>
                </c:pt>
                <c:pt idx="3080">
                  <c:v>141.013350376603</c:v>
                </c:pt>
                <c:pt idx="3081">
                  <c:v>141.04613455377341</c:v>
                </c:pt>
                <c:pt idx="3082">
                  <c:v>141.0822985826515</c:v>
                </c:pt>
                <c:pt idx="3083">
                  <c:v>141.11583438250111</c:v>
                </c:pt>
                <c:pt idx="3084">
                  <c:v>141.155937015376</c:v>
                </c:pt>
                <c:pt idx="3085">
                  <c:v>141.19249922433249</c:v>
                </c:pt>
                <c:pt idx="3086">
                  <c:v>141.23338129579241</c:v>
                </c:pt>
                <c:pt idx="3087">
                  <c:v>141.26952148294521</c:v>
                </c:pt>
                <c:pt idx="3088">
                  <c:v>141.30093930602001</c:v>
                </c:pt>
                <c:pt idx="3089">
                  <c:v>141.3369267442294</c:v>
                </c:pt>
                <c:pt idx="3090">
                  <c:v>141.3685061821333</c:v>
                </c:pt>
                <c:pt idx="3091">
                  <c:v>141.40335768701709</c:v>
                </c:pt>
                <c:pt idx="3092">
                  <c:v>141.43444967321079</c:v>
                </c:pt>
                <c:pt idx="3093">
                  <c:v>141.47023362849359</c:v>
                </c:pt>
                <c:pt idx="3094">
                  <c:v>141.50059708579201</c:v>
                </c:pt>
                <c:pt idx="3095">
                  <c:v>141.5350227215863</c:v>
                </c:pt>
                <c:pt idx="3096">
                  <c:v>141.56533395681211</c:v>
                </c:pt>
                <c:pt idx="3097">
                  <c:v>141.60018219854061</c:v>
                </c:pt>
                <c:pt idx="3098">
                  <c:v>141.63011543974881</c:v>
                </c:pt>
                <c:pt idx="3099">
                  <c:v>141.66452505237729</c:v>
                </c:pt>
                <c:pt idx="3100">
                  <c:v>141.6946486685392</c:v>
                </c:pt>
                <c:pt idx="3101">
                  <c:v>141.72979758138121</c:v>
                </c:pt>
                <c:pt idx="3102">
                  <c:v>141.7674846014261</c:v>
                </c:pt>
                <c:pt idx="3103">
                  <c:v>141.8014756410893</c:v>
                </c:pt>
                <c:pt idx="3104">
                  <c:v>141.83029203314669</c:v>
                </c:pt>
                <c:pt idx="3105">
                  <c:v>141.86377802673891</c:v>
                </c:pt>
                <c:pt idx="3106">
                  <c:v>141.89330607531639</c:v>
                </c:pt>
                <c:pt idx="3107">
                  <c:v>141.92669618807869</c:v>
                </c:pt>
                <c:pt idx="3108">
                  <c:v>141.96377798464849</c:v>
                </c:pt>
                <c:pt idx="3109">
                  <c:v>141.9965111054178</c:v>
                </c:pt>
                <c:pt idx="3110">
                  <c:v>142.032929823979</c:v>
                </c:pt>
                <c:pt idx="3111">
                  <c:v>142.06553455241701</c:v>
                </c:pt>
                <c:pt idx="3112">
                  <c:v>142.09332278189541</c:v>
                </c:pt>
                <c:pt idx="3113">
                  <c:v>142.1252297897118</c:v>
                </c:pt>
                <c:pt idx="3114">
                  <c:v>142.15292310338091</c:v>
                </c:pt>
                <c:pt idx="3115">
                  <c:v>142.18373918189189</c:v>
                </c:pt>
                <c:pt idx="3116">
                  <c:v>142.21163428000469</c:v>
                </c:pt>
                <c:pt idx="3117">
                  <c:v>142.24314569280969</c:v>
                </c:pt>
                <c:pt idx="3118">
                  <c:v>142.2707979992631</c:v>
                </c:pt>
                <c:pt idx="3119">
                  <c:v>142.30131925961351</c:v>
                </c:pt>
                <c:pt idx="3120">
                  <c:v>142.32830948536781</c:v>
                </c:pt>
                <c:pt idx="3121">
                  <c:v>142.3588744694344</c:v>
                </c:pt>
                <c:pt idx="3122">
                  <c:v>142.38557357298041</c:v>
                </c:pt>
                <c:pt idx="3123">
                  <c:v>142.41633973006421</c:v>
                </c:pt>
                <c:pt idx="3124">
                  <c:v>142.44333188758461</c:v>
                </c:pt>
                <c:pt idx="3125">
                  <c:v>142.47362375677221</c:v>
                </c:pt>
                <c:pt idx="3126">
                  <c:v>142.4992500292104</c:v>
                </c:pt>
                <c:pt idx="3127">
                  <c:v>142.52987717020389</c:v>
                </c:pt>
                <c:pt idx="3128">
                  <c:v>142.5555263255151</c:v>
                </c:pt>
                <c:pt idx="3129">
                  <c:v>142.5855692229552</c:v>
                </c:pt>
                <c:pt idx="3130">
                  <c:v>142.6102136918476</c:v>
                </c:pt>
                <c:pt idx="3131">
                  <c:v>142.63908573527769</c:v>
                </c:pt>
                <c:pt idx="3132">
                  <c:v>142.6639443484886</c:v>
                </c:pt>
                <c:pt idx="3133">
                  <c:v>142.6961398497979</c:v>
                </c:pt>
                <c:pt idx="3134">
                  <c:v>142.72517084011261</c:v>
                </c:pt>
                <c:pt idx="3135">
                  <c:v>142.75751170557959</c:v>
                </c:pt>
                <c:pt idx="3136">
                  <c:v>142.78583069901799</c:v>
                </c:pt>
                <c:pt idx="3137">
                  <c:v>142.81716755471831</c:v>
                </c:pt>
                <c:pt idx="3138">
                  <c:v>142.84505012967429</c:v>
                </c:pt>
                <c:pt idx="3139">
                  <c:v>142.86893691462851</c:v>
                </c:pt>
                <c:pt idx="3140">
                  <c:v>142.89743482854939</c:v>
                </c:pt>
                <c:pt idx="3141">
                  <c:v>142.9206160736498</c:v>
                </c:pt>
                <c:pt idx="3142">
                  <c:v>142.94790774217219</c:v>
                </c:pt>
                <c:pt idx="3143">
                  <c:v>142.97132195424459</c:v>
                </c:pt>
                <c:pt idx="3144">
                  <c:v>142.99832400289679</c:v>
                </c:pt>
                <c:pt idx="3145">
                  <c:v>143.021619821553</c:v>
                </c:pt>
                <c:pt idx="3146">
                  <c:v>143.04824037192029</c:v>
                </c:pt>
                <c:pt idx="3147">
                  <c:v>143.0715268855825</c:v>
                </c:pt>
                <c:pt idx="3148">
                  <c:v>143.09772641295649</c:v>
                </c:pt>
                <c:pt idx="3149">
                  <c:v>143.12040436641979</c:v>
                </c:pt>
                <c:pt idx="3150">
                  <c:v>143.14618787406729</c:v>
                </c:pt>
                <c:pt idx="3151">
                  <c:v>143.1689799185956</c:v>
                </c:pt>
                <c:pt idx="3152">
                  <c:v>143.19445819887861</c:v>
                </c:pt>
                <c:pt idx="3153">
                  <c:v>143.2168219277531</c:v>
                </c:pt>
                <c:pt idx="3154">
                  <c:v>143.24260857870919</c:v>
                </c:pt>
                <c:pt idx="3155">
                  <c:v>143.26394838144569</c:v>
                </c:pt>
                <c:pt idx="3156">
                  <c:v>143.28953095647731</c:v>
                </c:pt>
                <c:pt idx="3157">
                  <c:v>143.3106211688056</c:v>
                </c:pt>
                <c:pt idx="3158">
                  <c:v>143.3353677890654</c:v>
                </c:pt>
                <c:pt idx="3159">
                  <c:v>143.35626232918329</c:v>
                </c:pt>
                <c:pt idx="3160">
                  <c:v>143.38099985372989</c:v>
                </c:pt>
                <c:pt idx="3161">
                  <c:v>143.4018429026959</c:v>
                </c:pt>
                <c:pt idx="3162">
                  <c:v>143.4259229070324</c:v>
                </c:pt>
                <c:pt idx="3163">
                  <c:v>143.44667698779361</c:v>
                </c:pt>
                <c:pt idx="3164">
                  <c:v>143.47022768342879</c:v>
                </c:pt>
                <c:pt idx="3165">
                  <c:v>143.49082985357089</c:v>
                </c:pt>
                <c:pt idx="3166">
                  <c:v>143.51401873201331</c:v>
                </c:pt>
                <c:pt idx="3167">
                  <c:v>143.53395754909599</c:v>
                </c:pt>
                <c:pt idx="3168">
                  <c:v>143.56002287121319</c:v>
                </c:pt>
                <c:pt idx="3169">
                  <c:v>143.58249846413861</c:v>
                </c:pt>
                <c:pt idx="3170">
                  <c:v>143.6022656807971</c:v>
                </c:pt>
                <c:pt idx="3171">
                  <c:v>143.6244731442408</c:v>
                </c:pt>
                <c:pt idx="3172">
                  <c:v>143.64407345958611</c:v>
                </c:pt>
                <c:pt idx="3173">
                  <c:v>143.66594115721031</c:v>
                </c:pt>
                <c:pt idx="3174">
                  <c:v>143.68500510651711</c:v>
                </c:pt>
                <c:pt idx="3175">
                  <c:v>143.70693898789631</c:v>
                </c:pt>
                <c:pt idx="3176">
                  <c:v>143.72498839366369</c:v>
                </c:pt>
                <c:pt idx="3177">
                  <c:v>143.7492807004497</c:v>
                </c:pt>
                <c:pt idx="3178">
                  <c:v>143.76996251129069</c:v>
                </c:pt>
                <c:pt idx="3179">
                  <c:v>143.78873040225039</c:v>
                </c:pt>
                <c:pt idx="3180">
                  <c:v>143.80927805840119</c:v>
                </c:pt>
                <c:pt idx="3181">
                  <c:v>143.82763061467111</c:v>
                </c:pt>
                <c:pt idx="3182">
                  <c:v>143.84838605660769</c:v>
                </c:pt>
                <c:pt idx="3183">
                  <c:v>143.8663856129501</c:v>
                </c:pt>
                <c:pt idx="3184">
                  <c:v>143.8862727986083</c:v>
                </c:pt>
                <c:pt idx="3185">
                  <c:v>143.90374496875759</c:v>
                </c:pt>
                <c:pt idx="3186">
                  <c:v>143.92316631847899</c:v>
                </c:pt>
                <c:pt idx="3187">
                  <c:v>143.94079629696441</c:v>
                </c:pt>
                <c:pt idx="3188">
                  <c:v>143.96014242061599</c:v>
                </c:pt>
                <c:pt idx="3189">
                  <c:v>143.97730166747399</c:v>
                </c:pt>
                <c:pt idx="3190">
                  <c:v>143.9964716691006</c:v>
                </c:pt>
                <c:pt idx="3191">
                  <c:v>144.0136675541427</c:v>
                </c:pt>
                <c:pt idx="3192">
                  <c:v>144.03226502302689</c:v>
                </c:pt>
                <c:pt idx="3193">
                  <c:v>144.0494183284346</c:v>
                </c:pt>
                <c:pt idx="3194">
                  <c:v>144.06800024374991</c:v>
                </c:pt>
                <c:pt idx="3195">
                  <c:v>144.08407444471351</c:v>
                </c:pt>
                <c:pt idx="3196">
                  <c:v>144.10185252102309</c:v>
                </c:pt>
                <c:pt idx="3197">
                  <c:v>144.11762041820259</c:v>
                </c:pt>
                <c:pt idx="3198">
                  <c:v>144.13553152949191</c:v>
                </c:pt>
                <c:pt idx="3199">
                  <c:v>144.15586230192719</c:v>
                </c:pt>
                <c:pt idx="3200">
                  <c:v>144.17328926387941</c:v>
                </c:pt>
                <c:pt idx="3201">
                  <c:v>144.188223791106</c:v>
                </c:pt>
                <c:pt idx="3202">
                  <c:v>144.20530093421729</c:v>
                </c:pt>
                <c:pt idx="3203">
                  <c:v>144.22035448474341</c:v>
                </c:pt>
                <c:pt idx="3204">
                  <c:v>144.2367172585854</c:v>
                </c:pt>
                <c:pt idx="3205">
                  <c:v>144.25121618241499</c:v>
                </c:pt>
                <c:pt idx="3206">
                  <c:v>144.26775500397869</c:v>
                </c:pt>
                <c:pt idx="3207">
                  <c:v>144.28236050651321</c:v>
                </c:pt>
                <c:pt idx="3208">
                  <c:v>144.29829490087269</c:v>
                </c:pt>
                <c:pt idx="3209">
                  <c:v>144.31253024870611</c:v>
                </c:pt>
                <c:pt idx="3210">
                  <c:v>144.32826533893319</c:v>
                </c:pt>
                <c:pt idx="3211">
                  <c:v>144.3422890272617</c:v>
                </c:pt>
                <c:pt idx="3212">
                  <c:v>144.35781962773231</c:v>
                </c:pt>
                <c:pt idx="3213">
                  <c:v>144.37513090129909</c:v>
                </c:pt>
                <c:pt idx="3214">
                  <c:v>144.3899948516943</c:v>
                </c:pt>
                <c:pt idx="3215">
                  <c:v>144.40326070011011</c:v>
                </c:pt>
                <c:pt idx="3216">
                  <c:v>144.4180394741133</c:v>
                </c:pt>
                <c:pt idx="3217">
                  <c:v>144.43459402078011</c:v>
                </c:pt>
                <c:pt idx="3218">
                  <c:v>144.4488845828098</c:v>
                </c:pt>
                <c:pt idx="3219">
                  <c:v>144.46119370450191</c:v>
                </c:pt>
                <c:pt idx="3220">
                  <c:v>144.47500586434481</c:v>
                </c:pt>
                <c:pt idx="3221">
                  <c:v>144.4874048679612</c:v>
                </c:pt>
                <c:pt idx="3222">
                  <c:v>144.50100791241081</c:v>
                </c:pt>
                <c:pt idx="3223">
                  <c:v>144.5164359635271</c:v>
                </c:pt>
                <c:pt idx="3224">
                  <c:v>144.52944019839649</c:v>
                </c:pt>
                <c:pt idx="3225">
                  <c:v>144.5410910687369</c:v>
                </c:pt>
                <c:pt idx="3226">
                  <c:v>144.55400798542871</c:v>
                </c:pt>
                <c:pt idx="3227">
                  <c:v>144.56523833028999</c:v>
                </c:pt>
                <c:pt idx="3228">
                  <c:v>144.57749781762999</c:v>
                </c:pt>
                <c:pt idx="3229">
                  <c:v>144.58834378413209</c:v>
                </c:pt>
                <c:pt idx="3230">
                  <c:v>144.60029771668059</c:v>
                </c:pt>
                <c:pt idx="3231">
                  <c:v>144.61097855890091</c:v>
                </c:pt>
                <c:pt idx="3232">
                  <c:v>144.62268138690581</c:v>
                </c:pt>
                <c:pt idx="3233">
                  <c:v>144.63320491751679</c:v>
                </c:pt>
                <c:pt idx="3234">
                  <c:v>144.64495863528541</c:v>
                </c:pt>
                <c:pt idx="3235">
                  <c:v>144.65526696628041</c:v>
                </c:pt>
                <c:pt idx="3236">
                  <c:v>144.6644976281448</c:v>
                </c:pt>
                <c:pt idx="3237">
                  <c:v>144.67562465868571</c:v>
                </c:pt>
                <c:pt idx="3238">
                  <c:v>144.68733477997179</c:v>
                </c:pt>
                <c:pt idx="3239">
                  <c:v>144.6981694968193</c:v>
                </c:pt>
                <c:pt idx="3240">
                  <c:v>144.7074120004919</c:v>
                </c:pt>
                <c:pt idx="3241">
                  <c:v>144.7178008335294</c:v>
                </c:pt>
                <c:pt idx="3242">
                  <c:v>144.72902574862789</c:v>
                </c:pt>
                <c:pt idx="3243">
                  <c:v>144.73910243531611</c:v>
                </c:pt>
                <c:pt idx="3244">
                  <c:v>144.7475148349331</c:v>
                </c:pt>
                <c:pt idx="3245">
                  <c:v>144.757032457284</c:v>
                </c:pt>
                <c:pt idx="3246">
                  <c:v>144.76525783730119</c:v>
                </c:pt>
                <c:pt idx="3247">
                  <c:v>144.77456912827341</c:v>
                </c:pt>
                <c:pt idx="3248">
                  <c:v>144.7824472613523</c:v>
                </c:pt>
                <c:pt idx="3249">
                  <c:v>144.79150056629351</c:v>
                </c:pt>
                <c:pt idx="3250">
                  <c:v>144.7991425778022</c:v>
                </c:pt>
                <c:pt idx="3251">
                  <c:v>144.8077160341133</c:v>
                </c:pt>
                <c:pt idx="3252">
                  <c:v>144.81492019059681</c:v>
                </c:pt>
                <c:pt idx="3253">
                  <c:v>144.82311022954349</c:v>
                </c:pt>
                <c:pt idx="3254">
                  <c:v>144.8299220228547</c:v>
                </c:pt>
                <c:pt idx="3255">
                  <c:v>144.8377643802539</c:v>
                </c:pt>
                <c:pt idx="3256">
                  <c:v>144.84452794729251</c:v>
                </c:pt>
                <c:pt idx="3257">
                  <c:v>144.85209969560489</c:v>
                </c:pt>
                <c:pt idx="3258">
                  <c:v>144.85842251491391</c:v>
                </c:pt>
                <c:pt idx="3259">
                  <c:v>144.86560557332379</c:v>
                </c:pt>
                <c:pt idx="3260">
                  <c:v>144.87180387096399</c:v>
                </c:pt>
                <c:pt idx="3261">
                  <c:v>144.87866976156269</c:v>
                </c:pt>
                <c:pt idx="3262">
                  <c:v>144.88436304354821</c:v>
                </c:pt>
                <c:pt idx="3263">
                  <c:v>144.890790992809</c:v>
                </c:pt>
                <c:pt idx="3264">
                  <c:v>144.8962727778551</c:v>
                </c:pt>
                <c:pt idx="3265">
                  <c:v>144.9024021194642</c:v>
                </c:pt>
                <c:pt idx="3266">
                  <c:v>144.90757675156351</c:v>
                </c:pt>
                <c:pt idx="3267">
                  <c:v>144.91338896501239</c:v>
                </c:pt>
                <c:pt idx="3268">
                  <c:v>144.91833079619991</c:v>
                </c:pt>
                <c:pt idx="3269">
                  <c:v>144.92376149507859</c:v>
                </c:pt>
                <c:pt idx="3270">
                  <c:v>144.92835735724589</c:v>
                </c:pt>
                <c:pt idx="3271">
                  <c:v>144.9335906771899</c:v>
                </c:pt>
                <c:pt idx="3272">
                  <c:v>144.937650657994</c:v>
                </c:pt>
                <c:pt idx="3273">
                  <c:v>144.9424349366993</c:v>
                </c:pt>
                <c:pt idx="3274">
                  <c:v>144.94641788042469</c:v>
                </c:pt>
                <c:pt idx="3275">
                  <c:v>144.95086125971909</c:v>
                </c:pt>
                <c:pt idx="3276">
                  <c:v>144.9544408089333</c:v>
                </c:pt>
                <c:pt idx="3277">
                  <c:v>144.9585410834697</c:v>
                </c:pt>
                <c:pt idx="3278">
                  <c:v>144.9628020015808</c:v>
                </c:pt>
                <c:pt idx="3279">
                  <c:v>144.96643665027941</c:v>
                </c:pt>
                <c:pt idx="3280">
                  <c:v>144.96941946692391</c:v>
                </c:pt>
                <c:pt idx="3281">
                  <c:v>144.97312620577031</c:v>
                </c:pt>
                <c:pt idx="3282">
                  <c:v>144.9761790505236</c:v>
                </c:pt>
                <c:pt idx="3283">
                  <c:v>144.9791234170487</c:v>
                </c:pt>
                <c:pt idx="3284">
                  <c:v>144.9814514163985</c:v>
                </c:pt>
                <c:pt idx="3285">
                  <c:v>144.98401271787489</c:v>
                </c:pt>
                <c:pt idx="3286">
                  <c:v>144.98603180789391</c:v>
                </c:pt>
                <c:pt idx="3287">
                  <c:v>144.98827413526661</c:v>
                </c:pt>
                <c:pt idx="3288">
                  <c:v>144.9900264020379</c:v>
                </c:pt>
                <c:pt idx="3289">
                  <c:v>144.9918622966718</c:v>
                </c:pt>
                <c:pt idx="3290">
                  <c:v>144.99323654620909</c:v>
                </c:pt>
                <c:pt idx="3291">
                  <c:v>144.99475699624111</c:v>
                </c:pt>
                <c:pt idx="3292">
                  <c:v>144.9959066827129</c:v>
                </c:pt>
                <c:pt idx="3293">
                  <c:v>144.99705682614371</c:v>
                </c:pt>
                <c:pt idx="3294">
                  <c:v>144.9978973943534</c:v>
                </c:pt>
                <c:pt idx="3295">
                  <c:v>144.99869115056171</c:v>
                </c:pt>
                <c:pt idx="3296">
                  <c:v>144.99922527868571</c:v>
                </c:pt>
                <c:pt idx="3297">
                  <c:v>144.9996692677133</c:v>
                </c:pt>
                <c:pt idx="3298">
                  <c:v>144.99990459047049</c:v>
                </c:pt>
                <c:pt idx="3299">
                  <c:v>144.999999991392</c:v>
                </c:pt>
                <c:pt idx="3300">
                  <c:v>144.9998802339617</c:v>
                </c:pt>
                <c:pt idx="3301">
                  <c:v>144.9995762287524</c:v>
                </c:pt>
                <c:pt idx="3302">
                  <c:v>144.9991623584302</c:v>
                </c:pt>
                <c:pt idx="3303">
                  <c:v>144.99850063922449</c:v>
                </c:pt>
                <c:pt idx="3304">
                  <c:v>144.99778016257159</c:v>
                </c:pt>
                <c:pt idx="3305">
                  <c:v>144.99677628178861</c:v>
                </c:pt>
                <c:pt idx="3306">
                  <c:v>144.9957632126939</c:v>
                </c:pt>
                <c:pt idx="3307">
                  <c:v>144.99441895750999</c:v>
                </c:pt>
                <c:pt idx="3308">
                  <c:v>144.99312960230341</c:v>
                </c:pt>
                <c:pt idx="3309">
                  <c:v>144.99123441752329</c:v>
                </c:pt>
                <c:pt idx="3310">
                  <c:v>144.98929675366321</c:v>
                </c:pt>
                <c:pt idx="3311">
                  <c:v>144.98747620817059</c:v>
                </c:pt>
                <c:pt idx="3312">
                  <c:v>144.98518164871149</c:v>
                </c:pt>
                <c:pt idx="3313">
                  <c:v>144.98308666413249</c:v>
                </c:pt>
                <c:pt idx="3314">
                  <c:v>144.98048752268099</c:v>
                </c:pt>
                <c:pt idx="3315">
                  <c:v>144.9776604176846</c:v>
                </c:pt>
                <c:pt idx="3316">
                  <c:v>144.9750754915797</c:v>
                </c:pt>
                <c:pt idx="3317">
                  <c:v>144.97152533947019</c:v>
                </c:pt>
                <c:pt idx="3318">
                  <c:v>144.96819700557131</c:v>
                </c:pt>
                <c:pt idx="3319">
                  <c:v>144.96509526485369</c:v>
                </c:pt>
                <c:pt idx="3320">
                  <c:v>144.96143808156981</c:v>
                </c:pt>
                <c:pt idx="3321">
                  <c:v>144.95697489180139</c:v>
                </c:pt>
                <c:pt idx="3322">
                  <c:v>144.95274402048111</c:v>
                </c:pt>
                <c:pt idx="3323">
                  <c:v>144.94920615454711</c:v>
                </c:pt>
                <c:pt idx="3324">
                  <c:v>144.94461574786749</c:v>
                </c:pt>
                <c:pt idx="3325">
                  <c:v>144.94074300265891</c:v>
                </c:pt>
                <c:pt idx="3326">
                  <c:v>144.93506792051801</c:v>
                </c:pt>
                <c:pt idx="3327">
                  <c:v>144.93038650256651</c:v>
                </c:pt>
                <c:pt idx="3328">
                  <c:v>144.92501343723441</c:v>
                </c:pt>
                <c:pt idx="3329">
                  <c:v>144.92067544203411</c:v>
                </c:pt>
                <c:pt idx="3330">
                  <c:v>144.914434589047</c:v>
                </c:pt>
                <c:pt idx="3331">
                  <c:v>144.90883285514201</c:v>
                </c:pt>
                <c:pt idx="3332">
                  <c:v>144.90378626897001</c:v>
                </c:pt>
                <c:pt idx="3333">
                  <c:v>144.89685540858741</c:v>
                </c:pt>
                <c:pt idx="3334">
                  <c:v>144.8909198349161</c:v>
                </c:pt>
                <c:pt idx="3335">
                  <c:v>144.88538946332639</c:v>
                </c:pt>
                <c:pt idx="3336">
                  <c:v>144.87791827386039</c:v>
                </c:pt>
                <c:pt idx="3337">
                  <c:v>144.87126922037859</c:v>
                </c:pt>
                <c:pt idx="3338">
                  <c:v>144.86508883299871</c:v>
                </c:pt>
                <c:pt idx="3339">
                  <c:v>144.85810045764319</c:v>
                </c:pt>
                <c:pt idx="3340">
                  <c:v>144.85145646940049</c:v>
                </c:pt>
                <c:pt idx="3341">
                  <c:v>144.84390013385649</c:v>
                </c:pt>
                <c:pt idx="3342">
                  <c:v>144.83739936721389</c:v>
                </c:pt>
                <c:pt idx="3343">
                  <c:v>144.82936494808791</c:v>
                </c:pt>
                <c:pt idx="3344">
                  <c:v>144.8214237516334</c:v>
                </c:pt>
                <c:pt idx="3345">
                  <c:v>144.8133106556337</c:v>
                </c:pt>
                <c:pt idx="3346">
                  <c:v>144.80512316410741</c:v>
                </c:pt>
                <c:pt idx="3347">
                  <c:v>144.79762410651429</c:v>
                </c:pt>
                <c:pt idx="3348">
                  <c:v>144.78901583581319</c:v>
                </c:pt>
                <c:pt idx="3349">
                  <c:v>144.7811683730902</c:v>
                </c:pt>
                <c:pt idx="3350">
                  <c:v>144.77209915822641</c:v>
                </c:pt>
                <c:pt idx="3351">
                  <c:v>144.763870236223</c:v>
                </c:pt>
                <c:pt idx="3352">
                  <c:v>144.75449757885551</c:v>
                </c:pt>
                <c:pt idx="3353">
                  <c:v>144.74596590833229</c:v>
                </c:pt>
                <c:pt idx="3354">
                  <c:v>144.73641121962001</c:v>
                </c:pt>
                <c:pt idx="3355">
                  <c:v>144.7275543000427</c:v>
                </c:pt>
                <c:pt idx="3356">
                  <c:v>144.71762843711281</c:v>
                </c:pt>
                <c:pt idx="3357">
                  <c:v>144.70846755988259</c:v>
                </c:pt>
                <c:pt idx="3358">
                  <c:v>144.69811796771299</c:v>
                </c:pt>
                <c:pt idx="3359">
                  <c:v>144.68872618394579</c:v>
                </c:pt>
                <c:pt idx="3360">
                  <c:v>144.67824380057391</c:v>
                </c:pt>
                <c:pt idx="3361">
                  <c:v>144.66869422708609</c:v>
                </c:pt>
                <c:pt idx="3362">
                  <c:v>144.65623753502601</c:v>
                </c:pt>
                <c:pt idx="3363">
                  <c:v>144.64500540158821</c:v>
                </c:pt>
                <c:pt idx="3364">
                  <c:v>144.6348189810943</c:v>
                </c:pt>
                <c:pt idx="3365">
                  <c:v>144.62327295335501</c:v>
                </c:pt>
                <c:pt idx="3366">
                  <c:v>144.6128101623614</c:v>
                </c:pt>
                <c:pt idx="3367">
                  <c:v>144.60085265361579</c:v>
                </c:pt>
                <c:pt idx="3368">
                  <c:v>144.59004810243391</c:v>
                </c:pt>
                <c:pt idx="3369">
                  <c:v>144.57782848048711</c:v>
                </c:pt>
                <c:pt idx="3370">
                  <c:v>144.56673696320729</c:v>
                </c:pt>
                <c:pt idx="3371">
                  <c:v>144.5539189793964</c:v>
                </c:pt>
                <c:pt idx="3372">
                  <c:v>144.54251379340241</c:v>
                </c:pt>
                <c:pt idx="3373">
                  <c:v>144.52970811362519</c:v>
                </c:pt>
                <c:pt idx="3374">
                  <c:v>144.51812241444239</c:v>
                </c:pt>
                <c:pt idx="3375">
                  <c:v>144.50481187926621</c:v>
                </c:pt>
                <c:pt idx="3376">
                  <c:v>144.4927443790308</c:v>
                </c:pt>
                <c:pt idx="3377">
                  <c:v>144.47878585534181</c:v>
                </c:pt>
                <c:pt idx="3378">
                  <c:v>144.46490063367821</c:v>
                </c:pt>
                <c:pt idx="3379">
                  <c:v>144.4528749071184</c:v>
                </c:pt>
                <c:pt idx="3380">
                  <c:v>144.43855845290409</c:v>
                </c:pt>
                <c:pt idx="3381">
                  <c:v>144.42631279177539</c:v>
                </c:pt>
                <c:pt idx="3382">
                  <c:v>144.41138094603721</c:v>
                </c:pt>
                <c:pt idx="3383">
                  <c:v>144.39874828586019</c:v>
                </c:pt>
                <c:pt idx="3384">
                  <c:v>144.38372187027039</c:v>
                </c:pt>
                <c:pt idx="3385">
                  <c:v>144.37041547704521</c:v>
                </c:pt>
                <c:pt idx="3386">
                  <c:v>144.35484252893269</c:v>
                </c:pt>
                <c:pt idx="3387">
                  <c:v>144.34159090525529</c:v>
                </c:pt>
                <c:pt idx="3388">
                  <c:v>144.32592058722091</c:v>
                </c:pt>
                <c:pt idx="3389">
                  <c:v>144.3120867318367</c:v>
                </c:pt>
                <c:pt idx="3390">
                  <c:v>144.2958554665</c:v>
                </c:pt>
                <c:pt idx="3391">
                  <c:v>144.2817507618488</c:v>
                </c:pt>
                <c:pt idx="3392">
                  <c:v>144.26535857265861</c:v>
                </c:pt>
                <c:pt idx="3393">
                  <c:v>144.2508737367298</c:v>
                </c:pt>
                <c:pt idx="3394">
                  <c:v>144.23431090853049</c:v>
                </c:pt>
                <c:pt idx="3395">
                  <c:v>144.21980135138929</c:v>
                </c:pt>
                <c:pt idx="3396">
                  <c:v>144.20060174830351</c:v>
                </c:pt>
                <c:pt idx="3397">
                  <c:v>144.18356106155619</c:v>
                </c:pt>
                <c:pt idx="3398">
                  <c:v>144.16858339172211</c:v>
                </c:pt>
                <c:pt idx="3399">
                  <c:v>144.15100314521629</c:v>
                </c:pt>
                <c:pt idx="3400">
                  <c:v>144.13574290643089</c:v>
                </c:pt>
                <c:pt idx="3401">
                  <c:v>144.11779702641391</c:v>
                </c:pt>
                <c:pt idx="3402">
                  <c:v>144.10235016663259</c:v>
                </c:pt>
                <c:pt idx="3403">
                  <c:v>144.0838758688939</c:v>
                </c:pt>
                <c:pt idx="3404">
                  <c:v>144.06760063498379</c:v>
                </c:pt>
                <c:pt idx="3405">
                  <c:v>144.04908442525459</c:v>
                </c:pt>
                <c:pt idx="3406">
                  <c:v>144.03231970789969</c:v>
                </c:pt>
                <c:pt idx="3407">
                  <c:v>144.01365810744761</c:v>
                </c:pt>
                <c:pt idx="3408">
                  <c:v>143.9969923562513</c:v>
                </c:pt>
                <c:pt idx="3409">
                  <c:v>143.97778664152341</c:v>
                </c:pt>
                <c:pt idx="3410">
                  <c:v>143.96080987111259</c:v>
                </c:pt>
                <c:pt idx="3411">
                  <c:v>143.94101150550509</c:v>
                </c:pt>
                <c:pt idx="3412">
                  <c:v>143.92347294507789</c:v>
                </c:pt>
                <c:pt idx="3413">
                  <c:v>143.90382862699479</c:v>
                </c:pt>
                <c:pt idx="3414">
                  <c:v>143.88705835520679</c:v>
                </c:pt>
                <c:pt idx="3415">
                  <c:v>143.86635528155239</c:v>
                </c:pt>
                <c:pt idx="3416">
                  <c:v>143.84807287531751</c:v>
                </c:pt>
                <c:pt idx="3417">
                  <c:v>143.82778969487319</c:v>
                </c:pt>
                <c:pt idx="3418">
                  <c:v>143.8098097916926</c:v>
                </c:pt>
                <c:pt idx="3419">
                  <c:v>143.7890483566344</c:v>
                </c:pt>
                <c:pt idx="3420">
                  <c:v>143.77067535757459</c:v>
                </c:pt>
                <c:pt idx="3421">
                  <c:v>143.7491912792301</c:v>
                </c:pt>
                <c:pt idx="3422">
                  <c:v>143.73042075515681</c:v>
                </c:pt>
                <c:pt idx="3423">
                  <c:v>143.7090237648334</c:v>
                </c:pt>
                <c:pt idx="3424">
                  <c:v>143.6898579681197</c:v>
                </c:pt>
                <c:pt idx="3425">
                  <c:v>143.6681475289727</c:v>
                </c:pt>
                <c:pt idx="3426">
                  <c:v>143.6486116896935</c:v>
                </c:pt>
                <c:pt idx="3427">
                  <c:v>143.626500500075</c:v>
                </c:pt>
                <c:pt idx="3428">
                  <c:v>143.60741877763309</c:v>
                </c:pt>
                <c:pt idx="3429">
                  <c:v>143.58438075656741</c:v>
                </c:pt>
                <c:pt idx="3430">
                  <c:v>143.5643964045251</c:v>
                </c:pt>
                <c:pt idx="3431">
                  <c:v>143.54152859092261</c:v>
                </c:pt>
                <c:pt idx="3432">
                  <c:v>143.52197895668729</c:v>
                </c:pt>
                <c:pt idx="3433">
                  <c:v>143.49572775026229</c:v>
                </c:pt>
                <c:pt idx="3434">
                  <c:v>143.47236535093339</c:v>
                </c:pt>
                <c:pt idx="3435">
                  <c:v>143.4515139145345</c:v>
                </c:pt>
                <c:pt idx="3436">
                  <c:v>143.42806655273989</c:v>
                </c:pt>
                <c:pt idx="3437">
                  <c:v>143.40658856786001</c:v>
                </c:pt>
                <c:pt idx="3438">
                  <c:v>143.3830572256928</c:v>
                </c:pt>
                <c:pt idx="3439">
                  <c:v>143.36173999497839</c:v>
                </c:pt>
                <c:pt idx="3440">
                  <c:v>143.33806334219381</c:v>
                </c:pt>
                <c:pt idx="3441">
                  <c:v>143.31587356873979</c:v>
                </c:pt>
                <c:pt idx="3442">
                  <c:v>143.29105520171211</c:v>
                </c:pt>
                <c:pt idx="3443">
                  <c:v>143.2700398244026</c:v>
                </c:pt>
                <c:pt idx="3444">
                  <c:v>143.24429589765441</c:v>
                </c:pt>
                <c:pt idx="3445">
                  <c:v>143.2230848399783</c:v>
                </c:pt>
                <c:pt idx="3446">
                  <c:v>143.19756415190869</c:v>
                </c:pt>
                <c:pt idx="3447">
                  <c:v>143.17483725971761</c:v>
                </c:pt>
                <c:pt idx="3448">
                  <c:v>143.14673108841521</c:v>
                </c:pt>
                <c:pt idx="3449">
                  <c:v>143.1215275845405</c:v>
                </c:pt>
                <c:pt idx="3450">
                  <c:v>143.0978564611375</c:v>
                </c:pt>
                <c:pt idx="3451">
                  <c:v>143.0725429122177</c:v>
                </c:pt>
                <c:pt idx="3452">
                  <c:v>143.0487442009441</c:v>
                </c:pt>
                <c:pt idx="3453">
                  <c:v>143.02256353157671</c:v>
                </c:pt>
                <c:pt idx="3454">
                  <c:v>142.99859908698971</c:v>
                </c:pt>
                <c:pt idx="3455">
                  <c:v>142.97182912260939</c:v>
                </c:pt>
                <c:pt idx="3456">
                  <c:v>142.94832112411319</c:v>
                </c:pt>
                <c:pt idx="3457">
                  <c:v>142.9214806594135</c:v>
                </c:pt>
                <c:pt idx="3458">
                  <c:v>142.89727311750201</c:v>
                </c:pt>
                <c:pt idx="3459">
                  <c:v>142.8698773313393</c:v>
                </c:pt>
                <c:pt idx="3460">
                  <c:v>142.8452282248594</c:v>
                </c:pt>
                <c:pt idx="3461">
                  <c:v>142.81774377113871</c:v>
                </c:pt>
                <c:pt idx="3462">
                  <c:v>142.7927441161122</c:v>
                </c:pt>
                <c:pt idx="3463">
                  <c:v>142.7652140467176</c:v>
                </c:pt>
                <c:pt idx="3464">
                  <c:v>142.73969380018451</c:v>
                </c:pt>
                <c:pt idx="3465">
                  <c:v>142.71160528491379</c:v>
                </c:pt>
                <c:pt idx="3466">
                  <c:v>142.68655055593709</c:v>
                </c:pt>
                <c:pt idx="3467">
                  <c:v>142.65850774517389</c:v>
                </c:pt>
                <c:pt idx="3468">
                  <c:v>142.63330851043679</c:v>
                </c:pt>
                <c:pt idx="3469">
                  <c:v>142.6000015936599</c:v>
                </c:pt>
                <c:pt idx="3470">
                  <c:v>142.5703165133514</c:v>
                </c:pt>
                <c:pt idx="3471">
                  <c:v>142.5378170253565</c:v>
                </c:pt>
                <c:pt idx="3472">
                  <c:v>142.5079569181384</c:v>
                </c:pt>
                <c:pt idx="3473">
                  <c:v>142.48220355252721</c:v>
                </c:pt>
                <c:pt idx="3474">
                  <c:v>142.45269258700441</c:v>
                </c:pt>
                <c:pt idx="3475">
                  <c:v>142.42591962130891</c:v>
                </c:pt>
                <c:pt idx="3476">
                  <c:v>142.39636238758339</c:v>
                </c:pt>
                <c:pt idx="3477">
                  <c:v>142.3693544693854</c:v>
                </c:pt>
                <c:pt idx="3478">
                  <c:v>142.33519049962541</c:v>
                </c:pt>
                <c:pt idx="3479">
                  <c:v>142.30362686110911</c:v>
                </c:pt>
                <c:pt idx="3480">
                  <c:v>142.26939683885669</c:v>
                </c:pt>
                <c:pt idx="3481">
                  <c:v>142.23789367370239</c:v>
                </c:pt>
                <c:pt idx="3482">
                  <c:v>142.21081654862309</c:v>
                </c:pt>
                <c:pt idx="3483">
                  <c:v>142.17859961147141</c:v>
                </c:pt>
                <c:pt idx="3484">
                  <c:v>142.15151629744221</c:v>
                </c:pt>
                <c:pt idx="3485">
                  <c:v>142.1201948239804</c:v>
                </c:pt>
                <c:pt idx="3486">
                  <c:v>142.0921372642066</c:v>
                </c:pt>
                <c:pt idx="3487">
                  <c:v>142.06022355304921</c:v>
                </c:pt>
                <c:pt idx="3488">
                  <c:v>142.0320031202705</c:v>
                </c:pt>
                <c:pt idx="3489">
                  <c:v>141.99987087528791</c:v>
                </c:pt>
                <c:pt idx="3490">
                  <c:v>141.97116367310801</c:v>
                </c:pt>
                <c:pt idx="3491">
                  <c:v>141.9346310704679</c:v>
                </c:pt>
                <c:pt idx="3492">
                  <c:v>141.9022932418475</c:v>
                </c:pt>
                <c:pt idx="3493">
                  <c:v>141.8731698629054</c:v>
                </c:pt>
                <c:pt idx="3494">
                  <c:v>141.8397839886652</c:v>
                </c:pt>
                <c:pt idx="3495">
                  <c:v>141.81096930522889</c:v>
                </c:pt>
                <c:pt idx="3496">
                  <c:v>141.77765309744049</c:v>
                </c:pt>
                <c:pt idx="3497">
                  <c:v>141.7475467126151</c:v>
                </c:pt>
                <c:pt idx="3498">
                  <c:v>141.71434317592909</c:v>
                </c:pt>
                <c:pt idx="3499">
                  <c:v>141.68403191155059</c:v>
                </c:pt>
                <c:pt idx="3500">
                  <c:v>141.6495181506541</c:v>
                </c:pt>
                <c:pt idx="3501">
                  <c:v>141.61963533668489</c:v>
                </c:pt>
                <c:pt idx="3502">
                  <c:v>141.58581353098191</c:v>
                </c:pt>
                <c:pt idx="3503">
                  <c:v>141.55549532725399</c:v>
                </c:pt>
                <c:pt idx="3504">
                  <c:v>141.5212912834821</c:v>
                </c:pt>
                <c:pt idx="3505">
                  <c:v>141.48990859364639</c:v>
                </c:pt>
                <c:pt idx="3506">
                  <c:v>141.45504406342229</c:v>
                </c:pt>
                <c:pt idx="3507">
                  <c:v>141.4234611857959</c:v>
                </c:pt>
                <c:pt idx="3508">
                  <c:v>141.38892067894051</c:v>
                </c:pt>
                <c:pt idx="3509">
                  <c:v>141.35763347078409</c:v>
                </c:pt>
                <c:pt idx="3510">
                  <c:v>141.322400682525</c:v>
                </c:pt>
                <c:pt idx="3511">
                  <c:v>141.29047442334249</c:v>
                </c:pt>
                <c:pt idx="3512">
                  <c:v>141.25453831544721</c:v>
                </c:pt>
                <c:pt idx="3513">
                  <c:v>141.22284805642141</c:v>
                </c:pt>
                <c:pt idx="3514">
                  <c:v>141.18682561297589</c:v>
                </c:pt>
                <c:pt idx="3515">
                  <c:v>141.1542051415183</c:v>
                </c:pt>
                <c:pt idx="3516">
                  <c:v>141.11800703433011</c:v>
                </c:pt>
                <c:pt idx="3517">
                  <c:v>141.0860564068181</c:v>
                </c:pt>
                <c:pt idx="3518">
                  <c:v>141.0441968778151</c:v>
                </c:pt>
                <c:pt idx="3519">
                  <c:v>141.00717607988321</c:v>
                </c:pt>
                <c:pt idx="3520">
                  <c:v>140.97550160694661</c:v>
                </c:pt>
                <c:pt idx="3521">
                  <c:v>140.9372294239279</c:v>
                </c:pt>
                <c:pt idx="3522">
                  <c:v>140.9045767375311</c:v>
                </c:pt>
                <c:pt idx="3523">
                  <c:v>140.86629482032191</c:v>
                </c:pt>
                <c:pt idx="3524">
                  <c:v>140.82382239041871</c:v>
                </c:pt>
                <c:pt idx="3525">
                  <c:v>140.78462890859149</c:v>
                </c:pt>
                <c:pt idx="3526">
                  <c:v>140.7526099641785</c:v>
                </c:pt>
                <c:pt idx="3527">
                  <c:v>140.71371653343161</c:v>
                </c:pt>
                <c:pt idx="3528">
                  <c:v>140.68048654632099</c:v>
                </c:pt>
                <c:pt idx="3529">
                  <c:v>140.6419103516327</c:v>
                </c:pt>
                <c:pt idx="3530">
                  <c:v>140.60737160644931</c:v>
                </c:pt>
                <c:pt idx="3531">
                  <c:v>140.56934593988049</c:v>
                </c:pt>
                <c:pt idx="3532">
                  <c:v>140.53423205519709</c:v>
                </c:pt>
                <c:pt idx="3533">
                  <c:v>140.49457430387051</c:v>
                </c:pt>
                <c:pt idx="3534">
                  <c:v>140.46126188267621</c:v>
                </c:pt>
                <c:pt idx="3535">
                  <c:v>140.42111439766549</c:v>
                </c:pt>
                <c:pt idx="3536">
                  <c:v>140.38700029249699</c:v>
                </c:pt>
                <c:pt idx="3537">
                  <c:v>140.34668787266989</c:v>
                </c:pt>
                <c:pt idx="3538">
                  <c:v>140.31354831647991</c:v>
                </c:pt>
                <c:pt idx="3539">
                  <c:v>140.27902368628179</c:v>
                </c:pt>
                <c:pt idx="3540">
                  <c:v>140.23859853226261</c:v>
                </c:pt>
                <c:pt idx="3541">
                  <c:v>140.20342956136901</c:v>
                </c:pt>
                <c:pt idx="3542">
                  <c:v>140.16280909913641</c:v>
                </c:pt>
                <c:pt idx="3543">
                  <c:v>140.12784445437691</c:v>
                </c:pt>
                <c:pt idx="3544">
                  <c:v>140.08662988339029</c:v>
                </c:pt>
                <c:pt idx="3545">
                  <c:v>140.05158796127461</c:v>
                </c:pt>
                <c:pt idx="3546">
                  <c:v>140.00881588374051</c:v>
                </c:pt>
                <c:pt idx="3547">
                  <c:v>139.9741802678727</c:v>
                </c:pt>
                <c:pt idx="3548">
                  <c:v>139.93192658631571</c:v>
                </c:pt>
                <c:pt idx="3549">
                  <c:v>139.89631763975581</c:v>
                </c:pt>
                <c:pt idx="3550">
                  <c:v>139.85023627340729</c:v>
                </c:pt>
                <c:pt idx="3551">
                  <c:v>139.80814830110819</c:v>
                </c:pt>
                <c:pt idx="3552">
                  <c:v>139.7718562497773</c:v>
                </c:pt>
                <c:pt idx="3553">
                  <c:v>139.72882622528149</c:v>
                </c:pt>
                <c:pt idx="3554">
                  <c:v>139.6917358181816</c:v>
                </c:pt>
                <c:pt idx="3555">
                  <c:v>139.650024928519</c:v>
                </c:pt>
                <c:pt idx="3556">
                  <c:v>139.61311175946929</c:v>
                </c:pt>
                <c:pt idx="3557">
                  <c:v>139.56987291949531</c:v>
                </c:pt>
                <c:pt idx="3558">
                  <c:v>139.53327964090991</c:v>
                </c:pt>
                <c:pt idx="3559">
                  <c:v>139.4905973661804</c:v>
                </c:pt>
                <c:pt idx="3560">
                  <c:v>139.4527675003134</c:v>
                </c:pt>
                <c:pt idx="3561">
                  <c:v>139.40992181421359</c:v>
                </c:pt>
                <c:pt idx="3562">
                  <c:v>139.37121030608509</c:v>
                </c:pt>
                <c:pt idx="3563">
                  <c:v>139.32286718889321</c:v>
                </c:pt>
                <c:pt idx="3564">
                  <c:v>139.27992492353789</c:v>
                </c:pt>
                <c:pt idx="3565">
                  <c:v>139.2407316302812</c:v>
                </c:pt>
                <c:pt idx="3566">
                  <c:v>139.1965074631112</c:v>
                </c:pt>
                <c:pt idx="3567">
                  <c:v>139.1575958381417</c:v>
                </c:pt>
                <c:pt idx="3568">
                  <c:v>139.11475029586271</c:v>
                </c:pt>
                <c:pt idx="3569">
                  <c:v>139.07633501941379</c:v>
                </c:pt>
                <c:pt idx="3570">
                  <c:v>139.03121903948951</c:v>
                </c:pt>
                <c:pt idx="3571">
                  <c:v>138.99231492855259</c:v>
                </c:pt>
                <c:pt idx="3572">
                  <c:v>138.94785984274441</c:v>
                </c:pt>
                <c:pt idx="3573">
                  <c:v>138.90900412314869</c:v>
                </c:pt>
                <c:pt idx="3574">
                  <c:v>138.85969061322061</c:v>
                </c:pt>
                <c:pt idx="3575">
                  <c:v>138.81381129067341</c:v>
                </c:pt>
                <c:pt idx="3576">
                  <c:v>138.77472335299339</c:v>
                </c:pt>
                <c:pt idx="3577">
                  <c:v>138.72851962168909</c:v>
                </c:pt>
                <c:pt idx="3578">
                  <c:v>138.68909068681131</c:v>
                </c:pt>
                <c:pt idx="3579">
                  <c:v>138.64313426428311</c:v>
                </c:pt>
                <c:pt idx="3580">
                  <c:v>138.60181471125381</c:v>
                </c:pt>
                <c:pt idx="3581">
                  <c:v>138.5567122982529</c:v>
                </c:pt>
                <c:pt idx="3582">
                  <c:v>138.51695866272291</c:v>
                </c:pt>
                <c:pt idx="3583">
                  <c:v>138.46503146847371</c:v>
                </c:pt>
                <c:pt idx="3584">
                  <c:v>138.4184862175965</c:v>
                </c:pt>
                <c:pt idx="3585">
                  <c:v>138.37824333725939</c:v>
                </c:pt>
                <c:pt idx="3586">
                  <c:v>138.33126968682919</c:v>
                </c:pt>
                <c:pt idx="3587">
                  <c:v>138.28909324092939</c:v>
                </c:pt>
                <c:pt idx="3588">
                  <c:v>138.243193840852</c:v>
                </c:pt>
                <c:pt idx="3589">
                  <c:v>138.20133341994421</c:v>
                </c:pt>
                <c:pt idx="3590">
                  <c:v>138.15431694819219</c:v>
                </c:pt>
                <c:pt idx="3591">
                  <c:v>138.11369324376531</c:v>
                </c:pt>
                <c:pt idx="3592">
                  <c:v>138.06606047064869</c:v>
                </c:pt>
                <c:pt idx="3593">
                  <c:v>138.02444363543879</c:v>
                </c:pt>
                <c:pt idx="3594">
                  <c:v>137.9706696077634</c:v>
                </c:pt>
                <c:pt idx="3595">
                  <c:v>137.9232736978864</c:v>
                </c:pt>
                <c:pt idx="3596">
                  <c:v>137.8678882668473</c:v>
                </c:pt>
                <c:pt idx="3597">
                  <c:v>137.81939697447021</c:v>
                </c:pt>
                <c:pt idx="3598">
                  <c:v>137.77727573820769</c:v>
                </c:pt>
                <c:pt idx="3599">
                  <c:v>137.72958977300121</c:v>
                </c:pt>
                <c:pt idx="3600">
                  <c:v>137.6862141100797</c:v>
                </c:pt>
                <c:pt idx="3601">
                  <c:v>137.6380966932177</c:v>
                </c:pt>
                <c:pt idx="3602">
                  <c:v>137.595156258554</c:v>
                </c:pt>
                <c:pt idx="3603">
                  <c:v>137.5454861843138</c:v>
                </c:pt>
                <c:pt idx="3604">
                  <c:v>137.5014934560954</c:v>
                </c:pt>
                <c:pt idx="3605">
                  <c:v>137.45250099744479</c:v>
                </c:pt>
                <c:pt idx="3606">
                  <c:v>137.40861352844661</c:v>
                </c:pt>
                <c:pt idx="3607">
                  <c:v>137.3599960286067</c:v>
                </c:pt>
                <c:pt idx="3608">
                  <c:v>137.3172587592359</c:v>
                </c:pt>
                <c:pt idx="3609">
                  <c:v>137.26774849600159</c:v>
                </c:pt>
                <c:pt idx="3610">
                  <c:v>137.22394945759021</c:v>
                </c:pt>
                <c:pt idx="3611">
                  <c:v>137.16779803548491</c:v>
                </c:pt>
                <c:pt idx="3612">
                  <c:v>137.11718124149149</c:v>
                </c:pt>
                <c:pt idx="3613">
                  <c:v>137.073292932963</c:v>
                </c:pt>
                <c:pt idx="3614">
                  <c:v>137.02221262927861</c:v>
                </c:pt>
                <c:pt idx="3615">
                  <c:v>136.96499951123781</c:v>
                </c:pt>
                <c:pt idx="3616">
                  <c:v>136.91374343768891</c:v>
                </c:pt>
                <c:pt idx="3617">
                  <c:v>136.86896028659271</c:v>
                </c:pt>
                <c:pt idx="3618">
                  <c:v>136.81841275953909</c:v>
                </c:pt>
                <c:pt idx="3619">
                  <c:v>136.77284053952349</c:v>
                </c:pt>
                <c:pt idx="3620">
                  <c:v>136.72222718019879</c:v>
                </c:pt>
                <c:pt idx="3621">
                  <c:v>136.67636228982121</c:v>
                </c:pt>
                <c:pt idx="3622">
                  <c:v>136.62497987058529</c:v>
                </c:pt>
                <c:pt idx="3623">
                  <c:v>136.58000881531501</c:v>
                </c:pt>
                <c:pt idx="3624">
                  <c:v>136.52853448644859</c:v>
                </c:pt>
                <c:pt idx="3625">
                  <c:v>136.48367666413569</c:v>
                </c:pt>
                <c:pt idx="3626">
                  <c:v>136.42632607693909</c:v>
                </c:pt>
                <c:pt idx="3627">
                  <c:v>136.37351543361979</c:v>
                </c:pt>
                <c:pt idx="3628">
                  <c:v>136.32822727826499</c:v>
                </c:pt>
                <c:pt idx="3629">
                  <c:v>136.27492553130739</c:v>
                </c:pt>
                <c:pt idx="3630">
                  <c:v>136.22961301821499</c:v>
                </c:pt>
                <c:pt idx="3631">
                  <c:v>136.17690800064619</c:v>
                </c:pt>
                <c:pt idx="3632">
                  <c:v>136.13108747343909</c:v>
                </c:pt>
                <c:pt idx="3633">
                  <c:v>136.07811166003211</c:v>
                </c:pt>
                <c:pt idx="3634">
                  <c:v>136.03104382809229</c:v>
                </c:pt>
                <c:pt idx="3635">
                  <c:v>135.97862996013779</c:v>
                </c:pt>
                <c:pt idx="3636">
                  <c:v>135.9319871071275</c:v>
                </c:pt>
                <c:pt idx="3637">
                  <c:v>135.87914025855531</c:v>
                </c:pt>
                <c:pt idx="3638">
                  <c:v>135.83095162079721</c:v>
                </c:pt>
                <c:pt idx="3639">
                  <c:v>135.77789535854041</c:v>
                </c:pt>
                <c:pt idx="3640">
                  <c:v>135.72985116760819</c:v>
                </c:pt>
                <c:pt idx="3641">
                  <c:v>135.67611718743439</c:v>
                </c:pt>
                <c:pt idx="3642">
                  <c:v>135.6285592524936</c:v>
                </c:pt>
                <c:pt idx="3643">
                  <c:v>135.57553526111531</c:v>
                </c:pt>
                <c:pt idx="3644">
                  <c:v>135.52809406467139</c:v>
                </c:pt>
                <c:pt idx="3645">
                  <c:v>135.4660900540643</c:v>
                </c:pt>
                <c:pt idx="3646">
                  <c:v>135.41071245299841</c:v>
                </c:pt>
                <c:pt idx="3647">
                  <c:v>135.34982097611231</c:v>
                </c:pt>
                <c:pt idx="3648">
                  <c:v>135.29540180227681</c:v>
                </c:pt>
                <c:pt idx="3649">
                  <c:v>135.24720713018999</c:v>
                </c:pt>
                <c:pt idx="3650">
                  <c:v>135.19318617276241</c:v>
                </c:pt>
                <c:pt idx="3651">
                  <c:v>135.1438967725698</c:v>
                </c:pt>
                <c:pt idx="3652">
                  <c:v>135.08804949665461</c:v>
                </c:pt>
                <c:pt idx="3653">
                  <c:v>135.03888039353751</c:v>
                </c:pt>
                <c:pt idx="3654">
                  <c:v>134.9844335543043</c:v>
                </c:pt>
                <c:pt idx="3655">
                  <c:v>134.9360318574731</c:v>
                </c:pt>
                <c:pt idx="3656">
                  <c:v>134.8805012324982</c:v>
                </c:pt>
                <c:pt idx="3657">
                  <c:v>134.83108100160089</c:v>
                </c:pt>
                <c:pt idx="3658">
                  <c:v>134.77586967340699</c:v>
                </c:pt>
                <c:pt idx="3659">
                  <c:v>134.72480184951019</c:v>
                </c:pt>
                <c:pt idx="3660">
                  <c:v>134.66991058968981</c:v>
                </c:pt>
                <c:pt idx="3661">
                  <c:v>134.6196968037938</c:v>
                </c:pt>
                <c:pt idx="3662">
                  <c:v>134.56309128308169</c:v>
                </c:pt>
                <c:pt idx="3663">
                  <c:v>134.51417458696699</c:v>
                </c:pt>
                <c:pt idx="3664">
                  <c:v>134.45718006895751</c:v>
                </c:pt>
                <c:pt idx="3665">
                  <c:v>134.40834825298941</c:v>
                </c:pt>
                <c:pt idx="3666">
                  <c:v>134.34413405680101</c:v>
                </c:pt>
                <c:pt idx="3667">
                  <c:v>134.28751316114099</c:v>
                </c:pt>
                <c:pt idx="3668">
                  <c:v>134.2370282062233</c:v>
                </c:pt>
                <c:pt idx="3669">
                  <c:v>134.17974065687091</c:v>
                </c:pt>
                <c:pt idx="3670">
                  <c:v>134.13088656278481</c:v>
                </c:pt>
                <c:pt idx="3671">
                  <c:v>134.07056630400459</c:v>
                </c:pt>
                <c:pt idx="3672">
                  <c:v>134.007290861641</c:v>
                </c:pt>
                <c:pt idx="3673">
                  <c:v>133.94912654977821</c:v>
                </c:pt>
                <c:pt idx="3674">
                  <c:v>133.8993760875581</c:v>
                </c:pt>
                <c:pt idx="3675">
                  <c:v>133.8425249925854</c:v>
                </c:pt>
                <c:pt idx="3676">
                  <c:v>133.79172114635861</c:v>
                </c:pt>
                <c:pt idx="3677">
                  <c:v>133.72587123445311</c:v>
                </c:pt>
                <c:pt idx="3678">
                  <c:v>133.6678712080778</c:v>
                </c:pt>
                <c:pt idx="3679">
                  <c:v>133.6020552626114</c:v>
                </c:pt>
                <c:pt idx="3680">
                  <c:v>133.54472309291131</c:v>
                </c:pt>
                <c:pt idx="3681">
                  <c:v>133.49345698380699</c:v>
                </c:pt>
                <c:pt idx="3682">
                  <c:v>133.4337973621586</c:v>
                </c:pt>
                <c:pt idx="3683">
                  <c:v>133.38315588392521</c:v>
                </c:pt>
                <c:pt idx="3684">
                  <c:v>133.31808348949701</c:v>
                </c:pt>
                <c:pt idx="3685">
                  <c:v>133.25761286983371</c:v>
                </c:pt>
                <c:pt idx="3686">
                  <c:v>133.20694911510461</c:v>
                </c:pt>
                <c:pt idx="3687">
                  <c:v>133.14687282535959</c:v>
                </c:pt>
                <c:pt idx="3688">
                  <c:v>133.09581346763991</c:v>
                </c:pt>
                <c:pt idx="3689">
                  <c:v>133.0366591391786</c:v>
                </c:pt>
                <c:pt idx="3690">
                  <c:v>132.98596317880629</c:v>
                </c:pt>
                <c:pt idx="3691">
                  <c:v>132.92501435267991</c:v>
                </c:pt>
                <c:pt idx="3692">
                  <c:v>132.87446299631981</c:v>
                </c:pt>
                <c:pt idx="3693">
                  <c:v>132.80713672819141</c:v>
                </c:pt>
                <c:pt idx="3694">
                  <c:v>132.74663291729721</c:v>
                </c:pt>
                <c:pt idx="3695">
                  <c:v>132.6947754088134</c:v>
                </c:pt>
                <c:pt idx="3696">
                  <c:v>132.63441589440379</c:v>
                </c:pt>
                <c:pt idx="3697">
                  <c:v>132.5823695580988</c:v>
                </c:pt>
                <c:pt idx="3698">
                  <c:v>132.5208303439328</c:v>
                </c:pt>
                <c:pt idx="3699">
                  <c:v>132.46857770095929</c:v>
                </c:pt>
                <c:pt idx="3700">
                  <c:v>132.4074233097775</c:v>
                </c:pt>
                <c:pt idx="3701">
                  <c:v>132.35408225638781</c:v>
                </c:pt>
                <c:pt idx="3702">
                  <c:v>132.29268674778871</c:v>
                </c:pt>
                <c:pt idx="3703">
                  <c:v>132.2405578209403</c:v>
                </c:pt>
                <c:pt idx="3704">
                  <c:v>132.17877890217079</c:v>
                </c:pt>
                <c:pt idx="3705">
                  <c:v>132.12484551956331</c:v>
                </c:pt>
                <c:pt idx="3706">
                  <c:v>132.06426335378279</c:v>
                </c:pt>
                <c:pt idx="3707">
                  <c:v>132.01065309600679</c:v>
                </c:pt>
                <c:pt idx="3708">
                  <c:v>131.94307145172499</c:v>
                </c:pt>
                <c:pt idx="3709">
                  <c:v>131.88057335085921</c:v>
                </c:pt>
                <c:pt idx="3710">
                  <c:v>131.8275976577319</c:v>
                </c:pt>
                <c:pt idx="3711">
                  <c:v>131.76414900143001</c:v>
                </c:pt>
                <c:pt idx="3712">
                  <c:v>131.7124486924734</c:v>
                </c:pt>
                <c:pt idx="3713">
                  <c:v>131.65095135609579</c:v>
                </c:pt>
                <c:pt idx="3714">
                  <c:v>131.5950322832733</c:v>
                </c:pt>
                <c:pt idx="3715">
                  <c:v>131.5338142386899</c:v>
                </c:pt>
                <c:pt idx="3716">
                  <c:v>131.4802955700593</c:v>
                </c:pt>
                <c:pt idx="3717">
                  <c:v>131.4174978650841</c:v>
                </c:pt>
                <c:pt idx="3718">
                  <c:v>131.36225746968921</c:v>
                </c:pt>
                <c:pt idx="3719">
                  <c:v>131.2990690892519</c:v>
                </c:pt>
                <c:pt idx="3720">
                  <c:v>131.24485926757839</c:v>
                </c:pt>
                <c:pt idx="3721">
                  <c:v>131.18117662417251</c:v>
                </c:pt>
                <c:pt idx="3722">
                  <c:v>131.12840905359101</c:v>
                </c:pt>
                <c:pt idx="3723">
                  <c:v>131.0573454897534</c:v>
                </c:pt>
                <c:pt idx="3724">
                  <c:v>130.9945236618191</c:v>
                </c:pt>
                <c:pt idx="3725">
                  <c:v>130.93920156011211</c:v>
                </c:pt>
                <c:pt idx="3726">
                  <c:v>130.87617424236601</c:v>
                </c:pt>
                <c:pt idx="3727">
                  <c:v>130.82049353921931</c:v>
                </c:pt>
                <c:pt idx="3728">
                  <c:v>130.75624871185619</c:v>
                </c:pt>
                <c:pt idx="3729">
                  <c:v>130.70140555379751</c:v>
                </c:pt>
                <c:pt idx="3730">
                  <c:v>130.6386081244959</c:v>
                </c:pt>
                <c:pt idx="3731">
                  <c:v>130.5841258808918</c:v>
                </c:pt>
                <c:pt idx="3732">
                  <c:v>130.51943777854689</c:v>
                </c:pt>
                <c:pt idx="3733">
                  <c:v>130.46390242203449</c:v>
                </c:pt>
                <c:pt idx="3734">
                  <c:v>130.39920976089991</c:v>
                </c:pt>
                <c:pt idx="3735">
                  <c:v>130.34236977793299</c:v>
                </c:pt>
                <c:pt idx="3736">
                  <c:v>130.2789053720453</c:v>
                </c:pt>
                <c:pt idx="3737">
                  <c:v>130.2219178762584</c:v>
                </c:pt>
                <c:pt idx="3738">
                  <c:v>130.1570204858003</c:v>
                </c:pt>
                <c:pt idx="3739">
                  <c:v>130.10174285700299</c:v>
                </c:pt>
                <c:pt idx="3740">
                  <c:v>130.03639670064419</c:v>
                </c:pt>
                <c:pt idx="3741">
                  <c:v>129.9814260476989</c:v>
                </c:pt>
                <c:pt idx="3742">
                  <c:v>129.91588999319441</c:v>
                </c:pt>
                <c:pt idx="3743">
                  <c:v>129.85879294684079</c:v>
                </c:pt>
                <c:pt idx="3744">
                  <c:v>129.7938274684501</c:v>
                </c:pt>
                <c:pt idx="3745">
                  <c:v>129.73676012714549</c:v>
                </c:pt>
                <c:pt idx="3746">
                  <c:v>129.6734327595338</c:v>
                </c:pt>
                <c:pt idx="3747">
                  <c:v>129.61466066270441</c:v>
                </c:pt>
                <c:pt idx="3748">
                  <c:v>129.54394363626449</c:v>
                </c:pt>
                <c:pt idx="3749">
                  <c:v>129.4785711709971</c:v>
                </c:pt>
                <c:pt idx="3750">
                  <c:v>129.42159733465249</c:v>
                </c:pt>
                <c:pt idx="3751">
                  <c:v>129.35586213607601</c:v>
                </c:pt>
                <c:pt idx="3752">
                  <c:v>129.29952644918629</c:v>
                </c:pt>
                <c:pt idx="3753">
                  <c:v>129.23343075553021</c:v>
                </c:pt>
                <c:pt idx="3754">
                  <c:v>129.17623113648349</c:v>
                </c:pt>
                <c:pt idx="3755">
                  <c:v>129.1113632654951</c:v>
                </c:pt>
                <c:pt idx="3756">
                  <c:v>129.05313634939259</c:v>
                </c:pt>
                <c:pt idx="3757">
                  <c:v>128.9876889197194</c:v>
                </c:pt>
                <c:pt idx="3758">
                  <c:v>128.93104328120009</c:v>
                </c:pt>
                <c:pt idx="3759">
                  <c:v>128.86458755421421</c:v>
                </c:pt>
                <c:pt idx="3760">
                  <c:v>128.8078129508076</c:v>
                </c:pt>
                <c:pt idx="3761">
                  <c:v>128.7326404164593</c:v>
                </c:pt>
                <c:pt idx="3762">
                  <c:v>128.66875516858789</c:v>
                </c:pt>
                <c:pt idx="3763">
                  <c:v>128.60844970855479</c:v>
                </c:pt>
                <c:pt idx="3764">
                  <c:v>128.5425989390819</c:v>
                </c:pt>
                <c:pt idx="3765">
                  <c:v>128.48462277596261</c:v>
                </c:pt>
                <c:pt idx="3766">
                  <c:v>128.4191490920374</c:v>
                </c:pt>
                <c:pt idx="3767">
                  <c:v>128.35999980604839</c:v>
                </c:pt>
                <c:pt idx="3768">
                  <c:v>128.28720399839071</c:v>
                </c:pt>
                <c:pt idx="3769">
                  <c:v>128.22054174389851</c:v>
                </c:pt>
                <c:pt idx="3770">
                  <c:v>128.16250954383861</c:v>
                </c:pt>
                <c:pt idx="3771">
                  <c:v>128.09428294590069</c:v>
                </c:pt>
                <c:pt idx="3772">
                  <c:v>128.03580060841551</c:v>
                </c:pt>
                <c:pt idx="3773">
                  <c:v>127.9692204152017</c:v>
                </c:pt>
                <c:pt idx="3774">
                  <c:v>127.91016627177289</c:v>
                </c:pt>
                <c:pt idx="3775">
                  <c:v>127.8443083735683</c:v>
                </c:pt>
                <c:pt idx="3776">
                  <c:v>127.7841504295121</c:v>
                </c:pt>
                <c:pt idx="3777">
                  <c:v>127.71017446489471</c:v>
                </c:pt>
                <c:pt idx="3778">
                  <c:v>127.6429985615697</c:v>
                </c:pt>
                <c:pt idx="3779">
                  <c:v>127.58421589980659</c:v>
                </c:pt>
                <c:pt idx="3780">
                  <c:v>127.517470064836</c:v>
                </c:pt>
                <c:pt idx="3781">
                  <c:v>127.45733232080801</c:v>
                </c:pt>
                <c:pt idx="3782">
                  <c:v>127.38934311446999</c:v>
                </c:pt>
                <c:pt idx="3783">
                  <c:v>127.3290883986099</c:v>
                </c:pt>
                <c:pt idx="3784">
                  <c:v>127.25495411647979</c:v>
                </c:pt>
                <c:pt idx="3785">
                  <c:v>127.1886426837188</c:v>
                </c:pt>
                <c:pt idx="3786">
                  <c:v>127.1284414093749</c:v>
                </c:pt>
                <c:pt idx="3787">
                  <c:v>127.0619091498962</c:v>
                </c:pt>
                <c:pt idx="3788">
                  <c:v>127.00072795262879</c:v>
                </c:pt>
                <c:pt idx="3789">
                  <c:v>126.93367137210279</c:v>
                </c:pt>
                <c:pt idx="3790">
                  <c:v>126.87253355305489</c:v>
                </c:pt>
                <c:pt idx="3791">
                  <c:v>126.8049259959673</c:v>
                </c:pt>
                <c:pt idx="3792">
                  <c:v>126.74364916637781</c:v>
                </c:pt>
                <c:pt idx="3793">
                  <c:v>126.6752746685255</c:v>
                </c:pt>
                <c:pt idx="3794">
                  <c:v>126.6165348363554</c:v>
                </c:pt>
                <c:pt idx="3795">
                  <c:v>126.5401864979777</c:v>
                </c:pt>
                <c:pt idx="3796">
                  <c:v>126.47300784629211</c:v>
                </c:pt>
                <c:pt idx="3797">
                  <c:v>126.4120418964405</c:v>
                </c:pt>
                <c:pt idx="3798">
                  <c:v>126.3359386494881</c:v>
                </c:pt>
                <c:pt idx="3799">
                  <c:v>126.2655811407809</c:v>
                </c:pt>
                <c:pt idx="3800">
                  <c:v>126.20668679341379</c:v>
                </c:pt>
                <c:pt idx="3801">
                  <c:v>126.1385281654585</c:v>
                </c:pt>
                <c:pt idx="3802">
                  <c:v>126.0783013226291</c:v>
                </c:pt>
                <c:pt idx="3803">
                  <c:v>126.00973777213559</c:v>
                </c:pt>
                <c:pt idx="3804">
                  <c:v>125.9470374414621</c:v>
                </c:pt>
                <c:pt idx="3805">
                  <c:v>125.8783605520125</c:v>
                </c:pt>
                <c:pt idx="3806">
                  <c:v>125.816374890541</c:v>
                </c:pt>
                <c:pt idx="3807">
                  <c:v>125.7456712767025</c:v>
                </c:pt>
                <c:pt idx="3808">
                  <c:v>125.6850575510221</c:v>
                </c:pt>
                <c:pt idx="3809">
                  <c:v>125.61465159554049</c:v>
                </c:pt>
                <c:pt idx="3810">
                  <c:v>125.5545659916165</c:v>
                </c:pt>
                <c:pt idx="3811">
                  <c:v>125.4828840443673</c:v>
                </c:pt>
                <c:pt idx="3812">
                  <c:v>125.4238125956734</c:v>
                </c:pt>
                <c:pt idx="3813">
                  <c:v>125.35300402187841</c:v>
                </c:pt>
                <c:pt idx="3814">
                  <c:v>125.2928438224118</c:v>
                </c:pt>
                <c:pt idx="3815">
                  <c:v>125.2211107118785</c:v>
                </c:pt>
                <c:pt idx="3816">
                  <c:v>125.161328896725</c:v>
                </c:pt>
                <c:pt idx="3817">
                  <c:v>125.0910681632988</c:v>
                </c:pt>
                <c:pt idx="3818">
                  <c:v>125.02979861220309</c:v>
                </c:pt>
                <c:pt idx="3819">
                  <c:v>124.95191694135271</c:v>
                </c:pt>
                <c:pt idx="3820">
                  <c:v>124.88163962947181</c:v>
                </c:pt>
                <c:pt idx="3821">
                  <c:v>124.8192062505037</c:v>
                </c:pt>
                <c:pt idx="3822">
                  <c:v>124.7479375796072</c:v>
                </c:pt>
                <c:pt idx="3823">
                  <c:v>124.6691151752255</c:v>
                </c:pt>
                <c:pt idx="3824">
                  <c:v>124.59769765655081</c:v>
                </c:pt>
                <c:pt idx="3825">
                  <c:v>124.537799471456</c:v>
                </c:pt>
                <c:pt idx="3826">
                  <c:v>124.46587459722041</c:v>
                </c:pt>
                <c:pt idx="3827">
                  <c:v>124.4045975233803</c:v>
                </c:pt>
                <c:pt idx="3828">
                  <c:v>124.33420294326</c:v>
                </c:pt>
                <c:pt idx="3829">
                  <c:v>124.2721340910105</c:v>
                </c:pt>
                <c:pt idx="3830">
                  <c:v>124.19930989115041</c:v>
                </c:pt>
                <c:pt idx="3831">
                  <c:v>124.13785998903209</c:v>
                </c:pt>
                <c:pt idx="3832">
                  <c:v>124.0680544713134</c:v>
                </c:pt>
                <c:pt idx="3833">
                  <c:v>124.005920232243</c:v>
                </c:pt>
                <c:pt idx="3834">
                  <c:v>123.92480887985749</c:v>
                </c:pt>
                <c:pt idx="3835">
                  <c:v>123.8547871325176</c:v>
                </c:pt>
                <c:pt idx="3836">
                  <c:v>123.7959144453347</c:v>
                </c:pt>
                <c:pt idx="3837">
                  <c:v>123.7235523023482</c:v>
                </c:pt>
                <c:pt idx="3838">
                  <c:v>123.6630856046792</c:v>
                </c:pt>
                <c:pt idx="3839">
                  <c:v>123.582932036348</c:v>
                </c:pt>
                <c:pt idx="3840">
                  <c:v>123.5115833250489</c:v>
                </c:pt>
                <c:pt idx="3841">
                  <c:v>123.4483509973483</c:v>
                </c:pt>
                <c:pt idx="3842">
                  <c:v>123.37744052036059</c:v>
                </c:pt>
                <c:pt idx="3843">
                  <c:v>123.3141694696417</c:v>
                </c:pt>
                <c:pt idx="3844">
                  <c:v>123.24200993816579</c:v>
                </c:pt>
                <c:pt idx="3845">
                  <c:v>123.18045357212969</c:v>
                </c:pt>
                <c:pt idx="3846">
                  <c:v>123.108091630117</c:v>
                </c:pt>
                <c:pt idx="3847">
                  <c:v>123.0461148152968</c:v>
                </c:pt>
                <c:pt idx="3848">
                  <c:v>122.9727599827673</c:v>
                </c:pt>
                <c:pt idx="3849">
                  <c:v>122.9111794680626</c:v>
                </c:pt>
                <c:pt idx="3850">
                  <c:v>122.8386028797966</c:v>
                </c:pt>
                <c:pt idx="3851">
                  <c:v>122.77714720080171</c:v>
                </c:pt>
                <c:pt idx="3852">
                  <c:v>122.70404878955441</c:v>
                </c:pt>
                <c:pt idx="3853">
                  <c:v>122.64300806286811</c:v>
                </c:pt>
                <c:pt idx="3854">
                  <c:v>122.5809225483783</c:v>
                </c:pt>
                <c:pt idx="3855">
                  <c:v>122.5083946637172</c:v>
                </c:pt>
                <c:pt idx="3856">
                  <c:v>122.44534339211231</c:v>
                </c:pt>
                <c:pt idx="3857">
                  <c:v>122.3741084392711</c:v>
                </c:pt>
                <c:pt idx="3858">
                  <c:v>122.3109599740783</c:v>
                </c:pt>
                <c:pt idx="3859">
                  <c:v>122.2382572399767</c:v>
                </c:pt>
                <c:pt idx="3860">
                  <c:v>122.1758271794219</c:v>
                </c:pt>
                <c:pt idx="3861">
                  <c:v>122.10247215707849</c:v>
                </c:pt>
                <c:pt idx="3862">
                  <c:v>122.0383989896695</c:v>
                </c:pt>
                <c:pt idx="3863">
                  <c:v>121.9665811766198</c:v>
                </c:pt>
                <c:pt idx="3864">
                  <c:v>121.9030063784358</c:v>
                </c:pt>
                <c:pt idx="3865">
                  <c:v>121.83065510902691</c:v>
                </c:pt>
                <c:pt idx="3866">
                  <c:v>121.76722738785389</c:v>
                </c:pt>
                <c:pt idx="3867">
                  <c:v>121.6945081977706</c:v>
                </c:pt>
                <c:pt idx="3868">
                  <c:v>121.6301258091238</c:v>
                </c:pt>
                <c:pt idx="3869">
                  <c:v>121.55661351201439</c:v>
                </c:pt>
                <c:pt idx="3870">
                  <c:v>121.4919215335438</c:v>
                </c:pt>
                <c:pt idx="3871">
                  <c:v>121.4204836901874</c:v>
                </c:pt>
                <c:pt idx="3872">
                  <c:v>121.3577928247083</c:v>
                </c:pt>
                <c:pt idx="3873">
                  <c:v>121.2842729498949</c:v>
                </c:pt>
                <c:pt idx="3874">
                  <c:v>121.22118425872731</c:v>
                </c:pt>
                <c:pt idx="3875">
                  <c:v>121.14732255262621</c:v>
                </c:pt>
                <c:pt idx="3876">
                  <c:v>121.08490105914019</c:v>
                </c:pt>
                <c:pt idx="3877">
                  <c:v>121.01006815963299</c:v>
                </c:pt>
                <c:pt idx="3878">
                  <c:v>120.9477292111482</c:v>
                </c:pt>
                <c:pt idx="3879">
                  <c:v>120.873519226285</c:v>
                </c:pt>
                <c:pt idx="3880">
                  <c:v>120.8110982188059</c:v>
                </c:pt>
                <c:pt idx="3881">
                  <c:v>120.72852137888751</c:v>
                </c:pt>
                <c:pt idx="3882">
                  <c:v>120.6547494170651</c:v>
                </c:pt>
                <c:pt idx="3883">
                  <c:v>120.5910864208297</c:v>
                </c:pt>
                <c:pt idx="3884">
                  <c:v>120.5187507646388</c:v>
                </c:pt>
                <c:pt idx="3885">
                  <c:v>120.4546547071507</c:v>
                </c:pt>
                <c:pt idx="3886">
                  <c:v>120.3809918766211</c:v>
                </c:pt>
                <c:pt idx="3887">
                  <c:v>120.3165434970726</c:v>
                </c:pt>
                <c:pt idx="3888">
                  <c:v>120.24400145206459</c:v>
                </c:pt>
                <c:pt idx="3889">
                  <c:v>120.18009842195291</c:v>
                </c:pt>
                <c:pt idx="3890">
                  <c:v>120.10762833007659</c:v>
                </c:pt>
                <c:pt idx="3891">
                  <c:v>120.0443446189545</c:v>
                </c:pt>
                <c:pt idx="3892">
                  <c:v>119.9610513388096</c:v>
                </c:pt>
                <c:pt idx="3893">
                  <c:v>119.8864555490308</c:v>
                </c:pt>
                <c:pt idx="3894">
                  <c:v>119.8229021934028</c:v>
                </c:pt>
                <c:pt idx="3895">
                  <c:v>119.74989185266899</c:v>
                </c:pt>
                <c:pt idx="3896">
                  <c:v>119.6860564168831</c:v>
                </c:pt>
                <c:pt idx="3897">
                  <c:v>119.6124815026898</c:v>
                </c:pt>
                <c:pt idx="3898">
                  <c:v>119.54862718629489</c:v>
                </c:pt>
                <c:pt idx="3899">
                  <c:v>119.4740338665075</c:v>
                </c:pt>
                <c:pt idx="3900">
                  <c:v>119.41055358413939</c:v>
                </c:pt>
                <c:pt idx="3901">
                  <c:v>119.33746656887941</c:v>
                </c:pt>
                <c:pt idx="3902">
                  <c:v>119.27108417117169</c:v>
                </c:pt>
                <c:pt idx="3903">
                  <c:v>119.19049959777939</c:v>
                </c:pt>
                <c:pt idx="3904">
                  <c:v>119.1163724878804</c:v>
                </c:pt>
                <c:pt idx="3905">
                  <c:v>119.0517959486083</c:v>
                </c:pt>
                <c:pt idx="3906">
                  <c:v>118.9778268698372</c:v>
                </c:pt>
                <c:pt idx="3907">
                  <c:v>118.9138479023739</c:v>
                </c:pt>
                <c:pt idx="3908">
                  <c:v>118.8408217155603</c:v>
                </c:pt>
                <c:pt idx="3909">
                  <c:v>118.77609248996551</c:v>
                </c:pt>
                <c:pt idx="3910">
                  <c:v>118.7021310982711</c:v>
                </c:pt>
                <c:pt idx="3911">
                  <c:v>118.6360770594718</c:v>
                </c:pt>
                <c:pt idx="3912">
                  <c:v>118.56400621935281</c:v>
                </c:pt>
                <c:pt idx="3913">
                  <c:v>118.4973745389714</c:v>
                </c:pt>
                <c:pt idx="3914">
                  <c:v>118.42479663863671</c:v>
                </c:pt>
                <c:pt idx="3915">
                  <c:v>118.357709441997</c:v>
                </c:pt>
                <c:pt idx="3916">
                  <c:v>118.28423414390021</c:v>
                </c:pt>
                <c:pt idx="3917">
                  <c:v>118.2188612249992</c:v>
                </c:pt>
                <c:pt idx="3918">
                  <c:v>118.14575292675011</c:v>
                </c:pt>
                <c:pt idx="3919">
                  <c:v>118.0803454870026</c:v>
                </c:pt>
                <c:pt idx="3920">
                  <c:v>118.0071624834568</c:v>
                </c:pt>
                <c:pt idx="3921">
                  <c:v>117.9416285323295</c:v>
                </c:pt>
                <c:pt idx="3922">
                  <c:v>117.8664384490035</c:v>
                </c:pt>
                <c:pt idx="3923">
                  <c:v>117.8020701156298</c:v>
                </c:pt>
                <c:pt idx="3924">
                  <c:v>117.7268019455111</c:v>
                </c:pt>
                <c:pt idx="3925">
                  <c:v>117.6627259262244</c:v>
                </c:pt>
                <c:pt idx="3926">
                  <c:v>117.5891422854574</c:v>
                </c:pt>
                <c:pt idx="3927">
                  <c:v>117.52211759868111</c:v>
                </c:pt>
                <c:pt idx="3928">
                  <c:v>117.45079593729341</c:v>
                </c:pt>
                <c:pt idx="3929">
                  <c:v>117.383099332163</c:v>
                </c:pt>
                <c:pt idx="3930">
                  <c:v>117.3096484097653</c:v>
                </c:pt>
                <c:pt idx="3931">
                  <c:v>117.2435336949693</c:v>
                </c:pt>
                <c:pt idx="3932">
                  <c:v>117.1720413083108</c:v>
                </c:pt>
                <c:pt idx="3933">
                  <c:v>117.1057824266988</c:v>
                </c:pt>
                <c:pt idx="3934">
                  <c:v>117.023572656922</c:v>
                </c:pt>
                <c:pt idx="3935">
                  <c:v>116.9495810130251</c:v>
                </c:pt>
                <c:pt idx="3936">
                  <c:v>116.88232449610371</c:v>
                </c:pt>
                <c:pt idx="3937">
                  <c:v>116.8102687393902</c:v>
                </c:pt>
                <c:pt idx="3938">
                  <c:v>116.7449906821652</c:v>
                </c:pt>
                <c:pt idx="3939">
                  <c:v>116.6715587196596</c:v>
                </c:pt>
                <c:pt idx="3940">
                  <c:v>116.6074381803847</c:v>
                </c:pt>
                <c:pt idx="3941">
                  <c:v>116.53223052891219</c:v>
                </c:pt>
                <c:pt idx="3942">
                  <c:v>116.4674442578963</c:v>
                </c:pt>
                <c:pt idx="3943">
                  <c:v>116.3841508541897</c:v>
                </c:pt>
                <c:pt idx="3944">
                  <c:v>116.3088694759436</c:v>
                </c:pt>
                <c:pt idx="3945">
                  <c:v>116.24332746777451</c:v>
                </c:pt>
                <c:pt idx="3946">
                  <c:v>116.1683845255193</c:v>
                </c:pt>
                <c:pt idx="3947">
                  <c:v>116.1040168229121</c:v>
                </c:pt>
                <c:pt idx="3948">
                  <c:v>116.027782125022</c:v>
                </c:pt>
                <c:pt idx="3949">
                  <c:v>115.94384032129059</c:v>
                </c:pt>
                <c:pt idx="3950">
                  <c:v>115.86830532929891</c:v>
                </c:pt>
                <c:pt idx="3951">
                  <c:v>115.8049284435191</c:v>
                </c:pt>
                <c:pt idx="3952">
                  <c:v>115.7283094061352</c:v>
                </c:pt>
                <c:pt idx="3953">
                  <c:v>115.66350237617969</c:v>
                </c:pt>
                <c:pt idx="3954">
                  <c:v>115.5896743566321</c:v>
                </c:pt>
                <c:pt idx="3955">
                  <c:v>115.5255264403221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7"/>
  <sheetViews>
    <sheetView tabSelected="1" zoomScale="107" zoomScaleNormal="85" workbookViewId="0">
      <pane ySplit="1" topLeftCell="A1790" activePane="bottomLeft" state="frozen"/>
      <selection pane="bottomLeft" activeCell="D1919" sqref="D1919"/>
    </sheetView>
  </sheetViews>
  <sheetFormatPr defaultRowHeight="14.3" x14ac:dyDescent="0.25"/>
  <cols>
    <col min="1" max="1" width="7" bestFit="1" customWidth="1"/>
    <col min="2" max="2" width="14" bestFit="1" customWidth="1"/>
    <col min="3" max="3" width="8.875" customWidth="1"/>
    <col min="4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0.39898276329040527</v>
      </c>
      <c r="C2">
        <v>157.46</v>
      </c>
      <c r="D2">
        <v>108.56</v>
      </c>
      <c r="E2">
        <v>48.652222780306317</v>
      </c>
      <c r="F2">
        <v>155.2393890228451</v>
      </c>
      <c r="G2">
        <v>115.23938711746371</v>
      </c>
      <c r="H2">
        <v>2.2206109771549341</v>
      </c>
      <c r="I2">
        <v>-6.6793871174636479</v>
      </c>
      <c r="J2">
        <v>0.849141475930135</v>
      </c>
      <c r="K2">
        <v>0.78538622419566284</v>
      </c>
      <c r="L2">
        <v>6.3755251734472163E-2</v>
      </c>
    </row>
    <row r="3" spans="1:12" x14ac:dyDescent="0.25">
      <c r="A3" s="1">
        <v>1</v>
      </c>
      <c r="B3">
        <v>0.5137794017791748</v>
      </c>
      <c r="C3">
        <v>157.46</v>
      </c>
      <c r="D3">
        <v>108.56</v>
      </c>
      <c r="E3">
        <v>48.652222780306317</v>
      </c>
      <c r="F3">
        <v>155.30826628484951</v>
      </c>
      <c r="G3">
        <v>115.3082622162171</v>
      </c>
      <c r="H3">
        <v>2.151733715150471</v>
      </c>
      <c r="I3">
        <v>-6.7482622162171282</v>
      </c>
      <c r="J3">
        <v>0.849141475930135</v>
      </c>
      <c r="K3">
        <v>0.78537836526641513</v>
      </c>
      <c r="L3">
        <v>6.3763110663719869E-2</v>
      </c>
    </row>
    <row r="4" spans="1:12" x14ac:dyDescent="0.25">
      <c r="A4" s="1">
        <v>2</v>
      </c>
      <c r="B4">
        <v>0.62811589241027832</v>
      </c>
      <c r="C4">
        <v>157.46</v>
      </c>
      <c r="D4">
        <v>108.56</v>
      </c>
      <c r="E4">
        <v>48.652222780306317</v>
      </c>
      <c r="F4">
        <v>155.37686705734811</v>
      </c>
      <c r="G4">
        <v>115.37685962311259</v>
      </c>
      <c r="H4">
        <v>2.083132942651901</v>
      </c>
      <c r="I4">
        <v>-6.8168596231125491</v>
      </c>
      <c r="J4">
        <v>0.849141475930135</v>
      </c>
      <c r="K4">
        <v>0.78536857270651539</v>
      </c>
      <c r="L4">
        <v>6.3772903223619615E-2</v>
      </c>
    </row>
    <row r="5" spans="1:12" x14ac:dyDescent="0.25">
      <c r="A5" s="1">
        <v>3</v>
      </c>
      <c r="B5">
        <v>0.74242067337036133</v>
      </c>
      <c r="C5">
        <v>157.46</v>
      </c>
      <c r="D5">
        <v>108.56</v>
      </c>
      <c r="E5">
        <v>48.012787504183343</v>
      </c>
      <c r="F5">
        <v>155.44544831189651</v>
      </c>
      <c r="G5">
        <v>115.4454360356545</v>
      </c>
      <c r="H5">
        <v>2.0145516881035519</v>
      </c>
      <c r="I5">
        <v>-6.8854360356544646</v>
      </c>
      <c r="J5">
        <v>0.8379812250083899</v>
      </c>
      <c r="K5">
        <v>0.78535682236435511</v>
      </c>
      <c r="L5">
        <v>5.2624402644034778E-2</v>
      </c>
    </row>
    <row r="6" spans="1:12" x14ac:dyDescent="0.25">
      <c r="A6" s="1">
        <v>4</v>
      </c>
      <c r="B6">
        <v>0.86982083320617676</v>
      </c>
      <c r="C6">
        <v>157.46</v>
      </c>
      <c r="D6">
        <v>108.56</v>
      </c>
      <c r="E6">
        <v>48.012787504183343</v>
      </c>
      <c r="F6">
        <v>155.5218859189861</v>
      </c>
      <c r="G6">
        <v>115.521866176472</v>
      </c>
      <c r="H6">
        <v>1.938114081013907</v>
      </c>
      <c r="I6">
        <v>-6.9618661764720429</v>
      </c>
      <c r="J6">
        <v>0.8379812250083899</v>
      </c>
      <c r="K6">
        <v>0.7853414156984645</v>
      </c>
      <c r="L6">
        <v>5.2639809309925401E-2</v>
      </c>
    </row>
    <row r="7" spans="1:12" x14ac:dyDescent="0.25">
      <c r="A7" s="1">
        <v>5</v>
      </c>
      <c r="B7">
        <v>0.99955320358276367</v>
      </c>
      <c r="C7">
        <v>157.46</v>
      </c>
      <c r="D7">
        <v>108.56</v>
      </c>
      <c r="E7">
        <v>48.012787504183343</v>
      </c>
      <c r="F7">
        <v>155.59972193559739</v>
      </c>
      <c r="G7">
        <v>115.5996919765395</v>
      </c>
      <c r="H7">
        <v>1.860278064402564</v>
      </c>
      <c r="I7">
        <v>-7.039691976539487</v>
      </c>
      <c r="J7">
        <v>0.8379812250083899</v>
      </c>
      <c r="K7">
        <v>0.78532322416268363</v>
      </c>
      <c r="L7">
        <v>5.2658000845706272E-2</v>
      </c>
    </row>
    <row r="8" spans="1:12" x14ac:dyDescent="0.25">
      <c r="A8" s="1">
        <v>6</v>
      </c>
      <c r="B8">
        <v>1.1031842231750491</v>
      </c>
      <c r="C8">
        <v>157.46</v>
      </c>
      <c r="D8">
        <v>108.56</v>
      </c>
      <c r="E8">
        <v>48.012787504183343</v>
      </c>
      <c r="F8">
        <v>155.66189710806449</v>
      </c>
      <c r="G8">
        <v>115.66185683152329</v>
      </c>
      <c r="H8">
        <v>1.798102891935514</v>
      </c>
      <c r="I8">
        <v>-7.1018568315232926</v>
      </c>
      <c r="J8">
        <v>0.8379812250083899</v>
      </c>
      <c r="K8">
        <v>0.78530687798238274</v>
      </c>
      <c r="L8">
        <v>5.2674347026007151E-2</v>
      </c>
    </row>
    <row r="9" spans="1:12" x14ac:dyDescent="0.25">
      <c r="A9" s="1">
        <v>7</v>
      </c>
      <c r="B9">
        <v>1.2283449172973631</v>
      </c>
      <c r="C9">
        <v>157.46</v>
      </c>
      <c r="D9">
        <v>108.56</v>
      </c>
      <c r="E9">
        <v>48.012787504183343</v>
      </c>
      <c r="F9">
        <v>155.73698841686641</v>
      </c>
      <c r="G9">
        <v>115.7369328180083</v>
      </c>
      <c r="H9">
        <v>1.7230115831335699</v>
      </c>
      <c r="I9">
        <v>-7.1769328180083249</v>
      </c>
      <c r="J9">
        <v>0.8379812250083899</v>
      </c>
      <c r="K9">
        <v>0.78528498682474801</v>
      </c>
      <c r="L9">
        <v>5.2696238183641893E-2</v>
      </c>
    </row>
    <row r="10" spans="1:12" x14ac:dyDescent="0.25">
      <c r="A10" s="1">
        <v>8</v>
      </c>
      <c r="B10">
        <v>1.3630051612853999</v>
      </c>
      <c r="C10">
        <v>157.46</v>
      </c>
      <c r="D10">
        <v>108.56</v>
      </c>
      <c r="E10">
        <v>46.771469740034092</v>
      </c>
      <c r="F10">
        <v>155.8177777753273</v>
      </c>
      <c r="G10">
        <v>115.817701813818</v>
      </c>
      <c r="H10">
        <v>1.642222224672679</v>
      </c>
      <c r="I10">
        <v>-7.2577018138180449</v>
      </c>
      <c r="J10">
        <v>0.81631614296049126</v>
      </c>
      <c r="K10">
        <v>0.7852588080935492</v>
      </c>
      <c r="L10">
        <v>3.1057334866942069E-2</v>
      </c>
    </row>
    <row r="11" spans="1:12" x14ac:dyDescent="0.25">
      <c r="A11" s="1">
        <v>9</v>
      </c>
      <c r="B11">
        <v>1.4881191253662109</v>
      </c>
      <c r="C11">
        <v>157.46</v>
      </c>
      <c r="D11">
        <v>108.56</v>
      </c>
      <c r="E11">
        <v>46.771469740034092</v>
      </c>
      <c r="F11">
        <v>155.8928385212084</v>
      </c>
      <c r="G11">
        <v>115.8927396635531</v>
      </c>
      <c r="H11">
        <v>1.567161478791576</v>
      </c>
      <c r="I11">
        <v>-7.3327396635530988</v>
      </c>
      <c r="J11">
        <v>0.81631614296049126</v>
      </c>
      <c r="K11">
        <v>0.78523204535303082</v>
      </c>
      <c r="L11">
        <v>3.1084097607460452E-2</v>
      </c>
    </row>
    <row r="12" spans="1:12" x14ac:dyDescent="0.25">
      <c r="A12" s="1">
        <v>10</v>
      </c>
      <c r="B12">
        <v>1.594332218170166</v>
      </c>
      <c r="C12">
        <v>157.46</v>
      </c>
      <c r="D12">
        <v>108.56</v>
      </c>
      <c r="E12">
        <v>46.771469740034092</v>
      </c>
      <c r="F12">
        <v>155.9565588051627</v>
      </c>
      <c r="G12">
        <v>115.9564372341251</v>
      </c>
      <c r="H12">
        <v>1.5034411948373081</v>
      </c>
      <c r="I12">
        <v>-7.3964372341250737</v>
      </c>
      <c r="J12">
        <v>0.81631614296049126</v>
      </c>
      <c r="K12">
        <v>0.78520748086623227</v>
      </c>
      <c r="L12">
        <v>3.1108662094258999E-2</v>
      </c>
    </row>
    <row r="13" spans="1:12" x14ac:dyDescent="0.25">
      <c r="A13" s="1">
        <v>11</v>
      </c>
      <c r="B13">
        <v>1.7180051803588869</v>
      </c>
      <c r="C13">
        <v>157.46</v>
      </c>
      <c r="D13">
        <v>108.56</v>
      </c>
      <c r="E13">
        <v>47.385944030388828</v>
      </c>
      <c r="F13">
        <v>156.03075240132259</v>
      </c>
      <c r="G13">
        <v>116.0306002896242</v>
      </c>
      <c r="H13">
        <v>1.4292475986773641</v>
      </c>
      <c r="I13">
        <v>-7.4706002896241728</v>
      </c>
      <c r="J13">
        <v>0.82704074249603698</v>
      </c>
      <c r="K13">
        <v>0.78517674330420573</v>
      </c>
      <c r="L13">
        <v>4.1863999191831258E-2</v>
      </c>
    </row>
    <row r="14" spans="1:12" x14ac:dyDescent="0.25">
      <c r="A14" s="1">
        <v>12</v>
      </c>
      <c r="B14">
        <v>1.825279712677002</v>
      </c>
      <c r="C14">
        <v>157.46</v>
      </c>
      <c r="D14">
        <v>108.56</v>
      </c>
      <c r="E14">
        <v>47.385944030388828</v>
      </c>
      <c r="F14">
        <v>156.0951070167601</v>
      </c>
      <c r="G14">
        <v>116.09492459637769</v>
      </c>
      <c r="H14">
        <v>1.364892983239884</v>
      </c>
      <c r="I14">
        <v>-7.5349245963776781</v>
      </c>
      <c r="J14">
        <v>0.82704074249603698</v>
      </c>
      <c r="K14">
        <v>0.78514822055558953</v>
      </c>
      <c r="L14">
        <v>4.1892521940447458E-2</v>
      </c>
    </row>
    <row r="15" spans="1:12" x14ac:dyDescent="0.25">
      <c r="A15" s="1">
        <v>13</v>
      </c>
      <c r="B15">
        <v>1.95151686668396</v>
      </c>
      <c r="C15">
        <v>157.46</v>
      </c>
      <c r="D15">
        <v>108.56</v>
      </c>
      <c r="E15">
        <v>47.385944030388828</v>
      </c>
      <c r="F15">
        <v>156.1708357995044</v>
      </c>
      <c r="G15">
        <v>116.1706128549687</v>
      </c>
      <c r="H15">
        <v>1.289164200495605</v>
      </c>
      <c r="I15">
        <v>-7.6106128549686503</v>
      </c>
      <c r="J15">
        <v>0.82704074249603698</v>
      </c>
      <c r="K15">
        <v>0.78511244136794112</v>
      </c>
      <c r="L15">
        <v>4.1928301128095868E-2</v>
      </c>
    </row>
    <row r="16" spans="1:12" x14ac:dyDescent="0.25">
      <c r="A16" s="1">
        <v>14</v>
      </c>
      <c r="B16">
        <v>2.0598762035369869</v>
      </c>
      <c r="C16">
        <v>157.46</v>
      </c>
      <c r="D16">
        <v>108.56</v>
      </c>
      <c r="E16">
        <v>47.385944030388828</v>
      </c>
      <c r="F16">
        <v>156.23583832157581</v>
      </c>
      <c r="G16">
        <v>116.2355761421868</v>
      </c>
      <c r="H16">
        <v>1.224161678424224</v>
      </c>
      <c r="I16">
        <v>-7.6755761421868272</v>
      </c>
      <c r="J16">
        <v>0.82704074249603698</v>
      </c>
      <c r="K16">
        <v>0.78507981909358349</v>
      </c>
      <c r="L16">
        <v>4.1960923402453498E-2</v>
      </c>
    </row>
    <row r="17" spans="1:12" x14ac:dyDescent="0.25">
      <c r="A17" s="1">
        <v>15</v>
      </c>
      <c r="B17">
        <v>2.2010657787322998</v>
      </c>
      <c r="C17">
        <v>157.46</v>
      </c>
      <c r="D17">
        <v>108.56</v>
      </c>
      <c r="E17">
        <v>47.385944030388828</v>
      </c>
      <c r="F17">
        <v>156.32053283499641</v>
      </c>
      <c r="G17">
        <v>116.3202129692623</v>
      </c>
      <c r="H17">
        <v>1.139467165003651</v>
      </c>
      <c r="I17">
        <v>-7.7602129692622839</v>
      </c>
      <c r="J17">
        <v>0.82704074249603698</v>
      </c>
      <c r="K17">
        <v>0.78503466486373419</v>
      </c>
      <c r="L17">
        <v>4.2006077632302803E-2</v>
      </c>
    </row>
    <row r="18" spans="1:12" x14ac:dyDescent="0.25">
      <c r="A18" s="1">
        <v>16</v>
      </c>
      <c r="B18">
        <v>2.321425199508667</v>
      </c>
      <c r="C18">
        <v>157.46</v>
      </c>
      <c r="D18">
        <v>108.56</v>
      </c>
      <c r="E18">
        <v>47.385944030388828</v>
      </c>
      <c r="F18">
        <v>156.39273002112481</v>
      </c>
      <c r="G18">
        <v>116.3923547658317</v>
      </c>
      <c r="H18">
        <v>1.0672699788751741</v>
      </c>
      <c r="I18">
        <v>-7.832354765831667</v>
      </c>
      <c r="J18">
        <v>0.82704074249603698</v>
      </c>
      <c r="K18">
        <v>0.7849938057008663</v>
      </c>
      <c r="L18">
        <v>4.2046936795170693E-2</v>
      </c>
    </row>
    <row r="19" spans="1:12" x14ac:dyDescent="0.25">
      <c r="A19" s="1">
        <v>17</v>
      </c>
      <c r="B19">
        <v>2.4277827739715581</v>
      </c>
      <c r="C19">
        <v>157.46</v>
      </c>
      <c r="D19">
        <v>108.56</v>
      </c>
      <c r="E19">
        <v>47.385944030388828</v>
      </c>
      <c r="F19">
        <v>156.45652657194671</v>
      </c>
      <c r="G19">
        <v>116.4560973452402</v>
      </c>
      <c r="H19">
        <v>1.003473428053326</v>
      </c>
      <c r="I19">
        <v>-7.8960973452402214</v>
      </c>
      <c r="J19">
        <v>0.82704074249603698</v>
      </c>
      <c r="K19">
        <v>0.78495588649212011</v>
      </c>
      <c r="L19">
        <v>4.2084856003916871E-2</v>
      </c>
    </row>
    <row r="20" spans="1:12" x14ac:dyDescent="0.25">
      <c r="A20" s="1">
        <v>18</v>
      </c>
      <c r="B20">
        <v>2.5548961162567139</v>
      </c>
      <c r="C20">
        <v>157.46</v>
      </c>
      <c r="D20">
        <v>108.56</v>
      </c>
      <c r="E20">
        <v>47.385944030388828</v>
      </c>
      <c r="F20">
        <v>156.532770904502</v>
      </c>
      <c r="G20">
        <v>116.5322706740566</v>
      </c>
      <c r="H20">
        <v>0.92722909549800647</v>
      </c>
      <c r="I20">
        <v>-7.9722706740565599</v>
      </c>
      <c r="J20">
        <v>0.82704074249603698</v>
      </c>
      <c r="K20">
        <v>0.78490833491746492</v>
      </c>
      <c r="L20">
        <v>4.2132407578572062E-2</v>
      </c>
    </row>
    <row r="21" spans="1:12" x14ac:dyDescent="0.25">
      <c r="A21" s="1">
        <v>19</v>
      </c>
      <c r="B21">
        <v>2.6657369136810298</v>
      </c>
      <c r="C21">
        <v>157.46</v>
      </c>
      <c r="D21">
        <v>108.56</v>
      </c>
      <c r="E21">
        <v>46.771469740034092</v>
      </c>
      <c r="F21">
        <v>156.59925272358771</v>
      </c>
      <c r="G21">
        <v>116.5986845304857</v>
      </c>
      <c r="H21">
        <v>0.86074727641232585</v>
      </c>
      <c r="I21">
        <v>-8.0386845304856962</v>
      </c>
      <c r="J21">
        <v>0.81631614296049126</v>
      </c>
      <c r="K21">
        <v>0.78486488614132954</v>
      </c>
      <c r="L21">
        <v>3.1451256819161721E-2</v>
      </c>
    </row>
    <row r="22" spans="1:12" x14ac:dyDescent="0.25">
      <c r="A22" s="1">
        <v>20</v>
      </c>
      <c r="B22">
        <v>2.787244319915771</v>
      </c>
      <c r="C22">
        <v>157.46</v>
      </c>
      <c r="D22">
        <v>108.56</v>
      </c>
      <c r="E22">
        <v>47.385944030388828</v>
      </c>
      <c r="F22">
        <v>156.67213006684949</v>
      </c>
      <c r="G22">
        <v>116.67148059247189</v>
      </c>
      <c r="H22">
        <v>0.78786993315046061</v>
      </c>
      <c r="I22">
        <v>-8.1114805924719064</v>
      </c>
      <c r="J22">
        <v>0.82704074249603698</v>
      </c>
      <c r="K22">
        <v>0.78481513117626145</v>
      </c>
      <c r="L22">
        <v>4.2225611319775543E-2</v>
      </c>
    </row>
    <row r="23" spans="1:12" x14ac:dyDescent="0.25">
      <c r="A23" s="1">
        <v>21</v>
      </c>
      <c r="B23">
        <v>2.8934562206268311</v>
      </c>
      <c r="C23">
        <v>157.46</v>
      </c>
      <c r="D23">
        <v>108.56</v>
      </c>
      <c r="E23">
        <v>46.771469740034092</v>
      </c>
      <c r="F23">
        <v>156.73583149978921</v>
      </c>
      <c r="G23">
        <v>116.735104923701</v>
      </c>
      <c r="H23">
        <v>0.72416850021082269</v>
      </c>
      <c r="I23">
        <v>-8.1751049237009994</v>
      </c>
      <c r="J23">
        <v>0.81631614296049126</v>
      </c>
      <c r="K23">
        <v>0.78476981840988747</v>
      </c>
      <c r="L23">
        <v>3.1546324550603799E-2</v>
      </c>
    </row>
    <row r="24" spans="1:12" x14ac:dyDescent="0.25">
      <c r="A24" s="1">
        <v>22</v>
      </c>
      <c r="B24">
        <v>3.0208842754364009</v>
      </c>
      <c r="C24">
        <v>157.46</v>
      </c>
      <c r="D24">
        <v>108.8</v>
      </c>
      <c r="E24">
        <v>45.590657214646683</v>
      </c>
      <c r="F24">
        <v>156.81225489974119</v>
      </c>
      <c r="G24">
        <v>116.8114280541088</v>
      </c>
      <c r="H24">
        <v>0.64774510025881682</v>
      </c>
      <c r="I24">
        <v>-8.0114280541088334</v>
      </c>
      <c r="J24">
        <v>0.79570707654369177</v>
      </c>
      <c r="K24">
        <v>0.78471321194890586</v>
      </c>
      <c r="L24">
        <v>1.0993864594785911E-2</v>
      </c>
    </row>
    <row r="25" spans="1:12" x14ac:dyDescent="0.25">
      <c r="A25" s="1">
        <v>23</v>
      </c>
      <c r="B25">
        <v>3.1272399425506592</v>
      </c>
      <c r="C25">
        <v>157.46</v>
      </c>
      <c r="D25">
        <v>108.56</v>
      </c>
      <c r="E25">
        <v>46.16913932790743</v>
      </c>
      <c r="F25">
        <v>156.87603814799979</v>
      </c>
      <c r="G25">
        <v>116.87512087484281</v>
      </c>
      <c r="H25">
        <v>0.58396185200021478</v>
      </c>
      <c r="I25">
        <v>-8.3151208748427479</v>
      </c>
      <c r="J25">
        <v>0.80580349408398655</v>
      </c>
      <c r="K25">
        <v>0.78466409302403528</v>
      </c>
      <c r="L25">
        <v>2.1139401059951268E-2</v>
      </c>
    </row>
    <row r="26" spans="1:12" x14ac:dyDescent="0.25">
      <c r="A26" s="1">
        <v>24</v>
      </c>
      <c r="B26">
        <v>3.267693042755127</v>
      </c>
      <c r="C26">
        <v>157.46</v>
      </c>
      <c r="D26">
        <v>108.56</v>
      </c>
      <c r="E26">
        <v>46.771469740034092</v>
      </c>
      <c r="F26">
        <v>156.96026692597101</v>
      </c>
      <c r="G26">
        <v>116.9592204504374</v>
      </c>
      <c r="H26">
        <v>0.4997330740290522</v>
      </c>
      <c r="I26">
        <v>-8.3992204504373547</v>
      </c>
      <c r="J26">
        <v>0.81631614296049126</v>
      </c>
      <c r="K26">
        <v>0.78459661395210722</v>
      </c>
      <c r="L26">
        <v>3.171952900838404E-2</v>
      </c>
    </row>
    <row r="27" spans="1:12" x14ac:dyDescent="0.25">
      <c r="A27" s="1">
        <v>25</v>
      </c>
      <c r="B27">
        <v>3.3875842094421391</v>
      </c>
      <c r="C27">
        <v>157.46</v>
      </c>
      <c r="D27">
        <v>108.56</v>
      </c>
      <c r="E27">
        <v>46.16913932790743</v>
      </c>
      <c r="F27">
        <v>157.03216179806239</v>
      </c>
      <c r="G27">
        <v>117.0309958828886</v>
      </c>
      <c r="H27">
        <v>0.4278382019375897</v>
      </c>
      <c r="I27">
        <v>-8.470995882888559</v>
      </c>
      <c r="J27">
        <v>0.80580349408398655</v>
      </c>
      <c r="K27">
        <v>0.78453666017922297</v>
      </c>
      <c r="L27">
        <v>2.1266833904763579E-2</v>
      </c>
    </row>
    <row r="28" spans="1:12" x14ac:dyDescent="0.25">
      <c r="A28" s="1">
        <v>26</v>
      </c>
      <c r="B28">
        <v>3.496882438659668</v>
      </c>
      <c r="C28">
        <v>157.46</v>
      </c>
      <c r="D28">
        <v>109.05</v>
      </c>
      <c r="E28">
        <v>46.847610265994597</v>
      </c>
      <c r="F28">
        <v>157.0977018840228</v>
      </c>
      <c r="G28">
        <v>117.0964194601884</v>
      </c>
      <c r="H28">
        <v>0.36229811597721101</v>
      </c>
      <c r="I28">
        <v>-8.0464194601884316</v>
      </c>
      <c r="J28">
        <v>0.81764504583270237</v>
      </c>
      <c r="K28">
        <v>0.78448011406874207</v>
      </c>
      <c r="L28">
        <v>3.3164931763960293E-2</v>
      </c>
    </row>
    <row r="29" spans="1:12" x14ac:dyDescent="0.25">
      <c r="A29" s="1">
        <v>27</v>
      </c>
      <c r="B29">
        <v>3.6182985305786128</v>
      </c>
      <c r="C29">
        <v>157.69999999999999</v>
      </c>
      <c r="D29">
        <v>108.8</v>
      </c>
      <c r="E29">
        <v>45.616059908399222</v>
      </c>
      <c r="F29">
        <v>157.17050543866321</v>
      </c>
      <c r="G29">
        <v>117.1690847716651</v>
      </c>
      <c r="H29">
        <v>0.52949456133674744</v>
      </c>
      <c r="I29">
        <v>-8.369084771665058</v>
      </c>
      <c r="J29">
        <v>0.79615043718854939</v>
      </c>
      <c r="K29">
        <v>0.78441518487138717</v>
      </c>
      <c r="L29">
        <v>1.173525231716221E-2</v>
      </c>
    </row>
    <row r="30" spans="1:12" x14ac:dyDescent="0.25">
      <c r="A30" s="1">
        <v>28</v>
      </c>
      <c r="B30">
        <v>3.7249972820281978</v>
      </c>
      <c r="C30">
        <v>157.69999999999999</v>
      </c>
      <c r="D30">
        <v>109.05</v>
      </c>
      <c r="E30">
        <v>45.603091194380511</v>
      </c>
      <c r="F30">
        <v>157.23448153917499</v>
      </c>
      <c r="G30">
        <v>117.2329314792879</v>
      </c>
      <c r="H30">
        <v>0.46551846082496701</v>
      </c>
      <c r="I30">
        <v>-8.1829314792878876</v>
      </c>
      <c r="J30">
        <v>0.79592409042917334</v>
      </c>
      <c r="K30">
        <v>0.78435628859429585</v>
      </c>
      <c r="L30">
        <v>1.1567801834877489E-2</v>
      </c>
    </row>
    <row r="31" spans="1:12" x14ac:dyDescent="0.25">
      <c r="A31" s="1">
        <v>29</v>
      </c>
      <c r="B31">
        <v>3.8647241592407231</v>
      </c>
      <c r="C31">
        <v>157.69999999999999</v>
      </c>
      <c r="D31">
        <v>109.05</v>
      </c>
      <c r="E31">
        <v>45.603091194380511</v>
      </c>
      <c r="F31">
        <v>157.3182572998634</v>
      </c>
      <c r="G31">
        <v>117.31652623002999</v>
      </c>
      <c r="H31">
        <v>0.38174270013655592</v>
      </c>
      <c r="I31">
        <v>-8.2665262300299673</v>
      </c>
      <c r="J31">
        <v>0.79592409042917334</v>
      </c>
      <c r="K31">
        <v>0.78427656074641605</v>
      </c>
      <c r="L31">
        <v>1.164752968275728E-2</v>
      </c>
    </row>
    <row r="32" spans="1:12" x14ac:dyDescent="0.25">
      <c r="A32" s="1">
        <v>30</v>
      </c>
      <c r="B32">
        <v>3.987661600112915</v>
      </c>
      <c r="C32">
        <v>157.69999999999999</v>
      </c>
      <c r="D32">
        <v>109.05</v>
      </c>
      <c r="E32">
        <v>46.218875235131293</v>
      </c>
      <c r="F32">
        <v>157.3919629146634</v>
      </c>
      <c r="G32">
        <v>117.3900613833184</v>
      </c>
      <c r="H32">
        <v>0.30803708533656499</v>
      </c>
      <c r="I32">
        <v>-8.3400613833183712</v>
      </c>
      <c r="J32">
        <v>0.80667154942150943</v>
      </c>
      <c r="K32">
        <v>0.78420397298525568</v>
      </c>
      <c r="L32">
        <v>2.2467576436253741E-2</v>
      </c>
    </row>
    <row r="33" spans="1:12" x14ac:dyDescent="0.25">
      <c r="A33" s="1">
        <v>31</v>
      </c>
      <c r="B33">
        <v>4.0928986072540283</v>
      </c>
      <c r="C33">
        <v>157.69999999999999</v>
      </c>
      <c r="D33">
        <v>109.05</v>
      </c>
      <c r="E33">
        <v>45</v>
      </c>
      <c r="F33">
        <v>157.4550535868114</v>
      </c>
      <c r="G33">
        <v>117.4529975431888</v>
      </c>
      <c r="H33">
        <v>0.24494641318861449</v>
      </c>
      <c r="I33">
        <v>-8.4029975431887891</v>
      </c>
      <c r="J33">
        <v>0.78539816339744828</v>
      </c>
      <c r="K33">
        <v>0.78414002110549375</v>
      </c>
      <c r="L33">
        <v>1.258142291954534E-3</v>
      </c>
    </row>
    <row r="34" spans="1:12" x14ac:dyDescent="0.25">
      <c r="A34" s="1">
        <v>32</v>
      </c>
      <c r="B34">
        <v>4.2187466621398926</v>
      </c>
      <c r="C34">
        <v>157.69999999999999</v>
      </c>
      <c r="D34">
        <v>109.05</v>
      </c>
      <c r="E34">
        <v>45.603091194380511</v>
      </c>
      <c r="F34">
        <v>157.53049721901749</v>
      </c>
      <c r="G34">
        <v>117.52824568585299</v>
      </c>
      <c r="H34">
        <v>0.16950278098244101</v>
      </c>
      <c r="I34">
        <v>-8.4782456858530253</v>
      </c>
      <c r="J34">
        <v>0.79592409042917334</v>
      </c>
      <c r="K34">
        <v>0.78406134451441023</v>
      </c>
      <c r="L34">
        <v>1.186274591476311E-2</v>
      </c>
    </row>
    <row r="35" spans="1:12" x14ac:dyDescent="0.25">
      <c r="A35" s="1">
        <v>33</v>
      </c>
      <c r="B35">
        <v>4.3255782127380371</v>
      </c>
      <c r="C35">
        <v>157.94999999999999</v>
      </c>
      <c r="D35">
        <v>109.05</v>
      </c>
      <c r="E35">
        <v>46.218875235131293</v>
      </c>
      <c r="F35">
        <v>157.59453766055651</v>
      </c>
      <c r="G35">
        <v>117.5921107676937</v>
      </c>
      <c r="H35">
        <v>0.35546233944353389</v>
      </c>
      <c r="I35">
        <v>-8.5421107676936572</v>
      </c>
      <c r="J35">
        <v>0.80667154942150943</v>
      </c>
      <c r="K35">
        <v>0.78399267558973784</v>
      </c>
      <c r="L35">
        <v>2.2678873831771581E-2</v>
      </c>
    </row>
    <row r="36" spans="1:12" x14ac:dyDescent="0.25">
      <c r="A36" s="1">
        <v>34</v>
      </c>
      <c r="B36">
        <v>4.4653377532958984</v>
      </c>
      <c r="C36">
        <v>158.19</v>
      </c>
      <c r="D36">
        <v>109.05</v>
      </c>
      <c r="E36">
        <v>45.603091194380511</v>
      </c>
      <c r="F36">
        <v>157.67831238627099</v>
      </c>
      <c r="G36">
        <v>117.6756426540781</v>
      </c>
      <c r="H36">
        <v>0.51168761372900917</v>
      </c>
      <c r="I36">
        <v>-8.6256426540780637</v>
      </c>
      <c r="J36">
        <v>0.79592409042917334</v>
      </c>
      <c r="K36">
        <v>0.78390023214819737</v>
      </c>
      <c r="L36">
        <v>1.202385828097596E-2</v>
      </c>
    </row>
    <row r="37" spans="1:12" x14ac:dyDescent="0.25">
      <c r="A37" s="1">
        <v>35</v>
      </c>
      <c r="B37">
        <v>4.5904757976531982</v>
      </c>
      <c r="C37">
        <v>158.19</v>
      </c>
      <c r="D37">
        <v>109.05</v>
      </c>
      <c r="E37">
        <v>44.409342785353317</v>
      </c>
      <c r="F37">
        <v>157.75331825396091</v>
      </c>
      <c r="G37">
        <v>117.7504178027983</v>
      </c>
      <c r="H37">
        <v>0.43668174603914173</v>
      </c>
      <c r="I37">
        <v>-8.700417802798313</v>
      </c>
      <c r="J37">
        <v>0.77508925025120479</v>
      </c>
      <c r="K37">
        <v>0.78381494906667815</v>
      </c>
      <c r="L37">
        <v>-8.7256988154733595E-3</v>
      </c>
    </row>
    <row r="38" spans="1:12" x14ac:dyDescent="0.25">
      <c r="A38" s="1">
        <v>36</v>
      </c>
      <c r="B38">
        <v>4.6976573467254639</v>
      </c>
      <c r="C38">
        <v>158.19</v>
      </c>
      <c r="D38">
        <v>109.05</v>
      </c>
      <c r="E38">
        <v>42.614055969611172</v>
      </c>
      <c r="F38">
        <v>157.81755784411891</v>
      </c>
      <c r="G38">
        <v>117.8144495246533</v>
      </c>
      <c r="H38">
        <v>0.37244215588108892</v>
      </c>
      <c r="I38">
        <v>-8.7644495246533012</v>
      </c>
      <c r="J38">
        <v>0.74375558429885957</v>
      </c>
      <c r="K38">
        <v>0.78374001632773527</v>
      </c>
      <c r="L38">
        <v>-3.9984432028875687E-2</v>
      </c>
    </row>
    <row r="39" spans="1:12" x14ac:dyDescent="0.25">
      <c r="A39" s="1">
        <v>37</v>
      </c>
      <c r="B39">
        <v>4.8191354274749756</v>
      </c>
      <c r="C39">
        <v>158.19</v>
      </c>
      <c r="D39">
        <v>109.05</v>
      </c>
      <c r="E39">
        <v>43.191260677507962</v>
      </c>
      <c r="F39">
        <v>157.8903621872343</v>
      </c>
      <c r="G39">
        <v>117.8870065385927</v>
      </c>
      <c r="H39">
        <v>0.29963781276566692</v>
      </c>
      <c r="I39">
        <v>-8.8370065385926893</v>
      </c>
      <c r="J39">
        <v>0.75382970690967055</v>
      </c>
      <c r="K39">
        <v>0.78365298219463297</v>
      </c>
      <c r="L39">
        <v>-2.9823275284962421E-2</v>
      </c>
    </row>
    <row r="40" spans="1:12" x14ac:dyDescent="0.25">
      <c r="A40" s="1">
        <v>38</v>
      </c>
      <c r="B40">
        <v>4.9274845123291016</v>
      </c>
      <c r="C40">
        <v>158.19</v>
      </c>
      <c r="D40">
        <v>109.05</v>
      </c>
      <c r="E40">
        <v>42.614055969611172</v>
      </c>
      <c r="F40">
        <v>157.95529445428701</v>
      </c>
      <c r="G40">
        <v>117.9517074373726</v>
      </c>
      <c r="H40">
        <v>0.2347055457129841</v>
      </c>
      <c r="I40">
        <v>-8.9017074373725649</v>
      </c>
      <c r="J40">
        <v>0.74375558429885957</v>
      </c>
      <c r="K40">
        <v>0.78357346510525094</v>
      </c>
      <c r="L40">
        <v>-3.981788080639137E-2</v>
      </c>
    </row>
    <row r="41" spans="1:12" x14ac:dyDescent="0.25">
      <c r="A41" s="1">
        <v>39</v>
      </c>
      <c r="B41">
        <v>5.0672836303710938</v>
      </c>
      <c r="C41">
        <v>158.19</v>
      </c>
      <c r="D41">
        <v>109.05</v>
      </c>
      <c r="E41">
        <v>42.563351753189863</v>
      </c>
      <c r="F41">
        <v>158.0390692004305</v>
      </c>
      <c r="G41">
        <v>118.0351682710394</v>
      </c>
      <c r="H41">
        <v>0.15093079956952241</v>
      </c>
      <c r="I41">
        <v>-8.985168271039413</v>
      </c>
      <c r="J41">
        <v>0.74287062877766397</v>
      </c>
      <c r="K41">
        <v>0.78346823325330073</v>
      </c>
      <c r="L41">
        <v>-4.0597604475636762E-2</v>
      </c>
    </row>
    <row r="42" spans="1:12" x14ac:dyDescent="0.25">
      <c r="A42" s="1">
        <v>40</v>
      </c>
      <c r="B42">
        <v>5.1890788078308114</v>
      </c>
      <c r="C42">
        <v>158.19</v>
      </c>
      <c r="D42">
        <v>109.05</v>
      </c>
      <c r="E42">
        <v>42.614055969611172</v>
      </c>
      <c r="F42">
        <v>158.1120502334781</v>
      </c>
      <c r="G42">
        <v>118.1078613364627</v>
      </c>
      <c r="H42">
        <v>7.7949766521868469E-2</v>
      </c>
      <c r="I42">
        <v>-9.0578613364627216</v>
      </c>
      <c r="J42">
        <v>0.74375558429885957</v>
      </c>
      <c r="K42">
        <v>0.78337413330790706</v>
      </c>
      <c r="L42">
        <v>-3.9618549009047488E-2</v>
      </c>
    </row>
    <row r="43" spans="1:12" x14ac:dyDescent="0.25">
      <c r="A43" s="1">
        <v>41</v>
      </c>
      <c r="B43">
        <v>5.2995202541351318</v>
      </c>
      <c r="C43">
        <v>158.19</v>
      </c>
      <c r="D43">
        <v>109.05</v>
      </c>
      <c r="E43">
        <v>42.614055969611172</v>
      </c>
      <c r="F43">
        <v>158.17822399571551</v>
      </c>
      <c r="G43">
        <v>118.1737620326178</v>
      </c>
      <c r="H43">
        <v>1.1776004284513419E-2</v>
      </c>
      <c r="I43">
        <v>-9.1237620326178046</v>
      </c>
      <c r="J43">
        <v>0.74375558429885957</v>
      </c>
      <c r="K43">
        <v>0.78328685572682299</v>
      </c>
      <c r="L43">
        <v>-3.9531271427963421E-2</v>
      </c>
    </row>
    <row r="44" spans="1:12" x14ac:dyDescent="0.25">
      <c r="A44" s="1">
        <v>42</v>
      </c>
      <c r="B44">
        <v>5.4227206707000732</v>
      </c>
      <c r="C44">
        <v>158.19</v>
      </c>
      <c r="D44">
        <v>109.54</v>
      </c>
      <c r="E44">
        <v>41.347777219693683</v>
      </c>
      <c r="F44">
        <v>158.25203803706771</v>
      </c>
      <c r="G44">
        <v>118.24725775346459</v>
      </c>
      <c r="H44">
        <v>-6.2038037067736702E-2</v>
      </c>
      <c r="I44">
        <v>-8.7072577534645461</v>
      </c>
      <c r="J44">
        <v>0.72165485086476155</v>
      </c>
      <c r="K44">
        <v>0.78318730585926521</v>
      </c>
      <c r="L44">
        <v>-6.153245499450366E-2</v>
      </c>
    </row>
    <row r="45" spans="1:12" x14ac:dyDescent="0.25">
      <c r="A45" s="1">
        <v>43</v>
      </c>
      <c r="B45">
        <v>5.5325820446014404</v>
      </c>
      <c r="C45">
        <v>158.68</v>
      </c>
      <c r="D45">
        <v>109.29</v>
      </c>
      <c r="E45">
        <v>43.806510576017963</v>
      </c>
      <c r="F45">
        <v>158.317855992213</v>
      </c>
      <c r="G45">
        <v>118.31277939765231</v>
      </c>
      <c r="H45">
        <v>0.36214400778700911</v>
      </c>
      <c r="I45">
        <v>-9.0227793976523429</v>
      </c>
      <c r="J45">
        <v>0.76456784336123107</v>
      </c>
      <c r="K45">
        <v>0.78309658569768481</v>
      </c>
      <c r="L45">
        <v>-1.8528742336453741E-2</v>
      </c>
    </row>
    <row r="46" spans="1:12" x14ac:dyDescent="0.25">
      <c r="A46" s="1">
        <v>44</v>
      </c>
      <c r="B46">
        <v>5.653444766998291</v>
      </c>
      <c r="C46">
        <v>158.68</v>
      </c>
      <c r="D46">
        <v>110.02</v>
      </c>
      <c r="E46">
        <v>43.806510576017963</v>
      </c>
      <c r="F46">
        <v>158.3902602267072</v>
      </c>
      <c r="G46">
        <v>118.3848437900235</v>
      </c>
      <c r="H46">
        <v>0.28973977329283679</v>
      </c>
      <c r="I46">
        <v>-8.3648437900234569</v>
      </c>
      <c r="J46">
        <v>0.76456784336123107</v>
      </c>
      <c r="K46">
        <v>0.78299465729464479</v>
      </c>
      <c r="L46">
        <v>-1.8426813933413722E-2</v>
      </c>
    </row>
    <row r="47" spans="1:12" x14ac:dyDescent="0.25">
      <c r="A47" s="1">
        <v>45</v>
      </c>
      <c r="B47">
        <v>5.7633497714996338</v>
      </c>
      <c r="C47">
        <v>158.68</v>
      </c>
      <c r="D47">
        <v>110.02</v>
      </c>
      <c r="E47">
        <v>43.806510576017963</v>
      </c>
      <c r="F47">
        <v>158.45609581499369</v>
      </c>
      <c r="G47">
        <v>118.45035748504461</v>
      </c>
      <c r="H47">
        <v>0.22390418500629039</v>
      </c>
      <c r="I47">
        <v>-8.4303574850446523</v>
      </c>
      <c r="J47">
        <v>0.76456784336123107</v>
      </c>
      <c r="K47">
        <v>0.7829000372630085</v>
      </c>
      <c r="L47">
        <v>-1.8332193901777431E-2</v>
      </c>
    </row>
    <row r="48" spans="1:12" x14ac:dyDescent="0.25">
      <c r="A48" s="1">
        <v>46</v>
      </c>
      <c r="B48">
        <v>5.8855211734771729</v>
      </c>
      <c r="C48">
        <v>158.91999999999999</v>
      </c>
      <c r="D48">
        <v>110.02</v>
      </c>
      <c r="E48">
        <v>43.806510576017963</v>
      </c>
      <c r="F48">
        <v>158.52927435031791</v>
      </c>
      <c r="G48">
        <v>118.5231635244358</v>
      </c>
      <c r="H48">
        <v>0.3907256496820537</v>
      </c>
      <c r="I48">
        <v>-8.5031635244357773</v>
      </c>
      <c r="J48">
        <v>0.76456784336123107</v>
      </c>
      <c r="K48">
        <v>0.78279269472636337</v>
      </c>
      <c r="L48">
        <v>-1.82248513651323E-2</v>
      </c>
    </row>
    <row r="49" spans="1:12" x14ac:dyDescent="0.25">
      <c r="A49" s="1">
        <v>47</v>
      </c>
      <c r="B49">
        <v>5.991436243057251</v>
      </c>
      <c r="C49">
        <v>158.91999999999999</v>
      </c>
      <c r="D49">
        <v>110.02</v>
      </c>
      <c r="E49">
        <v>44.409342785353317</v>
      </c>
      <c r="F49">
        <v>158.5927113674976</v>
      </c>
      <c r="G49">
        <v>118.586264862907</v>
      </c>
      <c r="H49">
        <v>0.32728863250241602</v>
      </c>
      <c r="I49">
        <v>-8.5662648629069764</v>
      </c>
      <c r="J49">
        <v>0.77508925025120479</v>
      </c>
      <c r="K49">
        <v>0.782697792027232</v>
      </c>
      <c r="L49">
        <v>-7.6085417760272112E-3</v>
      </c>
    </row>
    <row r="50" spans="1:12" x14ac:dyDescent="0.25">
      <c r="A50" s="1">
        <v>48</v>
      </c>
      <c r="B50">
        <v>6.1192576885223389</v>
      </c>
      <c r="C50">
        <v>159.16999999999999</v>
      </c>
      <c r="D50">
        <v>110.02</v>
      </c>
      <c r="E50">
        <v>46.218875235131293</v>
      </c>
      <c r="F50">
        <v>158.6692636667853</v>
      </c>
      <c r="G50">
        <v>118.6623959735826</v>
      </c>
      <c r="H50">
        <v>0.50073633321471789</v>
      </c>
      <c r="I50">
        <v>-8.6423959735826088</v>
      </c>
      <c r="J50">
        <v>0.80667154942150943</v>
      </c>
      <c r="K50">
        <v>0.78258097933377446</v>
      </c>
      <c r="L50">
        <v>2.409057008773496E-2</v>
      </c>
    </row>
    <row r="51" spans="1:12" x14ac:dyDescent="0.25">
      <c r="A51" s="1">
        <v>49</v>
      </c>
      <c r="B51">
        <v>6.225001335144043</v>
      </c>
      <c r="C51">
        <v>159.41</v>
      </c>
      <c r="D51">
        <v>110.51</v>
      </c>
      <c r="E51">
        <v>43.781124764868707</v>
      </c>
      <c r="F51">
        <v>158.73258904046179</v>
      </c>
      <c r="G51">
        <v>118.72535936452419</v>
      </c>
      <c r="H51">
        <v>0.67741095953815034</v>
      </c>
      <c r="I51">
        <v>-8.2153593645241898</v>
      </c>
      <c r="J51">
        <v>0.76412477737338713</v>
      </c>
      <c r="K51">
        <v>0.78248245579762155</v>
      </c>
      <c r="L51">
        <v>-1.835767842423441E-2</v>
      </c>
    </row>
    <row r="52" spans="1:12" x14ac:dyDescent="0.25">
      <c r="A52" s="1">
        <v>50</v>
      </c>
      <c r="B52">
        <v>6.350250244140625</v>
      </c>
      <c r="C52">
        <v>159.41</v>
      </c>
      <c r="D52">
        <v>110.51</v>
      </c>
      <c r="E52">
        <v>44.383940091600778</v>
      </c>
      <c r="F52">
        <v>158.80758988128511</v>
      </c>
      <c r="G52">
        <v>118.7999152786283</v>
      </c>
      <c r="H52">
        <v>0.60241011871494266</v>
      </c>
      <c r="I52">
        <v>-8.2899152786282571</v>
      </c>
      <c r="J52">
        <v>0.77464588960634717</v>
      </c>
      <c r="K52">
        <v>0.78236354653184326</v>
      </c>
      <c r="L52">
        <v>-7.7176569254960858E-3</v>
      </c>
    </row>
    <row r="53" spans="1:12" x14ac:dyDescent="0.25">
      <c r="A53" s="1">
        <v>51</v>
      </c>
      <c r="B53">
        <v>6.4602322578430176</v>
      </c>
      <c r="C53">
        <v>159.41</v>
      </c>
      <c r="D53">
        <v>110.51</v>
      </c>
      <c r="E53">
        <v>44.383940091600778</v>
      </c>
      <c r="F53">
        <v>158.87344376511891</v>
      </c>
      <c r="G53">
        <v>118.8653637443746</v>
      </c>
      <c r="H53">
        <v>0.53655623488111814</v>
      </c>
      <c r="I53">
        <v>-8.3553637443745572</v>
      </c>
      <c r="J53">
        <v>0.77464588960634717</v>
      </c>
      <c r="K53">
        <v>0.78225715174245758</v>
      </c>
      <c r="L53">
        <v>-7.6112621361104082E-3</v>
      </c>
    </row>
    <row r="54" spans="1:12" x14ac:dyDescent="0.25">
      <c r="A54" s="1">
        <v>52</v>
      </c>
      <c r="B54">
        <v>6.5988450050354004</v>
      </c>
      <c r="C54">
        <v>159.41</v>
      </c>
      <c r="D54">
        <v>110.51</v>
      </c>
      <c r="E54">
        <v>47.385944030388828</v>
      </c>
      <c r="F54">
        <v>158.95643417765831</v>
      </c>
      <c r="G54">
        <v>118.9478232051016</v>
      </c>
      <c r="H54">
        <v>0.45356582234171577</v>
      </c>
      <c r="I54">
        <v>-8.4378232051016084</v>
      </c>
      <c r="J54">
        <v>0.82704074249603698</v>
      </c>
      <c r="K54">
        <v>0.78212042120033654</v>
      </c>
      <c r="L54">
        <v>4.4920321295700449E-2</v>
      </c>
    </row>
    <row r="55" spans="1:12" x14ac:dyDescent="0.25">
      <c r="A55" s="1">
        <v>53</v>
      </c>
      <c r="B55">
        <v>6.7206265926361084</v>
      </c>
      <c r="C55">
        <v>159.41</v>
      </c>
      <c r="D55">
        <v>110.51</v>
      </c>
      <c r="E55">
        <v>46.771469740034092</v>
      </c>
      <c r="F55">
        <v>159.02934114758909</v>
      </c>
      <c r="G55">
        <v>119.0202449454049</v>
      </c>
      <c r="H55">
        <v>0.38065885241087472</v>
      </c>
      <c r="I55">
        <v>-8.5102449454048923</v>
      </c>
      <c r="J55">
        <v>0.81631614296049126</v>
      </c>
      <c r="K55">
        <v>0.78199786285172779</v>
      </c>
      <c r="L55">
        <v>3.4318280108763477E-2</v>
      </c>
    </row>
    <row r="56" spans="1:12" x14ac:dyDescent="0.25">
      <c r="A56" s="1">
        <v>54</v>
      </c>
      <c r="B56">
        <v>6.8284926414489746</v>
      </c>
      <c r="C56">
        <v>159.66</v>
      </c>
      <c r="D56">
        <v>111</v>
      </c>
      <c r="E56">
        <v>46.218875235131293</v>
      </c>
      <c r="F56">
        <v>159.09391231627521</v>
      </c>
      <c r="G56">
        <v>119.0843714134524</v>
      </c>
      <c r="H56">
        <v>0.56608768372475993</v>
      </c>
      <c r="I56">
        <v>-8.0843714134524305</v>
      </c>
      <c r="J56">
        <v>0.80667154942150943</v>
      </c>
      <c r="K56">
        <v>0.7818874087427089</v>
      </c>
      <c r="L56">
        <v>2.4784140678800529E-2</v>
      </c>
    </row>
    <row r="57" spans="1:12" x14ac:dyDescent="0.25">
      <c r="A57" s="1">
        <v>55</v>
      </c>
      <c r="B57">
        <v>6.9501035213470459</v>
      </c>
      <c r="C57">
        <v>159.66</v>
      </c>
      <c r="D57">
        <v>111</v>
      </c>
      <c r="E57">
        <v>46.218875235131293</v>
      </c>
      <c r="F57">
        <v>159.1667057497761</v>
      </c>
      <c r="G57">
        <v>119.15664638496931</v>
      </c>
      <c r="H57">
        <v>0.49329425022386891</v>
      </c>
      <c r="I57">
        <v>-8.1566463849692781</v>
      </c>
      <c r="J57">
        <v>0.80667154942150943</v>
      </c>
      <c r="K57">
        <v>0.78176073775398214</v>
      </c>
      <c r="L57">
        <v>2.4910811667527288E-2</v>
      </c>
    </row>
    <row r="58" spans="1:12" x14ac:dyDescent="0.25">
      <c r="A58" s="1">
        <v>56</v>
      </c>
      <c r="B58">
        <v>7.0579917430877694</v>
      </c>
      <c r="C58">
        <v>159.66</v>
      </c>
      <c r="D58">
        <v>111</v>
      </c>
      <c r="E58">
        <v>46.218875235131293</v>
      </c>
      <c r="F58">
        <v>159.2312799654384</v>
      </c>
      <c r="G58">
        <v>119.2207452268585</v>
      </c>
      <c r="H58">
        <v>0.42872003456159291</v>
      </c>
      <c r="I58">
        <v>-8.2207452268584973</v>
      </c>
      <c r="J58">
        <v>0.80667154942150943</v>
      </c>
      <c r="K58">
        <v>0.78164645823401691</v>
      </c>
      <c r="L58">
        <v>2.5025091187492521E-2</v>
      </c>
    </row>
    <row r="59" spans="1:12" x14ac:dyDescent="0.25">
      <c r="A59" s="1">
        <v>57</v>
      </c>
      <c r="B59">
        <v>7.1991627216339111</v>
      </c>
      <c r="C59">
        <v>159.66</v>
      </c>
      <c r="D59">
        <v>111</v>
      </c>
      <c r="E59">
        <v>46.218875235131293</v>
      </c>
      <c r="F59">
        <v>159.31576742174141</v>
      </c>
      <c r="G59">
        <v>119.3045883836248</v>
      </c>
      <c r="H59">
        <v>0.34423257825864079</v>
      </c>
      <c r="I59">
        <v>-8.3045883836247754</v>
      </c>
      <c r="J59">
        <v>0.80667154942150943</v>
      </c>
      <c r="K59">
        <v>0.78149422084697118</v>
      </c>
      <c r="L59">
        <v>2.5177328574538249E-2</v>
      </c>
    </row>
    <row r="60" spans="1:12" x14ac:dyDescent="0.25">
      <c r="A60" s="1">
        <v>58</v>
      </c>
      <c r="B60">
        <v>7.3228840827941886</v>
      </c>
      <c r="C60">
        <v>159.66</v>
      </c>
      <c r="D60">
        <v>111</v>
      </c>
      <c r="E60">
        <v>45.603091194380511</v>
      </c>
      <c r="F60">
        <v>159.38980463283761</v>
      </c>
      <c r="G60">
        <v>119.3780398088735</v>
      </c>
      <c r="H60">
        <v>0.27019536716241532</v>
      </c>
      <c r="I60">
        <v>-8.3780398088734955</v>
      </c>
      <c r="J60">
        <v>0.79592409042917334</v>
      </c>
      <c r="K60">
        <v>0.78135827884202813</v>
      </c>
      <c r="L60">
        <v>1.4565811587145211E-2</v>
      </c>
    </row>
    <row r="61" spans="1:12" x14ac:dyDescent="0.25">
      <c r="A61" s="1">
        <v>59</v>
      </c>
      <c r="B61">
        <v>7.4310083389282227</v>
      </c>
      <c r="C61">
        <v>159.66</v>
      </c>
      <c r="D61">
        <v>111</v>
      </c>
      <c r="E61">
        <v>46.218875235131293</v>
      </c>
      <c r="F61">
        <v>159.45450274189861</v>
      </c>
      <c r="G61">
        <v>119.44220954392689</v>
      </c>
      <c r="H61">
        <v>0.2054972581013601</v>
      </c>
      <c r="I61">
        <v>-8.4422095439268929</v>
      </c>
      <c r="J61">
        <v>0.80667154942150943</v>
      </c>
      <c r="K61">
        <v>0.78123754365044129</v>
      </c>
      <c r="L61">
        <v>2.5434005771068139E-2</v>
      </c>
    </row>
    <row r="62" spans="1:12" x14ac:dyDescent="0.25">
      <c r="A62" s="1">
        <v>60</v>
      </c>
      <c r="B62">
        <v>7.5545904636383057</v>
      </c>
      <c r="C62">
        <v>159.9</v>
      </c>
      <c r="D62">
        <v>111</v>
      </c>
      <c r="E62">
        <v>46.847610265994597</v>
      </c>
      <c r="F62">
        <v>159.52844396479341</v>
      </c>
      <c r="G62">
        <v>119.5155277786596</v>
      </c>
      <c r="H62">
        <v>0.37155603520659503</v>
      </c>
      <c r="I62">
        <v>-8.5155277786596173</v>
      </c>
      <c r="J62">
        <v>0.81764504583270237</v>
      </c>
      <c r="K62">
        <v>0.78109734014167187</v>
      </c>
      <c r="L62">
        <v>3.6547705691030503E-2</v>
      </c>
    </row>
    <row r="63" spans="1:12" x14ac:dyDescent="0.25">
      <c r="A63" s="1">
        <v>61</v>
      </c>
      <c r="B63">
        <v>7.6599433422088623</v>
      </c>
      <c r="C63">
        <v>159.9</v>
      </c>
      <c r="D63">
        <v>111</v>
      </c>
      <c r="E63">
        <v>46.847610265994597</v>
      </c>
      <c r="F63">
        <v>159.59147287246691</v>
      </c>
      <c r="G63">
        <v>119.5780092854864</v>
      </c>
      <c r="H63">
        <v>0.30852712753312522</v>
      </c>
      <c r="I63">
        <v>-8.5780092854864307</v>
      </c>
      <c r="J63">
        <v>0.81764504583270237</v>
      </c>
      <c r="K63">
        <v>0.78097595669763342</v>
      </c>
      <c r="L63">
        <v>3.6669089135068937E-2</v>
      </c>
    </row>
    <row r="64" spans="1:12" x14ac:dyDescent="0.25">
      <c r="A64" s="1">
        <v>62</v>
      </c>
      <c r="B64">
        <v>7.7832579612731934</v>
      </c>
      <c r="C64">
        <v>159.9</v>
      </c>
      <c r="D64">
        <v>111</v>
      </c>
      <c r="E64">
        <v>46.847610265994597</v>
      </c>
      <c r="F64">
        <v>159.66524117674561</v>
      </c>
      <c r="G64">
        <v>119.65111750226571</v>
      </c>
      <c r="H64">
        <v>0.23475882325442399</v>
      </c>
      <c r="I64">
        <v>-8.6511175022657483</v>
      </c>
      <c r="J64">
        <v>0.81764504583270237</v>
      </c>
      <c r="K64">
        <v>0.78083170083119624</v>
      </c>
      <c r="L64">
        <v>3.6813345001506133E-2</v>
      </c>
    </row>
    <row r="65" spans="1:12" x14ac:dyDescent="0.25">
      <c r="A65" s="1">
        <v>63</v>
      </c>
      <c r="B65">
        <v>7.8922231197357178</v>
      </c>
      <c r="C65">
        <v>159.9</v>
      </c>
      <c r="D65">
        <v>111.49</v>
      </c>
      <c r="E65">
        <v>45.629598608410276</v>
      </c>
      <c r="F65">
        <v>159.73041955890861</v>
      </c>
      <c r="G65">
        <v>119.7156949781365</v>
      </c>
      <c r="H65">
        <v>0.16958044109136949</v>
      </c>
      <c r="I65">
        <v>-8.2256949781364739</v>
      </c>
      <c r="J65">
        <v>0.79638673208018207</v>
      </c>
      <c r="K65">
        <v>0.78070227495162836</v>
      </c>
      <c r="L65">
        <v>1.5684457128553712E-2</v>
      </c>
    </row>
    <row r="66" spans="1:12" x14ac:dyDescent="0.25">
      <c r="A66" s="1">
        <v>64</v>
      </c>
      <c r="B66">
        <v>8.030827522277832</v>
      </c>
      <c r="C66">
        <v>159.9</v>
      </c>
      <c r="D66">
        <v>111</v>
      </c>
      <c r="E66">
        <v>46.847610265994597</v>
      </c>
      <c r="F66">
        <v>159.81331876610551</v>
      </c>
      <c r="G66">
        <v>119.79780555147831</v>
      </c>
      <c r="H66">
        <v>8.6681233894552179E-2</v>
      </c>
      <c r="I66">
        <v>-8.7978055514783478</v>
      </c>
      <c r="J66">
        <v>0.81764504583270237</v>
      </c>
      <c r="K66">
        <v>0.78053498961062984</v>
      </c>
      <c r="L66">
        <v>3.7110056222072529E-2</v>
      </c>
    </row>
    <row r="67" spans="1:12" x14ac:dyDescent="0.25">
      <c r="A67" s="1">
        <v>65</v>
      </c>
      <c r="B67">
        <v>8.1532247066497803</v>
      </c>
      <c r="C67">
        <v>159.9</v>
      </c>
      <c r="D67">
        <v>111</v>
      </c>
      <c r="E67">
        <v>45</v>
      </c>
      <c r="F67">
        <v>159.88651676304829</v>
      </c>
      <c r="G67">
        <v>119.87028418026669</v>
      </c>
      <c r="H67">
        <v>1.348323695174258E-2</v>
      </c>
      <c r="I67">
        <v>-8.8702841802666512</v>
      </c>
      <c r="J67">
        <v>0.78539816339744828</v>
      </c>
      <c r="K67">
        <v>0.78038479125505267</v>
      </c>
      <c r="L67">
        <v>5.0133721423956112E-3</v>
      </c>
    </row>
    <row r="68" spans="1:12" x14ac:dyDescent="0.25">
      <c r="A68" s="1">
        <v>66</v>
      </c>
      <c r="B68">
        <v>8.2644450664520264</v>
      </c>
      <c r="C68">
        <v>159.9</v>
      </c>
      <c r="D68">
        <v>111</v>
      </c>
      <c r="E68">
        <v>45</v>
      </c>
      <c r="F68">
        <v>159.95302426430999</v>
      </c>
      <c r="G68">
        <v>119.9361190511737</v>
      </c>
      <c r="H68">
        <v>-5.3024264309982527E-2</v>
      </c>
      <c r="I68">
        <v>-8.9361190511736908</v>
      </c>
      <c r="J68">
        <v>0.78539816339744828</v>
      </c>
      <c r="K68">
        <v>0.78024629425221603</v>
      </c>
      <c r="L68">
        <v>5.1518691452322463E-3</v>
      </c>
    </row>
    <row r="69" spans="1:12" x14ac:dyDescent="0.25">
      <c r="A69" s="1">
        <v>67</v>
      </c>
      <c r="B69">
        <v>8.3857409954071045</v>
      </c>
      <c r="C69">
        <v>160.38999999999999</v>
      </c>
      <c r="D69">
        <v>111</v>
      </c>
      <c r="E69">
        <v>45.603091194380511</v>
      </c>
      <c r="F69">
        <v>160.02554976252259</v>
      </c>
      <c r="G69">
        <v>120.0078901180014</v>
      </c>
      <c r="H69">
        <v>0.36445023747737082</v>
      </c>
      <c r="I69">
        <v>-9.0078901180013702</v>
      </c>
      <c r="J69">
        <v>0.79592409042917334</v>
      </c>
      <c r="K69">
        <v>0.78009306228482511</v>
      </c>
      <c r="L69">
        <v>1.5831028144348221E-2</v>
      </c>
    </row>
    <row r="70" spans="1:12" x14ac:dyDescent="0.25">
      <c r="A70" s="1">
        <v>68</v>
      </c>
      <c r="B70">
        <v>8.4971799850463867</v>
      </c>
      <c r="C70">
        <v>160.38999999999999</v>
      </c>
      <c r="D70">
        <v>111</v>
      </c>
      <c r="E70">
        <v>45.603091194380511</v>
      </c>
      <c r="F70">
        <v>160.09217506585071</v>
      </c>
      <c r="G70">
        <v>120.0738028456698</v>
      </c>
      <c r="H70">
        <v>0.29782493414927558</v>
      </c>
      <c r="I70">
        <v>-9.0738028456698032</v>
      </c>
      <c r="J70">
        <v>0.79592409042917334</v>
      </c>
      <c r="K70">
        <v>0.77995026816198576</v>
      </c>
      <c r="L70">
        <v>1.597382226718758E-2</v>
      </c>
    </row>
    <row r="71" spans="1:12" x14ac:dyDescent="0.25">
      <c r="A71" s="1">
        <v>69</v>
      </c>
      <c r="B71">
        <v>8.6206021308898926</v>
      </c>
      <c r="C71">
        <v>160.38999999999999</v>
      </c>
      <c r="D71">
        <v>111</v>
      </c>
      <c r="E71">
        <v>46.16913932790743</v>
      </c>
      <c r="F71">
        <v>160.165957276954</v>
      </c>
      <c r="G71">
        <v>120.14677381228429</v>
      </c>
      <c r="H71">
        <v>0.22404272304595449</v>
      </c>
      <c r="I71">
        <v>-9.1467738122842661</v>
      </c>
      <c r="J71">
        <v>0.80580349408398655</v>
      </c>
      <c r="K71">
        <v>0.77978986568438269</v>
      </c>
      <c r="L71">
        <v>2.6013628399603861E-2</v>
      </c>
    </row>
    <row r="72" spans="1:12" x14ac:dyDescent="0.25">
      <c r="A72" s="1">
        <v>70</v>
      </c>
      <c r="B72">
        <v>8.7305037975311279</v>
      </c>
      <c r="C72">
        <v>160.38999999999999</v>
      </c>
      <c r="D72">
        <v>111</v>
      </c>
      <c r="E72">
        <v>46.16913932790743</v>
      </c>
      <c r="F72">
        <v>160.23165027604679</v>
      </c>
      <c r="G72">
        <v>120.21172467423941</v>
      </c>
      <c r="H72">
        <v>0.15834972395319369</v>
      </c>
      <c r="I72">
        <v>-9.2117246742393917</v>
      </c>
      <c r="J72">
        <v>0.80580349408398655</v>
      </c>
      <c r="K72">
        <v>0.77964503927471629</v>
      </c>
      <c r="L72">
        <v>2.615845480927026E-2</v>
      </c>
    </row>
    <row r="73" spans="1:12" x14ac:dyDescent="0.25">
      <c r="A73" s="1">
        <v>71</v>
      </c>
      <c r="B73">
        <v>8.8648917675018311</v>
      </c>
      <c r="C73">
        <v>160.38999999999999</v>
      </c>
      <c r="D73">
        <v>111</v>
      </c>
      <c r="E73">
        <v>46.16913932790743</v>
      </c>
      <c r="F73">
        <v>160.31197120640681</v>
      </c>
      <c r="G73">
        <v>120.2911124621255</v>
      </c>
      <c r="H73">
        <v>7.8028793593148293E-2</v>
      </c>
      <c r="I73">
        <v>-9.2911124621255397</v>
      </c>
      <c r="J73">
        <v>0.80580349408398655</v>
      </c>
      <c r="K73">
        <v>0.77946538781747421</v>
      </c>
      <c r="L73">
        <v>2.633810626651234E-2</v>
      </c>
    </row>
    <row r="74" spans="1:12" x14ac:dyDescent="0.25">
      <c r="A74" s="1">
        <v>72</v>
      </c>
      <c r="B74">
        <v>8.9895222187042236</v>
      </c>
      <c r="C74">
        <v>160.38999999999999</v>
      </c>
      <c r="D74">
        <v>111.49</v>
      </c>
      <c r="E74">
        <v>45</v>
      </c>
      <c r="F74">
        <v>160.38645169733999</v>
      </c>
      <c r="G74">
        <v>120.36470198546721</v>
      </c>
      <c r="H74">
        <v>3.5483026599649752E-3</v>
      </c>
      <c r="I74">
        <v>-8.8747019854672544</v>
      </c>
      <c r="J74">
        <v>0.78539816339744828</v>
      </c>
      <c r="K74">
        <v>0.77929626288567988</v>
      </c>
      <c r="L74">
        <v>6.1019005117683989E-3</v>
      </c>
    </row>
    <row r="75" spans="1:12" x14ac:dyDescent="0.25">
      <c r="A75" s="1">
        <v>73</v>
      </c>
      <c r="B75">
        <v>9.0978600978851318</v>
      </c>
      <c r="C75">
        <v>160.38999999999999</v>
      </c>
      <c r="D75">
        <v>111.49</v>
      </c>
      <c r="E75">
        <v>45</v>
      </c>
      <c r="F75">
        <v>160.45118877951961</v>
      </c>
      <c r="G75">
        <v>120.4286443029786</v>
      </c>
      <c r="H75">
        <v>-6.1188779519653742E-2</v>
      </c>
      <c r="I75">
        <v>-8.9386443029786022</v>
      </c>
      <c r="J75">
        <v>0.78539816339744828</v>
      </c>
      <c r="K75">
        <v>0.77914727677678353</v>
      </c>
      <c r="L75">
        <v>6.2508866206647529E-3</v>
      </c>
    </row>
    <row r="76" spans="1:12" x14ac:dyDescent="0.25">
      <c r="A76" s="1">
        <v>74</v>
      </c>
      <c r="B76">
        <v>9.2221269607543945</v>
      </c>
      <c r="C76">
        <v>160.38999999999999</v>
      </c>
      <c r="D76">
        <v>111.49</v>
      </c>
      <c r="E76">
        <v>45</v>
      </c>
      <c r="F76">
        <v>160.52543631098769</v>
      </c>
      <c r="G76">
        <v>120.5019566968235</v>
      </c>
      <c r="H76">
        <v>-0.13543631098772829</v>
      </c>
      <c r="I76">
        <v>-9.011956696823475</v>
      </c>
      <c r="J76">
        <v>0.78539816339744828</v>
      </c>
      <c r="K76">
        <v>0.77897412619065554</v>
      </c>
      <c r="L76">
        <v>6.4240372067927431E-3</v>
      </c>
    </row>
    <row r="77" spans="1:12" x14ac:dyDescent="0.25">
      <c r="A77" s="1">
        <v>75</v>
      </c>
      <c r="B77">
        <v>9.3301286697387695</v>
      </c>
      <c r="C77">
        <v>160.38999999999999</v>
      </c>
      <c r="D77">
        <v>111.25</v>
      </c>
      <c r="E77">
        <v>45.590657214646683</v>
      </c>
      <c r="F77">
        <v>160.58995873787191</v>
      </c>
      <c r="G77">
        <v>120.5656457238488</v>
      </c>
      <c r="H77">
        <v>-0.19995873787186719</v>
      </c>
      <c r="I77">
        <v>-9.3156457238487604</v>
      </c>
      <c r="J77">
        <v>0.79570707654369177</v>
      </c>
      <c r="K77">
        <v>0.77882167663382063</v>
      </c>
      <c r="L77">
        <v>1.6885399909871149E-2</v>
      </c>
    </row>
    <row r="78" spans="1:12" x14ac:dyDescent="0.25">
      <c r="A78" s="1">
        <v>76</v>
      </c>
      <c r="B78">
        <v>9.4548101425170898</v>
      </c>
      <c r="C78">
        <v>160.38999999999999</v>
      </c>
      <c r="D78">
        <v>111.25</v>
      </c>
      <c r="E78">
        <v>45.590657214646683</v>
      </c>
      <c r="F78">
        <v>160.66443788292051</v>
      </c>
      <c r="G78">
        <v>120.63913856002171</v>
      </c>
      <c r="H78">
        <v>-0.2744378829205516</v>
      </c>
      <c r="I78">
        <v>-9.3891385600217347</v>
      </c>
      <c r="J78">
        <v>0.79570707654369177</v>
      </c>
      <c r="K78">
        <v>0.77864341073645782</v>
      </c>
      <c r="L78">
        <v>1.7063665807233949E-2</v>
      </c>
    </row>
    <row r="79" spans="1:12" x14ac:dyDescent="0.25">
      <c r="A79" s="1">
        <v>77</v>
      </c>
      <c r="B79">
        <v>9.5602054595947266</v>
      </c>
      <c r="C79">
        <v>160.38999999999999</v>
      </c>
      <c r="D79">
        <v>111.25</v>
      </c>
      <c r="E79">
        <v>45.590657214646683</v>
      </c>
      <c r="F79">
        <v>160.72738947644791</v>
      </c>
      <c r="G79">
        <v>120.701235943165</v>
      </c>
      <c r="H79">
        <v>-0.33738947644789619</v>
      </c>
      <c r="I79">
        <v>-9.451235943165031</v>
      </c>
      <c r="J79">
        <v>0.79570707654369177</v>
      </c>
      <c r="K79">
        <v>0.77849081853831525</v>
      </c>
      <c r="L79">
        <v>1.721625800537652E-2</v>
      </c>
    </row>
    <row r="80" spans="1:12" x14ac:dyDescent="0.25">
      <c r="A80" s="1">
        <v>78</v>
      </c>
      <c r="B80">
        <v>9.6835918426513672</v>
      </c>
      <c r="C80">
        <v>160.63999999999999</v>
      </c>
      <c r="D80">
        <v>111.98</v>
      </c>
      <c r="E80">
        <v>44.383940091600778</v>
      </c>
      <c r="F80">
        <v>160.80107886912279</v>
      </c>
      <c r="G80">
        <v>120.7739011924494</v>
      </c>
      <c r="H80">
        <v>-0.16107886912280381</v>
      </c>
      <c r="I80">
        <v>-8.7939011924493968</v>
      </c>
      <c r="J80">
        <v>0.77464588960634717</v>
      </c>
      <c r="K80">
        <v>0.77830996321840562</v>
      </c>
      <c r="L80">
        <v>-3.664073612058449E-3</v>
      </c>
    </row>
    <row r="81" spans="1:12" x14ac:dyDescent="0.25">
      <c r="A81" s="1">
        <v>79</v>
      </c>
      <c r="B81">
        <v>9.7935380935668945</v>
      </c>
      <c r="C81">
        <v>160.63999999999999</v>
      </c>
      <c r="D81">
        <v>111.98</v>
      </c>
      <c r="E81">
        <v>43.191260677507962</v>
      </c>
      <c r="F81">
        <v>160.86673404560571</v>
      </c>
      <c r="G81">
        <v>120.8386216089894</v>
      </c>
      <c r="H81">
        <v>-0.2267340456057241</v>
      </c>
      <c r="I81">
        <v>-8.858621608989381</v>
      </c>
      <c r="J81">
        <v>0.75382970690967055</v>
      </c>
      <c r="K81">
        <v>0.77814679235332207</v>
      </c>
      <c r="L81">
        <v>-2.431708544365152E-2</v>
      </c>
    </row>
    <row r="82" spans="1:12" x14ac:dyDescent="0.25">
      <c r="A82" s="1">
        <v>80</v>
      </c>
      <c r="B82">
        <v>9.9325520992279053</v>
      </c>
      <c r="C82">
        <v>160.63999999999999</v>
      </c>
      <c r="D82">
        <v>111.98</v>
      </c>
      <c r="E82">
        <v>44.409342785353317</v>
      </c>
      <c r="F82">
        <v>160.94973707404591</v>
      </c>
      <c r="G82">
        <v>120.92041245316391</v>
      </c>
      <c r="H82">
        <v>-0.3097370740459553</v>
      </c>
      <c r="I82">
        <v>-8.9404124531639013</v>
      </c>
      <c r="J82">
        <v>0.77508925025120479</v>
      </c>
      <c r="K82">
        <v>0.77793775970685775</v>
      </c>
      <c r="L82">
        <v>-2.8485094556529589E-3</v>
      </c>
    </row>
    <row r="83" spans="1:12" x14ac:dyDescent="0.25">
      <c r="A83" s="1">
        <v>81</v>
      </c>
      <c r="B83">
        <v>10.05447340011597</v>
      </c>
      <c r="C83">
        <v>160.88</v>
      </c>
      <c r="D83">
        <v>111.98</v>
      </c>
      <c r="E83">
        <v>45</v>
      </c>
      <c r="F83">
        <v>161.02252486448629</v>
      </c>
      <c r="G83">
        <v>120.9921089156862</v>
      </c>
      <c r="H83">
        <v>-0.142524864486262</v>
      </c>
      <c r="I83">
        <v>-9.0121089156862126</v>
      </c>
      <c r="J83">
        <v>0.78539816339744828</v>
      </c>
      <c r="K83">
        <v>0.77775192348952005</v>
      </c>
      <c r="L83">
        <v>7.6462399079282317E-3</v>
      </c>
    </row>
    <row r="84" spans="1:12" x14ac:dyDescent="0.25">
      <c r="A84" s="1">
        <v>82</v>
      </c>
      <c r="B84">
        <v>10.162666320800779</v>
      </c>
      <c r="C84">
        <v>161.13</v>
      </c>
      <c r="D84">
        <v>111.98</v>
      </c>
      <c r="E84">
        <v>46.218875235131293</v>
      </c>
      <c r="F84">
        <v>161.08710923115669</v>
      </c>
      <c r="G84">
        <v>121.05570250861921</v>
      </c>
      <c r="H84">
        <v>4.2890768843250271E-2</v>
      </c>
      <c r="I84">
        <v>-9.0757025086191874</v>
      </c>
      <c r="J84">
        <v>0.80667154942150943</v>
      </c>
      <c r="K84">
        <v>0.77758504933364481</v>
      </c>
      <c r="L84">
        <v>2.908650008786462E-2</v>
      </c>
    </row>
    <row r="85" spans="1:12" x14ac:dyDescent="0.25">
      <c r="A85" s="1">
        <v>83</v>
      </c>
      <c r="B85">
        <v>10.2854597568512</v>
      </c>
      <c r="C85">
        <v>161.37</v>
      </c>
      <c r="D85">
        <v>111.98</v>
      </c>
      <c r="E85">
        <v>45.603091194380511</v>
      </c>
      <c r="F85">
        <v>161.16040055016819</v>
      </c>
      <c r="G85">
        <v>121.1278436182842</v>
      </c>
      <c r="H85">
        <v>0.2095994498317566</v>
      </c>
      <c r="I85">
        <v>-9.1478436182842131</v>
      </c>
      <c r="J85">
        <v>0.79592409042917334</v>
      </c>
      <c r="K85">
        <v>0.77739341654624983</v>
      </c>
      <c r="L85">
        <v>1.853067388292351E-2</v>
      </c>
    </row>
    <row r="86" spans="1:12" x14ac:dyDescent="0.25">
      <c r="A86" s="1">
        <v>84</v>
      </c>
      <c r="B86">
        <v>10.39513158798218</v>
      </c>
      <c r="C86">
        <v>161.37</v>
      </c>
      <c r="D86">
        <v>112.47</v>
      </c>
      <c r="E86">
        <v>44.383940091600778</v>
      </c>
      <c r="F86">
        <v>161.22585216989719</v>
      </c>
      <c r="G86">
        <v>121.1922445560656</v>
      </c>
      <c r="H86">
        <v>0.1441478301028383</v>
      </c>
      <c r="I86">
        <v>-8.7222445560656183</v>
      </c>
      <c r="J86">
        <v>0.77464588960634717</v>
      </c>
      <c r="K86">
        <v>0.77722024650226984</v>
      </c>
      <c r="L86">
        <v>-2.5743568959226688E-3</v>
      </c>
    </row>
    <row r="87" spans="1:12" x14ac:dyDescent="0.25">
      <c r="A87" s="1">
        <v>85</v>
      </c>
      <c r="B87">
        <v>10.519281148910521</v>
      </c>
      <c r="C87">
        <v>161.37</v>
      </c>
      <c r="D87">
        <v>112.47</v>
      </c>
      <c r="E87">
        <v>44.383940091600778</v>
      </c>
      <c r="F87">
        <v>161.29993498828711</v>
      </c>
      <c r="G87">
        <v>121.2651110659404</v>
      </c>
      <c r="H87">
        <v>7.0065011712870273E-2</v>
      </c>
      <c r="I87">
        <v>-8.7951110659404179</v>
      </c>
      <c r="J87">
        <v>0.77464588960634717</v>
      </c>
      <c r="K87">
        <v>0.77702191930411202</v>
      </c>
      <c r="L87">
        <v>-2.3760296977648481E-3</v>
      </c>
    </row>
    <row r="88" spans="1:12" x14ac:dyDescent="0.25">
      <c r="A88" s="1">
        <v>86</v>
      </c>
      <c r="B88">
        <v>10.62654542922974</v>
      </c>
      <c r="C88">
        <v>161.37</v>
      </c>
      <c r="D88">
        <v>112.47</v>
      </c>
      <c r="E88">
        <v>43.781124764868707</v>
      </c>
      <c r="F88">
        <v>161.36393416744579</v>
      </c>
      <c r="G88">
        <v>121.32803609191519</v>
      </c>
      <c r="H88">
        <v>6.0658325542135572E-3</v>
      </c>
      <c r="I88">
        <v>-8.8580360919151673</v>
      </c>
      <c r="J88">
        <v>0.76412477737338713</v>
      </c>
      <c r="K88">
        <v>0.7768485996098683</v>
      </c>
      <c r="L88">
        <v>-1.272382223648116E-2</v>
      </c>
    </row>
    <row r="89" spans="1:12" x14ac:dyDescent="0.25">
      <c r="A89" s="1">
        <v>87</v>
      </c>
      <c r="B89">
        <v>10.75155067443848</v>
      </c>
      <c r="C89">
        <v>161.37</v>
      </c>
      <c r="D89">
        <v>112.47</v>
      </c>
      <c r="E89">
        <v>43.191260677507962</v>
      </c>
      <c r="F89">
        <v>161.4385092404917</v>
      </c>
      <c r="G89">
        <v>121.4013318293381</v>
      </c>
      <c r="H89">
        <v>-6.8509240491692935E-2</v>
      </c>
      <c r="I89">
        <v>-8.9313318293381343</v>
      </c>
      <c r="J89">
        <v>0.75382970690967055</v>
      </c>
      <c r="K89">
        <v>0.77664431066327433</v>
      </c>
      <c r="L89">
        <v>-2.2814603753603779E-2</v>
      </c>
    </row>
    <row r="90" spans="1:12" x14ac:dyDescent="0.25">
      <c r="A90" s="1">
        <v>88</v>
      </c>
      <c r="B90">
        <v>10.859139919281009</v>
      </c>
      <c r="C90">
        <v>161.37</v>
      </c>
      <c r="D90">
        <v>112.96</v>
      </c>
      <c r="E90">
        <v>41.922544600575627</v>
      </c>
      <c r="F90">
        <v>161.50268630177891</v>
      </c>
      <c r="G90">
        <v>121.4643838253523</v>
      </c>
      <c r="H90">
        <v>-0.1326863017789037</v>
      </c>
      <c r="I90">
        <v>-8.5043838253523063</v>
      </c>
      <c r="J90">
        <v>0.73168643409421585</v>
      </c>
      <c r="K90">
        <v>0.77646649636753828</v>
      </c>
      <c r="L90">
        <v>-4.478006227332243E-2</v>
      </c>
    </row>
    <row r="91" spans="1:12" x14ac:dyDescent="0.25">
      <c r="A91" s="1">
        <v>89</v>
      </c>
      <c r="B91">
        <v>10.983360528945919</v>
      </c>
      <c r="C91">
        <v>161.61000000000001</v>
      </c>
      <c r="D91">
        <v>112.96</v>
      </c>
      <c r="E91">
        <v>45</v>
      </c>
      <c r="F91">
        <v>161.57677461686009</v>
      </c>
      <c r="G91">
        <v>121.53714527966</v>
      </c>
      <c r="H91">
        <v>3.3225383139921412E-2</v>
      </c>
      <c r="I91">
        <v>-8.5771452796599732</v>
      </c>
      <c r="J91">
        <v>0.78539816339744828</v>
      </c>
      <c r="K91">
        <v>0.77625890549980681</v>
      </c>
      <c r="L91">
        <v>9.1392578976414729E-3</v>
      </c>
    </row>
    <row r="92" spans="1:12" x14ac:dyDescent="0.25">
      <c r="A92" s="1">
        <v>90</v>
      </c>
      <c r="B92">
        <v>11.094120740890499</v>
      </c>
      <c r="C92">
        <v>161.61000000000001</v>
      </c>
      <c r="D92">
        <v>112.96</v>
      </c>
      <c r="E92">
        <v>45</v>
      </c>
      <c r="F92">
        <v>161.6428262550709</v>
      </c>
      <c r="G92">
        <v>121.6019883750576</v>
      </c>
      <c r="H92">
        <v>-3.2826255070915522E-2</v>
      </c>
      <c r="I92">
        <v>-8.6419883750575934</v>
      </c>
      <c r="J92">
        <v>0.78539816339744828</v>
      </c>
      <c r="K92">
        <v>0.77607173690286801</v>
      </c>
      <c r="L92">
        <v>9.3264264945802644E-3</v>
      </c>
    </row>
    <row r="93" spans="1:12" x14ac:dyDescent="0.25">
      <c r="A93" s="1">
        <v>91</v>
      </c>
      <c r="B93">
        <v>11.23191976547241</v>
      </c>
      <c r="C93">
        <v>161.86000000000001</v>
      </c>
      <c r="D93">
        <v>112.96</v>
      </c>
      <c r="E93">
        <v>45.603091194380511</v>
      </c>
      <c r="F93">
        <v>161.72499105146389</v>
      </c>
      <c r="G93">
        <v>121.6826157229457</v>
      </c>
      <c r="H93">
        <v>0.13500894853615361</v>
      </c>
      <c r="I93">
        <v>-8.7226157229457186</v>
      </c>
      <c r="J93">
        <v>0.79592409042917334</v>
      </c>
      <c r="K93">
        <v>0.77583614617222496</v>
      </c>
      <c r="L93">
        <v>2.0087944256948379E-2</v>
      </c>
    </row>
    <row r="94" spans="1:12" x14ac:dyDescent="0.25">
      <c r="A94" s="1">
        <v>92</v>
      </c>
      <c r="B94">
        <v>11.35641980171204</v>
      </c>
      <c r="C94">
        <v>161.86000000000001</v>
      </c>
      <c r="D94">
        <v>112.96</v>
      </c>
      <c r="E94">
        <v>46.847610265994597</v>
      </c>
      <c r="F94">
        <v>161.79921514435591</v>
      </c>
      <c r="G94">
        <v>121.7554180940044</v>
      </c>
      <c r="H94">
        <v>6.0784855644101299E-2</v>
      </c>
      <c r="I94">
        <v>-8.7954180940044466</v>
      </c>
      <c r="J94">
        <v>0.81764504583270237</v>
      </c>
      <c r="K94">
        <v>0.77562068543079399</v>
      </c>
      <c r="L94">
        <v>4.2024360401908378E-2</v>
      </c>
    </row>
    <row r="95" spans="1:12" x14ac:dyDescent="0.25">
      <c r="A95" s="1">
        <v>93</v>
      </c>
      <c r="B95">
        <v>11.462914705276489</v>
      </c>
      <c r="C95">
        <v>161.86000000000001</v>
      </c>
      <c r="D95">
        <v>112.96</v>
      </c>
      <c r="E95">
        <v>46.218875235131293</v>
      </c>
      <c r="F95">
        <v>161.86269662767469</v>
      </c>
      <c r="G95">
        <v>121.8176586036585</v>
      </c>
      <c r="H95">
        <v>-2.6966276747089069E-3</v>
      </c>
      <c r="I95">
        <v>-8.8576586036584644</v>
      </c>
      <c r="J95">
        <v>0.80667154942150943</v>
      </c>
      <c r="K95">
        <v>0.77543441809348701</v>
      </c>
      <c r="L95">
        <v>3.123713132802242E-2</v>
      </c>
    </row>
    <row r="96" spans="1:12" x14ac:dyDescent="0.25">
      <c r="A96" s="1">
        <v>94</v>
      </c>
      <c r="B96">
        <v>11.58549976348877</v>
      </c>
      <c r="C96">
        <v>161.86000000000001</v>
      </c>
      <c r="D96">
        <v>112.96</v>
      </c>
      <c r="E96">
        <v>46.218875235131293</v>
      </c>
      <c r="F96">
        <v>161.93575979241001</v>
      </c>
      <c r="G96">
        <v>121.88926463022869</v>
      </c>
      <c r="H96">
        <v>-7.5759792409940019E-2</v>
      </c>
      <c r="I96">
        <v>-8.9292646302287437</v>
      </c>
      <c r="J96">
        <v>0.80667154942150943</v>
      </c>
      <c r="K96">
        <v>0.77521776018880006</v>
      </c>
      <c r="L96">
        <v>3.1453789232709362E-2</v>
      </c>
    </row>
    <row r="97" spans="1:12" x14ac:dyDescent="0.25">
      <c r="A97" s="1">
        <v>95</v>
      </c>
      <c r="B97">
        <v>11.69321250915527</v>
      </c>
      <c r="C97">
        <v>161.86000000000001</v>
      </c>
      <c r="D97">
        <v>112.96</v>
      </c>
      <c r="E97">
        <v>46.218875235131293</v>
      </c>
      <c r="F97">
        <v>161.99995016043621</v>
      </c>
      <c r="G97">
        <v>121.95214907768489</v>
      </c>
      <c r="H97">
        <v>-0.1399501604361717</v>
      </c>
      <c r="I97">
        <v>-8.9921490776848856</v>
      </c>
      <c r="J97">
        <v>0.80667154942150943</v>
      </c>
      <c r="K97">
        <v>0.77502539970665096</v>
      </c>
      <c r="L97">
        <v>3.1646149714858463E-2</v>
      </c>
    </row>
    <row r="98" spans="1:12" x14ac:dyDescent="0.25">
      <c r="A98" s="1">
        <v>96</v>
      </c>
      <c r="B98">
        <v>11.830131053924561</v>
      </c>
      <c r="C98">
        <v>161.86000000000001</v>
      </c>
      <c r="D98">
        <v>112.96</v>
      </c>
      <c r="E98">
        <v>46.218875235131293</v>
      </c>
      <c r="F98">
        <v>162.08153370897341</v>
      </c>
      <c r="G98">
        <v>122.0320377343469</v>
      </c>
      <c r="H98">
        <v>-0.2215337089733396</v>
      </c>
      <c r="I98">
        <v>-9.0720377343469067</v>
      </c>
      <c r="J98">
        <v>0.80667154942150943</v>
      </c>
      <c r="K98">
        <v>0.77477819348783694</v>
      </c>
      <c r="L98">
        <v>3.1893355933672478E-2</v>
      </c>
    </row>
    <row r="99" spans="1:12" x14ac:dyDescent="0.25">
      <c r="A99" s="1">
        <v>97</v>
      </c>
      <c r="B99">
        <v>11.95523381233215</v>
      </c>
      <c r="C99">
        <v>161.86000000000001</v>
      </c>
      <c r="D99">
        <v>112.96</v>
      </c>
      <c r="E99">
        <v>45.603091194380511</v>
      </c>
      <c r="F99">
        <v>162.15606516388539</v>
      </c>
      <c r="G99">
        <v>122.1049860793043</v>
      </c>
      <c r="H99">
        <v>-0.29606516388534487</v>
      </c>
      <c r="I99">
        <v>-9.1449860793043172</v>
      </c>
      <c r="J99">
        <v>0.79592409042917334</v>
      </c>
      <c r="K99">
        <v>0.77454968619415465</v>
      </c>
      <c r="L99">
        <v>2.1374404235018681E-2</v>
      </c>
    </row>
    <row r="100" spans="1:12" x14ac:dyDescent="0.25">
      <c r="A100" s="1">
        <v>98</v>
      </c>
      <c r="B100">
        <v>12.06352758407593</v>
      </c>
      <c r="C100">
        <v>161.86000000000001</v>
      </c>
      <c r="D100">
        <v>112.96</v>
      </c>
      <c r="E100">
        <v>46.218875235131293</v>
      </c>
      <c r="F100">
        <v>162.2205734258541</v>
      </c>
      <c r="G100">
        <v>122.1680970799158</v>
      </c>
      <c r="H100">
        <v>-0.36057342585408492</v>
      </c>
      <c r="I100">
        <v>-9.2080970799157598</v>
      </c>
      <c r="J100">
        <v>0.80667154942150943</v>
      </c>
      <c r="K100">
        <v>0.77434984719981736</v>
      </c>
      <c r="L100">
        <v>3.2321702221692061E-2</v>
      </c>
    </row>
    <row r="101" spans="1:12" x14ac:dyDescent="0.25">
      <c r="A101" s="1">
        <v>99</v>
      </c>
      <c r="B101">
        <v>12.18860125541687</v>
      </c>
      <c r="C101">
        <v>161.86000000000001</v>
      </c>
      <c r="D101">
        <v>112.96</v>
      </c>
      <c r="E101">
        <v>46.218875235131293</v>
      </c>
      <c r="F101">
        <v>162.29506656915621</v>
      </c>
      <c r="G101">
        <v>122.2409451380024</v>
      </c>
      <c r="H101">
        <v>-0.43506656915621988</v>
      </c>
      <c r="I101">
        <v>-9.2809451380023944</v>
      </c>
      <c r="J101">
        <v>0.80667154942150943</v>
      </c>
      <c r="K101">
        <v>0.77411669108187642</v>
      </c>
      <c r="L101">
        <v>3.2554858339633008E-2</v>
      </c>
    </row>
    <row r="102" spans="1:12" x14ac:dyDescent="0.25">
      <c r="A102" s="1">
        <v>100</v>
      </c>
      <c r="B102">
        <v>12.295674324035639</v>
      </c>
      <c r="C102">
        <v>161.86000000000001</v>
      </c>
      <c r="D102">
        <v>112.96</v>
      </c>
      <c r="E102">
        <v>46.847610265994597</v>
      </c>
      <c r="F102">
        <v>162.3588295971997</v>
      </c>
      <c r="G102">
        <v>122.3032729238394</v>
      </c>
      <c r="H102">
        <v>-0.49882959719971609</v>
      </c>
      <c r="I102">
        <v>-9.3432729238394359</v>
      </c>
      <c r="J102">
        <v>0.81764504583270237</v>
      </c>
      <c r="K102">
        <v>0.77391508472378912</v>
      </c>
      <c r="L102">
        <v>4.3729961108913251E-2</v>
      </c>
    </row>
    <row r="103" spans="1:12" x14ac:dyDescent="0.25">
      <c r="A103" s="1">
        <v>101</v>
      </c>
      <c r="B103">
        <v>12.415985345840451</v>
      </c>
      <c r="C103">
        <v>162.1</v>
      </c>
      <c r="D103">
        <v>112.96</v>
      </c>
      <c r="E103">
        <v>46.808739322492038</v>
      </c>
      <c r="F103">
        <v>162.43046588263991</v>
      </c>
      <c r="G103">
        <v>122.37326661765989</v>
      </c>
      <c r="H103">
        <v>-0.33046588263994181</v>
      </c>
      <c r="I103">
        <v>-9.4132666176599287</v>
      </c>
      <c r="J103">
        <v>0.81696661988522601</v>
      </c>
      <c r="K103">
        <v>0.7736863418666281</v>
      </c>
      <c r="L103">
        <v>4.3280278018597913E-2</v>
      </c>
    </row>
    <row r="104" spans="1:12" x14ac:dyDescent="0.25">
      <c r="A104" s="1">
        <v>102</v>
      </c>
      <c r="B104">
        <v>12.528245687484739</v>
      </c>
      <c r="C104">
        <v>162.35</v>
      </c>
      <c r="D104">
        <v>113.45</v>
      </c>
      <c r="E104">
        <v>46.888188006740961</v>
      </c>
      <c r="F104">
        <v>162.4972988876255</v>
      </c>
      <c r="G104">
        <v>122.43853815093929</v>
      </c>
      <c r="H104">
        <v>-0.14729888762551011</v>
      </c>
      <c r="I104">
        <v>-8.9885381509393056</v>
      </c>
      <c r="J104">
        <v>0.81835326101174699</v>
      </c>
      <c r="K104">
        <v>0.77347079252404116</v>
      </c>
      <c r="L104">
        <v>4.4882468487705829E-2</v>
      </c>
    </row>
    <row r="105" spans="1:12" x14ac:dyDescent="0.25">
      <c r="A105" s="1">
        <v>103</v>
      </c>
      <c r="B105">
        <v>12.66440057754517</v>
      </c>
      <c r="C105">
        <v>162.35</v>
      </c>
      <c r="D105">
        <v>113.45</v>
      </c>
      <c r="E105">
        <v>46.218875235131293</v>
      </c>
      <c r="F105">
        <v>162.5783445717903</v>
      </c>
      <c r="G105">
        <v>122.5176523421583</v>
      </c>
      <c r="H105">
        <v>-0.22834457179033049</v>
      </c>
      <c r="I105">
        <v>-9.0676523421582687</v>
      </c>
      <c r="J105">
        <v>0.80667154942150943</v>
      </c>
      <c r="K105">
        <v>0.77320662226923154</v>
      </c>
      <c r="L105">
        <v>3.346492715227789E-2</v>
      </c>
    </row>
    <row r="106" spans="1:12" x14ac:dyDescent="0.25">
      <c r="A106" s="1">
        <v>104</v>
      </c>
      <c r="B106">
        <v>12.788532495498661</v>
      </c>
      <c r="C106">
        <v>162.35</v>
      </c>
      <c r="D106">
        <v>113.45</v>
      </c>
      <c r="E106">
        <v>46.218875235131293</v>
      </c>
      <c r="F106">
        <v>162.65222138828651</v>
      </c>
      <c r="G106">
        <v>122.58973189863509</v>
      </c>
      <c r="H106">
        <v>-0.30222138828648332</v>
      </c>
      <c r="I106">
        <v>-9.1397318986351195</v>
      </c>
      <c r="J106">
        <v>0.80667154942150943</v>
      </c>
      <c r="K106">
        <v>0.7729631564855276</v>
      </c>
      <c r="L106">
        <v>3.3708392935981817E-2</v>
      </c>
    </row>
    <row r="107" spans="1:12" x14ac:dyDescent="0.25">
      <c r="A107" s="1">
        <v>105</v>
      </c>
      <c r="B107">
        <v>12.89400839805603</v>
      </c>
      <c r="C107">
        <v>162.35</v>
      </c>
      <c r="D107">
        <v>113.45</v>
      </c>
      <c r="E107">
        <v>46.847610265994597</v>
      </c>
      <c r="F107">
        <v>162.71498585984881</v>
      </c>
      <c r="G107">
        <v>122.6509417410722</v>
      </c>
      <c r="H107">
        <v>-0.36498585984878668</v>
      </c>
      <c r="I107">
        <v>-9.2009417410721994</v>
      </c>
      <c r="J107">
        <v>0.81764504583270237</v>
      </c>
      <c r="K107">
        <v>0.77275431277364071</v>
      </c>
      <c r="L107">
        <v>4.489073305906166E-2</v>
      </c>
    </row>
    <row r="108" spans="1:12" x14ac:dyDescent="0.25">
      <c r="A108" s="1">
        <v>106</v>
      </c>
      <c r="B108">
        <v>13.017898082733151</v>
      </c>
      <c r="C108">
        <v>162.35</v>
      </c>
      <c r="D108">
        <v>113.94</v>
      </c>
      <c r="E108">
        <v>45</v>
      </c>
      <c r="F108">
        <v>162.7886966666286</v>
      </c>
      <c r="G108">
        <v>122.7227939790905</v>
      </c>
      <c r="H108">
        <v>-0.43869666662857298</v>
      </c>
      <c r="I108">
        <v>-8.7827939790904992</v>
      </c>
      <c r="J108">
        <v>0.78539816339744828</v>
      </c>
      <c r="K108">
        <v>0.7725066959891681</v>
      </c>
      <c r="L108">
        <v>1.2891467408280181E-2</v>
      </c>
    </row>
    <row r="109" spans="1:12" x14ac:dyDescent="0.25">
      <c r="A109" s="1">
        <v>107</v>
      </c>
      <c r="B109">
        <v>13.12765598297119</v>
      </c>
      <c r="C109">
        <v>162.35</v>
      </c>
      <c r="D109">
        <v>113.94</v>
      </c>
      <c r="E109">
        <v>43.191260677507962</v>
      </c>
      <c r="F109">
        <v>162.85398948391321</v>
      </c>
      <c r="G109">
        <v>122.7864106175338</v>
      </c>
      <c r="H109">
        <v>-0.50398948391315912</v>
      </c>
      <c r="I109">
        <v>-8.8464106175337633</v>
      </c>
      <c r="J109">
        <v>0.75382970690967055</v>
      </c>
      <c r="K109">
        <v>0.77228523334916133</v>
      </c>
      <c r="L109">
        <v>-1.845552643949078E-2</v>
      </c>
    </row>
    <row r="110" spans="1:12" x14ac:dyDescent="0.25">
      <c r="A110" s="1">
        <v>108</v>
      </c>
      <c r="B110">
        <v>13.25042939186096</v>
      </c>
      <c r="C110">
        <v>162.35</v>
      </c>
      <c r="D110">
        <v>113.94</v>
      </c>
      <c r="E110">
        <v>43.191260677507962</v>
      </c>
      <c r="F110">
        <v>162.9270137567153</v>
      </c>
      <c r="G110">
        <v>122.857526685915</v>
      </c>
      <c r="H110">
        <v>-0.57701375671533128</v>
      </c>
      <c r="I110">
        <v>-8.9175266859149644</v>
      </c>
      <c r="J110">
        <v>0.75382970690967055</v>
      </c>
      <c r="K110">
        <v>0.77203517765994201</v>
      </c>
      <c r="L110">
        <v>-1.8205470750271461E-2</v>
      </c>
    </row>
    <row r="111" spans="1:12" x14ac:dyDescent="0.25">
      <c r="A111" s="1">
        <v>109</v>
      </c>
      <c r="B111">
        <v>13.359618902206419</v>
      </c>
      <c r="C111">
        <v>162.35</v>
      </c>
      <c r="D111">
        <v>113.94</v>
      </c>
      <c r="E111">
        <v>43.191260677507962</v>
      </c>
      <c r="F111">
        <v>162.99194844079321</v>
      </c>
      <c r="G111">
        <v>122.92073453884061</v>
      </c>
      <c r="H111">
        <v>-0.64194844079315772</v>
      </c>
      <c r="I111">
        <v>-8.9807345388406503</v>
      </c>
      <c r="J111">
        <v>0.75382970690967055</v>
      </c>
      <c r="K111">
        <v>0.77181071744008134</v>
      </c>
      <c r="L111">
        <v>-1.798101053041079E-2</v>
      </c>
    </row>
    <row r="112" spans="1:12" x14ac:dyDescent="0.25">
      <c r="A112" s="1">
        <v>110</v>
      </c>
      <c r="B112">
        <v>13.48377466201782</v>
      </c>
      <c r="C112">
        <v>162.35</v>
      </c>
      <c r="D112">
        <v>113.94</v>
      </c>
      <c r="E112">
        <v>43.191260677507962</v>
      </c>
      <c r="F112">
        <v>163.0657719287824</v>
      </c>
      <c r="G112">
        <v>122.99256017439021</v>
      </c>
      <c r="H112">
        <v>-0.71577192878237383</v>
      </c>
      <c r="I112">
        <v>-9.0525601743901944</v>
      </c>
      <c r="J112">
        <v>0.75382970690967055</v>
      </c>
      <c r="K112">
        <v>0.77155311842648322</v>
      </c>
      <c r="L112">
        <v>-1.772341151681267E-2</v>
      </c>
    </row>
    <row r="113" spans="1:12" x14ac:dyDescent="0.25">
      <c r="A113" s="1">
        <v>111</v>
      </c>
      <c r="B113">
        <v>13.592767477035521</v>
      </c>
      <c r="C113">
        <v>162.35</v>
      </c>
      <c r="D113">
        <v>113.94</v>
      </c>
      <c r="E113">
        <v>44.409342785353317</v>
      </c>
      <c r="F113">
        <v>163.13056922764869</v>
      </c>
      <c r="G113">
        <v>123.0555732539579</v>
      </c>
      <c r="H113">
        <v>-0.7805692276487548</v>
      </c>
      <c r="I113">
        <v>-9.1155732539578764</v>
      </c>
      <c r="J113">
        <v>0.77508925025120479</v>
      </c>
      <c r="K113">
        <v>0.77132489524398495</v>
      </c>
      <c r="L113">
        <v>3.7643550072198328E-3</v>
      </c>
    </row>
    <row r="114" spans="1:12" x14ac:dyDescent="0.25">
      <c r="A114" s="1">
        <v>112</v>
      </c>
      <c r="B114">
        <v>13.69908785820007</v>
      </c>
      <c r="C114">
        <v>162.59</v>
      </c>
      <c r="D114">
        <v>113.94</v>
      </c>
      <c r="E114">
        <v>43.191260677507962</v>
      </c>
      <c r="F114">
        <v>163.1937684326293</v>
      </c>
      <c r="G114">
        <v>123.1170044137108</v>
      </c>
      <c r="H114">
        <v>-0.60376843262932312</v>
      </c>
      <c r="I114">
        <v>-9.177004413710776</v>
      </c>
      <c r="J114">
        <v>0.75382970690967055</v>
      </c>
      <c r="K114">
        <v>0.77110038747171472</v>
      </c>
      <c r="L114">
        <v>-1.7270680562044172E-2</v>
      </c>
    </row>
    <row r="115" spans="1:12" x14ac:dyDescent="0.25">
      <c r="A115" s="1">
        <v>113</v>
      </c>
      <c r="B115">
        <v>13.823933601379389</v>
      </c>
      <c r="C115">
        <v>162.59</v>
      </c>
      <c r="D115">
        <v>113.94</v>
      </c>
      <c r="E115">
        <v>43.806510576017963</v>
      </c>
      <c r="F115">
        <v>163.26796769686851</v>
      </c>
      <c r="G115">
        <v>123.18909252373599</v>
      </c>
      <c r="H115">
        <v>-0.67796769686847824</v>
      </c>
      <c r="I115">
        <v>-9.2490925237360102</v>
      </c>
      <c r="J115">
        <v>0.76456784336123107</v>
      </c>
      <c r="K115">
        <v>0.77083438698317808</v>
      </c>
      <c r="L115">
        <v>-6.2665436219470072E-3</v>
      </c>
    </row>
    <row r="116" spans="1:12" x14ac:dyDescent="0.25">
      <c r="A116" s="1">
        <v>114</v>
      </c>
      <c r="B116">
        <v>13.931311845779421</v>
      </c>
      <c r="C116">
        <v>162.59</v>
      </c>
      <c r="D116">
        <v>113.94</v>
      </c>
      <c r="E116">
        <v>43.191260677507962</v>
      </c>
      <c r="F116">
        <v>163.33177524130821</v>
      </c>
      <c r="G116">
        <v>123.25105377170669</v>
      </c>
      <c r="H116">
        <v>-0.74177524130814732</v>
      </c>
      <c r="I116">
        <v>-9.3110537717066961</v>
      </c>
      <c r="J116">
        <v>0.75382970690967055</v>
      </c>
      <c r="K116">
        <v>0.77060354880819593</v>
      </c>
      <c r="L116">
        <v>-1.677384189852538E-2</v>
      </c>
    </row>
    <row r="117" spans="1:12" x14ac:dyDescent="0.25">
      <c r="A117" s="1">
        <v>115</v>
      </c>
      <c r="B117">
        <v>14.05572938919067</v>
      </c>
      <c r="C117">
        <v>162.59</v>
      </c>
      <c r="D117">
        <v>113.94</v>
      </c>
      <c r="E117">
        <v>43.83086067209257</v>
      </c>
      <c r="F117">
        <v>163.4056960563575</v>
      </c>
      <c r="G117">
        <v>123.32279972002959</v>
      </c>
      <c r="H117">
        <v>-0.81569605635749554</v>
      </c>
      <c r="I117">
        <v>-9.3827997200296238</v>
      </c>
      <c r="J117">
        <v>0.76499283271091001</v>
      </c>
      <c r="K117">
        <v>0.77033370016099556</v>
      </c>
      <c r="L117">
        <v>-5.3408674500855513E-3</v>
      </c>
    </row>
    <row r="118" spans="1:12" x14ac:dyDescent="0.25">
      <c r="A118" s="1">
        <v>116</v>
      </c>
      <c r="B118">
        <v>14.164625883102421</v>
      </c>
      <c r="C118">
        <v>162.84</v>
      </c>
      <c r="D118">
        <v>113.94</v>
      </c>
      <c r="E118">
        <v>44.409342785353317</v>
      </c>
      <c r="F118">
        <v>163.470384598621</v>
      </c>
      <c r="G118">
        <v>123.3855531073778</v>
      </c>
      <c r="H118">
        <v>-0.63038459862099216</v>
      </c>
      <c r="I118">
        <v>-9.4455531073777905</v>
      </c>
      <c r="J118">
        <v>0.77508925025120479</v>
      </c>
      <c r="K118">
        <v>0.77009541511713553</v>
      </c>
      <c r="L118">
        <v>4.9938351340692577E-3</v>
      </c>
    </row>
    <row r="119" spans="1:12" x14ac:dyDescent="0.25">
      <c r="A119" s="1">
        <v>117</v>
      </c>
      <c r="B119">
        <v>14.28626179695129</v>
      </c>
      <c r="C119">
        <v>163.08000000000001</v>
      </c>
      <c r="D119">
        <v>113.94</v>
      </c>
      <c r="E119">
        <v>45</v>
      </c>
      <c r="F119">
        <v>163.5426289477374</v>
      </c>
      <c r="G119">
        <v>123.45560075242911</v>
      </c>
      <c r="H119">
        <v>-0.46262894773735752</v>
      </c>
      <c r="I119">
        <v>-9.515600752429151</v>
      </c>
      <c r="J119">
        <v>0.78539816339744828</v>
      </c>
      <c r="K119">
        <v>0.76982693256018908</v>
      </c>
      <c r="L119">
        <v>1.55712308372592E-2</v>
      </c>
    </row>
    <row r="120" spans="1:12" x14ac:dyDescent="0.25">
      <c r="A120" s="1">
        <v>118</v>
      </c>
      <c r="B120">
        <v>14.397521734237669</v>
      </c>
      <c r="C120">
        <v>162.84</v>
      </c>
      <c r="D120">
        <v>114.43</v>
      </c>
      <c r="E120">
        <v>43.191260677507962</v>
      </c>
      <c r="F120">
        <v>163.60869953147429</v>
      </c>
      <c r="G120">
        <v>123.5196292740083</v>
      </c>
      <c r="H120">
        <v>-0.76869953147425463</v>
      </c>
      <c r="I120">
        <v>-9.0896292740083027</v>
      </c>
      <c r="J120">
        <v>0.75382970690967055</v>
      </c>
      <c r="K120">
        <v>0.76957920402732338</v>
      </c>
      <c r="L120">
        <v>-1.574949711765283E-2</v>
      </c>
    </row>
    <row r="121" spans="1:12" x14ac:dyDescent="0.25">
      <c r="A121" s="1">
        <v>119</v>
      </c>
      <c r="B121">
        <v>14.51668691635132</v>
      </c>
      <c r="C121">
        <v>163.08000000000001</v>
      </c>
      <c r="D121">
        <v>114.43</v>
      </c>
      <c r="E121">
        <v>43.781124764868707</v>
      </c>
      <c r="F121">
        <v>163.67945274325069</v>
      </c>
      <c r="G121">
        <v>123.588160356458</v>
      </c>
      <c r="H121">
        <v>-0.59945274325073683</v>
      </c>
      <c r="I121">
        <v>-9.1581603564580405</v>
      </c>
      <c r="J121">
        <v>0.76412477737338713</v>
      </c>
      <c r="K121">
        <v>0.76931159343197619</v>
      </c>
      <c r="L121">
        <v>-5.186816058589061E-3</v>
      </c>
    </row>
    <row r="122" spans="1:12" x14ac:dyDescent="0.25">
      <c r="A122" s="1">
        <v>120</v>
      </c>
      <c r="B122">
        <v>14.62554001808167</v>
      </c>
      <c r="C122">
        <v>163.33000000000001</v>
      </c>
      <c r="D122">
        <v>114.43</v>
      </c>
      <c r="E122">
        <v>43.781124764868707</v>
      </c>
      <c r="F122">
        <v>163.74407248491329</v>
      </c>
      <c r="G122">
        <v>123.65071840924671</v>
      </c>
      <c r="H122">
        <v>-0.41407248491324822</v>
      </c>
      <c r="I122">
        <v>-9.2207184092466434</v>
      </c>
      <c r="J122">
        <v>0.76412477737338713</v>
      </c>
      <c r="K122">
        <v>0.76906507618372866</v>
      </c>
      <c r="L122">
        <v>-4.9402988103415257E-3</v>
      </c>
    </row>
    <row r="123" spans="1:12" x14ac:dyDescent="0.25">
      <c r="A123" s="1">
        <v>121</v>
      </c>
      <c r="B123">
        <v>14.73152923583984</v>
      </c>
      <c r="C123">
        <v>163.33000000000001</v>
      </c>
      <c r="D123">
        <v>114.43</v>
      </c>
      <c r="E123">
        <v>43.781124764868707</v>
      </c>
      <c r="F123">
        <v>163.8069821506875</v>
      </c>
      <c r="G123">
        <v>123.7115911887705</v>
      </c>
      <c r="H123">
        <v>-0.47698215068751892</v>
      </c>
      <c r="I123">
        <v>-9.2815911887704488</v>
      </c>
      <c r="J123">
        <v>0.76412477737338713</v>
      </c>
      <c r="K123">
        <v>0.76882314761469295</v>
      </c>
      <c r="L123">
        <v>-4.6983702413058159E-3</v>
      </c>
    </row>
    <row r="124" spans="1:12" x14ac:dyDescent="0.25">
      <c r="A124" s="1">
        <v>122</v>
      </c>
      <c r="B124">
        <v>14.85794830322266</v>
      </c>
      <c r="C124">
        <v>163.33000000000001</v>
      </c>
      <c r="D124">
        <v>114.91</v>
      </c>
      <c r="E124">
        <v>43.111811993259103</v>
      </c>
      <c r="F124">
        <v>163.88200496475781</v>
      </c>
      <c r="G124">
        <v>123.78414622858151</v>
      </c>
      <c r="H124">
        <v>-0.55200496475782757</v>
      </c>
      <c r="I124">
        <v>-8.8741462285815516</v>
      </c>
      <c r="J124">
        <v>0.75244306578315068</v>
      </c>
      <c r="K124">
        <v>0.76853213460685388</v>
      </c>
      <c r="L124">
        <v>-1.6089068823703201E-2</v>
      </c>
    </row>
    <row r="125" spans="1:12" x14ac:dyDescent="0.25">
      <c r="A125" s="1">
        <v>123</v>
      </c>
      <c r="B125">
        <v>14.962486743927</v>
      </c>
      <c r="C125">
        <v>163.33000000000001</v>
      </c>
      <c r="D125">
        <v>114.91</v>
      </c>
      <c r="E125">
        <v>45</v>
      </c>
      <c r="F125">
        <v>163.9440321044635</v>
      </c>
      <c r="G125">
        <v>123.8441010372312</v>
      </c>
      <c r="H125">
        <v>-0.61403210446349021</v>
      </c>
      <c r="I125">
        <v>-8.9341010372312439</v>
      </c>
      <c r="J125">
        <v>0.78539816339744828</v>
      </c>
      <c r="K125">
        <v>0.76828947220040567</v>
      </c>
      <c r="L125">
        <v>1.710869119704261E-2</v>
      </c>
    </row>
    <row r="126" spans="1:12" x14ac:dyDescent="0.25">
      <c r="A126" s="1">
        <v>124</v>
      </c>
      <c r="B126">
        <v>15.09083271026611</v>
      </c>
      <c r="C126">
        <v>163.33000000000001</v>
      </c>
      <c r="D126">
        <v>114.91</v>
      </c>
      <c r="E126">
        <v>44.409342785353317</v>
      </c>
      <c r="F126">
        <v>164.02017189625681</v>
      </c>
      <c r="G126">
        <v>123.9176570234394</v>
      </c>
      <c r="H126">
        <v>-0.69017189625677133</v>
      </c>
      <c r="I126">
        <v>-9.0076570234393643</v>
      </c>
      <c r="J126">
        <v>0.77508925025120479</v>
      </c>
      <c r="K126">
        <v>0.76798904348237451</v>
      </c>
      <c r="L126">
        <v>7.100206768830275E-3</v>
      </c>
    </row>
    <row r="127" spans="1:12" x14ac:dyDescent="0.25">
      <c r="A127" s="1">
        <v>125</v>
      </c>
      <c r="B127">
        <v>15.197290658950809</v>
      </c>
      <c r="C127">
        <v>163.33000000000001</v>
      </c>
      <c r="D127">
        <v>114.91</v>
      </c>
      <c r="E127">
        <v>44.409342785353317</v>
      </c>
      <c r="F127">
        <v>164.08331560098969</v>
      </c>
      <c r="G127">
        <v>123.97862426948519</v>
      </c>
      <c r="H127">
        <v>-0.75331560098965156</v>
      </c>
      <c r="I127">
        <v>-9.0686242694851558</v>
      </c>
      <c r="J127">
        <v>0.77508925025120479</v>
      </c>
      <c r="K127">
        <v>0.76773775335821015</v>
      </c>
      <c r="L127">
        <v>7.3514968929946356E-3</v>
      </c>
    </row>
    <row r="128" spans="1:12" x14ac:dyDescent="0.25">
      <c r="A128" s="1">
        <v>126</v>
      </c>
      <c r="B128">
        <v>15.317604541778559</v>
      </c>
      <c r="C128">
        <v>163.33000000000001</v>
      </c>
      <c r="D128">
        <v>114.91</v>
      </c>
      <c r="E128">
        <v>45.603091194380511</v>
      </c>
      <c r="F128">
        <v>164.15466532009549</v>
      </c>
      <c r="G128">
        <v>124.04747764147071</v>
      </c>
      <c r="H128">
        <v>-0.82466532009550519</v>
      </c>
      <c r="I128">
        <v>-9.1374776414706815</v>
      </c>
      <c r="J128">
        <v>0.79592409042917334</v>
      </c>
      <c r="K128">
        <v>0.76745146477357096</v>
      </c>
      <c r="L128">
        <v>2.8472625655602379E-2</v>
      </c>
    </row>
    <row r="129" spans="1:12" x14ac:dyDescent="0.25">
      <c r="A129" s="1">
        <v>127</v>
      </c>
      <c r="B129">
        <v>15.426590442657471</v>
      </c>
      <c r="C129">
        <v>163.33000000000001</v>
      </c>
      <c r="D129">
        <v>114.91</v>
      </c>
      <c r="E129">
        <v>45.603091194380511</v>
      </c>
      <c r="F129">
        <v>164.21928577205719</v>
      </c>
      <c r="G129">
        <v>124.10980301319179</v>
      </c>
      <c r="H129">
        <v>-0.88928577205723514</v>
      </c>
      <c r="I129">
        <v>-9.199803013191783</v>
      </c>
      <c r="J129">
        <v>0.79592409042917334</v>
      </c>
      <c r="K129">
        <v>0.76719002845310746</v>
      </c>
      <c r="L129">
        <v>2.8734061976065869E-2</v>
      </c>
    </row>
    <row r="130" spans="1:12" x14ac:dyDescent="0.25">
      <c r="A130" s="1">
        <v>128</v>
      </c>
      <c r="B130">
        <v>15.563598871231081</v>
      </c>
      <c r="C130">
        <v>163.33000000000001</v>
      </c>
      <c r="D130">
        <v>114.91</v>
      </c>
      <c r="E130">
        <v>45</v>
      </c>
      <c r="F130">
        <v>164.30050593248191</v>
      </c>
      <c r="G130">
        <v>124.18809208411599</v>
      </c>
      <c r="H130">
        <v>-0.97050593248187056</v>
      </c>
      <c r="I130">
        <v>-9.2780920841159826</v>
      </c>
      <c r="J130">
        <v>0.78539816339744828</v>
      </c>
      <c r="K130">
        <v>0.7668585303456148</v>
      </c>
      <c r="L130">
        <v>1.8539633051833478E-2</v>
      </c>
    </row>
    <row r="131" spans="1:12" x14ac:dyDescent="0.25">
      <c r="A131" s="1">
        <v>129</v>
      </c>
      <c r="B131">
        <v>15.690073013305661</v>
      </c>
      <c r="C131">
        <v>163.57</v>
      </c>
      <c r="D131">
        <v>114.91</v>
      </c>
      <c r="E131">
        <v>45</v>
      </c>
      <c r="F131">
        <v>164.37546575471171</v>
      </c>
      <c r="G131">
        <v>124.2603004520861</v>
      </c>
      <c r="H131">
        <v>-0.80546575471171877</v>
      </c>
      <c r="I131">
        <v>-9.350300452086131</v>
      </c>
      <c r="J131">
        <v>0.78539816339744828</v>
      </c>
      <c r="K131">
        <v>0.76654970610696127</v>
      </c>
      <c r="L131">
        <v>1.8848457290487008E-2</v>
      </c>
    </row>
    <row r="132" spans="1:12" x14ac:dyDescent="0.25">
      <c r="A132" s="1">
        <v>130</v>
      </c>
      <c r="B132">
        <v>15.79492712020874</v>
      </c>
      <c r="C132">
        <v>163.57</v>
      </c>
      <c r="D132">
        <v>114.91</v>
      </c>
      <c r="E132">
        <v>45</v>
      </c>
      <c r="F132">
        <v>164.43760025647009</v>
      </c>
      <c r="G132">
        <v>124.320120307218</v>
      </c>
      <c r="H132">
        <v>-0.8676002564701264</v>
      </c>
      <c r="I132">
        <v>-9.410120307218051</v>
      </c>
      <c r="J132">
        <v>0.78539816339744828</v>
      </c>
      <c r="K132">
        <v>0.76629162134752449</v>
      </c>
      <c r="L132">
        <v>1.9106542049923791E-2</v>
      </c>
    </row>
    <row r="133" spans="1:12" x14ac:dyDescent="0.25">
      <c r="A133" s="1">
        <v>131</v>
      </c>
      <c r="B133">
        <v>15.92246150970459</v>
      </c>
      <c r="C133">
        <v>163.57</v>
      </c>
      <c r="D133">
        <v>114.91</v>
      </c>
      <c r="E133">
        <v>45</v>
      </c>
      <c r="F133">
        <v>164.51316066001121</v>
      </c>
      <c r="G133">
        <v>124.3928241199791</v>
      </c>
      <c r="H133">
        <v>-0.9431606600111877</v>
      </c>
      <c r="I133">
        <v>-9.4828241199790568</v>
      </c>
      <c r="J133">
        <v>0.78539816339744828</v>
      </c>
      <c r="K133">
        <v>0.76597519985676599</v>
      </c>
      <c r="L133">
        <v>1.9422963540682289E-2</v>
      </c>
    </row>
    <row r="134" spans="1:12" x14ac:dyDescent="0.25">
      <c r="A134" s="1">
        <v>132</v>
      </c>
      <c r="B134">
        <v>16.027193069458011</v>
      </c>
      <c r="C134">
        <v>163.81</v>
      </c>
      <c r="D134">
        <v>114.91</v>
      </c>
      <c r="E134">
        <v>45</v>
      </c>
      <c r="F134">
        <v>164.57519948727909</v>
      </c>
      <c r="G134">
        <v>124.4524829968516</v>
      </c>
      <c r="H134">
        <v>-0.76519948727909082</v>
      </c>
      <c r="I134">
        <v>-9.5424829968515752</v>
      </c>
      <c r="J134">
        <v>0.78539816339744828</v>
      </c>
      <c r="K134">
        <v>0.7657132882981994</v>
      </c>
      <c r="L134">
        <v>1.9684875099248881E-2</v>
      </c>
    </row>
    <row r="135" spans="1:12" x14ac:dyDescent="0.25">
      <c r="A135" s="1">
        <v>133</v>
      </c>
      <c r="B135">
        <v>16.150582790374759</v>
      </c>
      <c r="C135">
        <v>163.57</v>
      </c>
      <c r="D135">
        <v>114.91</v>
      </c>
      <c r="E135">
        <v>45</v>
      </c>
      <c r="F135">
        <v>164.64827718888139</v>
      </c>
      <c r="G135">
        <v>124.522717002542</v>
      </c>
      <c r="H135">
        <v>-1.07827718888143</v>
      </c>
      <c r="I135">
        <v>-9.6127170025419559</v>
      </c>
      <c r="J135">
        <v>0.78539816339744828</v>
      </c>
      <c r="K135">
        <v>0.7654023222841061</v>
      </c>
      <c r="L135">
        <v>1.999584111334218E-2</v>
      </c>
    </row>
    <row r="136" spans="1:12" x14ac:dyDescent="0.25">
      <c r="A136" s="1">
        <v>134</v>
      </c>
      <c r="B136">
        <v>16.25797963142395</v>
      </c>
      <c r="C136">
        <v>163.81</v>
      </c>
      <c r="D136">
        <v>114.91</v>
      </c>
      <c r="E136">
        <v>45</v>
      </c>
      <c r="F136">
        <v>164.711871136241</v>
      </c>
      <c r="G136">
        <v>124.583800595809</v>
      </c>
      <c r="H136">
        <v>-0.90187113624102722</v>
      </c>
      <c r="I136">
        <v>-9.673800595809027</v>
      </c>
      <c r="J136">
        <v>0.78539816339744828</v>
      </c>
      <c r="K136">
        <v>0.76512954944454115</v>
      </c>
      <c r="L136">
        <v>2.0268613952907129E-2</v>
      </c>
    </row>
    <row r="137" spans="1:12" x14ac:dyDescent="0.25">
      <c r="A137" s="1">
        <v>135</v>
      </c>
      <c r="B137">
        <v>16.36668062210083</v>
      </c>
      <c r="C137">
        <v>163.81</v>
      </c>
      <c r="D137">
        <v>114.91</v>
      </c>
      <c r="E137">
        <v>44.409342785353317</v>
      </c>
      <c r="F137">
        <v>164.77622591562411</v>
      </c>
      <c r="G137">
        <v>124.6455809181593</v>
      </c>
      <c r="H137">
        <v>-0.96622591562407933</v>
      </c>
      <c r="I137">
        <v>-9.7355809181592576</v>
      </c>
      <c r="J137">
        <v>0.77508925025120479</v>
      </c>
      <c r="K137">
        <v>0.76485145915063779</v>
      </c>
      <c r="L137">
        <v>1.0237791100567E-2</v>
      </c>
    </row>
    <row r="138" spans="1:12" x14ac:dyDescent="0.25">
      <c r="A138" s="1">
        <v>136</v>
      </c>
      <c r="B138">
        <v>16.49004769325256</v>
      </c>
      <c r="C138">
        <v>163.81</v>
      </c>
      <c r="D138">
        <v>114.91</v>
      </c>
      <c r="E138">
        <v>45</v>
      </c>
      <c r="F138">
        <v>164.8492495277996</v>
      </c>
      <c r="G138">
        <v>124.7156414771484</v>
      </c>
      <c r="H138">
        <v>-1.039249527799569</v>
      </c>
      <c r="I138">
        <v>-9.805641477148356</v>
      </c>
      <c r="J138">
        <v>0.78539816339744828</v>
      </c>
      <c r="K138">
        <v>0.76453340041768325</v>
      </c>
      <c r="L138">
        <v>2.0864762979765031E-2</v>
      </c>
    </row>
    <row r="139" spans="1:12" x14ac:dyDescent="0.25">
      <c r="A139" s="1">
        <v>137</v>
      </c>
      <c r="B139">
        <v>16.59650278091431</v>
      </c>
      <c r="C139">
        <v>163.81</v>
      </c>
      <c r="D139">
        <v>114.91</v>
      </c>
      <c r="E139">
        <v>45.603091194380511</v>
      </c>
      <c r="F139">
        <v>164.91225053028489</v>
      </c>
      <c r="G139">
        <v>124.7760501415892</v>
      </c>
      <c r="H139">
        <v>-1.1022505302848911</v>
      </c>
      <c r="I139">
        <v>-9.8660501415892128</v>
      </c>
      <c r="J139">
        <v>0.79592409042917334</v>
      </c>
      <c r="K139">
        <v>0.76425684750595024</v>
      </c>
      <c r="L139">
        <v>3.1667242923223093E-2</v>
      </c>
    </row>
    <row r="140" spans="1:12" x14ac:dyDescent="0.25">
      <c r="A140" s="1">
        <v>138</v>
      </c>
      <c r="B140">
        <v>16.721068620681759</v>
      </c>
      <c r="C140">
        <v>164.06</v>
      </c>
      <c r="D140">
        <v>115.4</v>
      </c>
      <c r="E140">
        <v>43.191260677507962</v>
      </c>
      <c r="F140">
        <v>164.9859553583137</v>
      </c>
      <c r="G140">
        <v>124.8466795902644</v>
      </c>
      <c r="H140">
        <v>-0.92595535831370057</v>
      </c>
      <c r="I140">
        <v>-9.4466795902644094</v>
      </c>
      <c r="J140">
        <v>0.75382970690967055</v>
      </c>
      <c r="K140">
        <v>0.76393077606750437</v>
      </c>
      <c r="L140">
        <v>-1.010106915783382E-2</v>
      </c>
    </row>
    <row r="141" spans="1:12" x14ac:dyDescent="0.25">
      <c r="A141" s="1">
        <v>139</v>
      </c>
      <c r="B141">
        <v>16.828572273254391</v>
      </c>
      <c r="C141">
        <v>164.06</v>
      </c>
      <c r="D141">
        <v>115.4</v>
      </c>
      <c r="E141">
        <v>43.781124764868707</v>
      </c>
      <c r="F141">
        <v>165.04955214449029</v>
      </c>
      <c r="G141">
        <v>124.90758557870259</v>
      </c>
      <c r="H141">
        <v>-0.9895521444902613</v>
      </c>
      <c r="I141">
        <v>-9.5075855787026029</v>
      </c>
      <c r="J141">
        <v>0.76412477737338713</v>
      </c>
      <c r="K141">
        <v>0.76364722270019059</v>
      </c>
      <c r="L141">
        <v>4.7755467319654521E-4</v>
      </c>
    </row>
    <row r="142" spans="1:12" x14ac:dyDescent="0.25">
      <c r="A142" s="1">
        <v>140</v>
      </c>
      <c r="B142">
        <v>16.955742359161381</v>
      </c>
      <c r="C142">
        <v>164.06</v>
      </c>
      <c r="D142">
        <v>115.4</v>
      </c>
      <c r="E142">
        <v>43.781124764868707</v>
      </c>
      <c r="F142">
        <v>165.12476815674421</v>
      </c>
      <c r="G142">
        <v>124.9795743897776</v>
      </c>
      <c r="H142">
        <v>-1.0647681567441509</v>
      </c>
      <c r="I142">
        <v>-9.5795743897776333</v>
      </c>
      <c r="J142">
        <v>0.76412477737338713</v>
      </c>
      <c r="K142">
        <v>0.76330922603419749</v>
      </c>
      <c r="L142">
        <v>8.1555133918964628E-4</v>
      </c>
    </row>
    <row r="143" spans="1:12" x14ac:dyDescent="0.25">
      <c r="A143" s="1">
        <v>141</v>
      </c>
      <c r="B143">
        <v>17.063152313232418</v>
      </c>
      <c r="C143">
        <v>164.06</v>
      </c>
      <c r="D143">
        <v>115.4</v>
      </c>
      <c r="E143">
        <v>43.781124764868707</v>
      </c>
      <c r="F143">
        <v>165.18828409208109</v>
      </c>
      <c r="G143">
        <v>125.0403270573822</v>
      </c>
      <c r="H143">
        <v>-1.1282840920810879</v>
      </c>
      <c r="I143">
        <v>-9.6403270573822084</v>
      </c>
      <c r="J143">
        <v>0.76412477737338713</v>
      </c>
      <c r="K143">
        <v>0.76302157400143178</v>
      </c>
      <c r="L143">
        <v>1.103203371955352E-3</v>
      </c>
    </row>
    <row r="144" spans="1:12" x14ac:dyDescent="0.25">
      <c r="A144" s="1">
        <v>142</v>
      </c>
      <c r="B144">
        <v>17.187217950820919</v>
      </c>
      <c r="C144">
        <v>164.06</v>
      </c>
      <c r="D144">
        <v>115.4</v>
      </c>
      <c r="E144">
        <v>43.781124764868707</v>
      </c>
      <c r="F144">
        <v>165.26163458579379</v>
      </c>
      <c r="G144">
        <v>125.1104427413548</v>
      </c>
      <c r="H144">
        <v>-1.20163458579384</v>
      </c>
      <c r="I144">
        <v>-9.7104427413547825</v>
      </c>
      <c r="J144">
        <v>0.76412477737338713</v>
      </c>
      <c r="K144">
        <v>0.76268683354778888</v>
      </c>
      <c r="L144">
        <v>1.4379438255982539E-3</v>
      </c>
    </row>
    <row r="145" spans="1:12" x14ac:dyDescent="0.25">
      <c r="A145" s="1">
        <v>143</v>
      </c>
      <c r="B145">
        <v>17.293842077255249</v>
      </c>
      <c r="C145">
        <v>164.3</v>
      </c>
      <c r="D145">
        <v>115.89</v>
      </c>
      <c r="E145">
        <v>42.510447078000823</v>
      </c>
      <c r="F145">
        <v>165.32466063590891</v>
      </c>
      <c r="G145">
        <v>125.1706516355362</v>
      </c>
      <c r="H145">
        <v>-1.0246606359089301</v>
      </c>
      <c r="I145">
        <v>-9.2806516355362447</v>
      </c>
      <c r="J145">
        <v>0.74194726800591704</v>
      </c>
      <c r="K145">
        <v>0.76239702108083718</v>
      </c>
      <c r="L145">
        <v>-2.0449753074920141E-2</v>
      </c>
    </row>
    <row r="146" spans="1:12" x14ac:dyDescent="0.25">
      <c r="A146" s="1">
        <v>144</v>
      </c>
      <c r="B146">
        <v>17.41918849945068</v>
      </c>
      <c r="C146">
        <v>164.3</v>
      </c>
      <c r="D146">
        <v>115.65</v>
      </c>
      <c r="E146">
        <v>42.563351753189863</v>
      </c>
      <c r="F146">
        <v>165.3987385122301</v>
      </c>
      <c r="G146">
        <v>125.2413735366341</v>
      </c>
      <c r="H146">
        <v>-1.098738512230085</v>
      </c>
      <c r="I146">
        <v>-9.5913735366340944</v>
      </c>
      <c r="J146">
        <v>0.74287062877766397</v>
      </c>
      <c r="K146">
        <v>0.76205379620633007</v>
      </c>
      <c r="L146">
        <v>-1.91831674286661E-2</v>
      </c>
    </row>
    <row r="147" spans="1:12" x14ac:dyDescent="0.25">
      <c r="A147" s="1">
        <v>145</v>
      </c>
      <c r="B147">
        <v>17.524945259094238</v>
      </c>
      <c r="C147">
        <v>164.3</v>
      </c>
      <c r="D147">
        <v>115.65</v>
      </c>
      <c r="E147">
        <v>43.228530259965908</v>
      </c>
      <c r="F147">
        <v>165.4612264856282</v>
      </c>
      <c r="G147">
        <v>125.30099268026331</v>
      </c>
      <c r="H147">
        <v>-1.1612264856281631</v>
      </c>
      <c r="I147">
        <v>-9.650992680263343</v>
      </c>
      <c r="J147">
        <v>0.7544801838344054</v>
      </c>
      <c r="K147">
        <v>0.76176208659822064</v>
      </c>
      <c r="L147">
        <v>-7.28190276381524E-3</v>
      </c>
    </row>
    <row r="148" spans="1:12" x14ac:dyDescent="0.25">
      <c r="A148" s="1">
        <v>146</v>
      </c>
      <c r="B148">
        <v>17.663044929504391</v>
      </c>
      <c r="C148">
        <v>164.55</v>
      </c>
      <c r="D148">
        <v>115.89</v>
      </c>
      <c r="E148">
        <v>43.191260677507962</v>
      </c>
      <c r="F148">
        <v>165.54280712911881</v>
      </c>
      <c r="G148">
        <v>125.378775342647</v>
      </c>
      <c r="H148">
        <v>-0.99280712911877345</v>
      </c>
      <c r="I148">
        <v>-9.4887753426469885</v>
      </c>
      <c r="J148">
        <v>0.75382970690967055</v>
      </c>
      <c r="K148">
        <v>0.76137823082098721</v>
      </c>
      <c r="L148">
        <v>-7.5485239113166616E-3</v>
      </c>
    </row>
    <row r="149" spans="1:12" x14ac:dyDescent="0.25">
      <c r="A149" s="1">
        <v>147</v>
      </c>
      <c r="B149">
        <v>17.789598703384399</v>
      </c>
      <c r="C149">
        <v>164.55</v>
      </c>
      <c r="D149">
        <v>115.89</v>
      </c>
      <c r="E149">
        <v>43.191260677507962</v>
      </c>
      <c r="F149">
        <v>165.61754952779501</v>
      </c>
      <c r="G149">
        <v>125.44998543560931</v>
      </c>
      <c r="H149">
        <v>-1.0675495277950231</v>
      </c>
      <c r="I149">
        <v>-9.5599854356092777</v>
      </c>
      <c r="J149">
        <v>0.75382970690967055</v>
      </c>
      <c r="K149">
        <v>0.76102354297404207</v>
      </c>
      <c r="L149">
        <v>-7.1938360643715171E-3</v>
      </c>
    </row>
    <row r="150" spans="1:12" x14ac:dyDescent="0.25">
      <c r="A150" s="1">
        <v>148</v>
      </c>
      <c r="B150">
        <v>17.898971319198608</v>
      </c>
      <c r="C150">
        <v>164.55</v>
      </c>
      <c r="D150">
        <v>115.89</v>
      </c>
      <c r="E150">
        <v>43.191260677507962</v>
      </c>
      <c r="F150">
        <v>165.6821310755027</v>
      </c>
      <c r="G150">
        <v>125.5114740104418</v>
      </c>
      <c r="H150">
        <v>-1.1321310755026841</v>
      </c>
      <c r="I150">
        <v>-9.6214740104417729</v>
      </c>
      <c r="J150">
        <v>0.75382970690967055</v>
      </c>
      <c r="K150">
        <v>0.7607147502733338</v>
      </c>
      <c r="L150">
        <v>-6.8850433636632458E-3</v>
      </c>
    </row>
    <row r="151" spans="1:12" x14ac:dyDescent="0.25">
      <c r="A151" s="1">
        <v>149</v>
      </c>
      <c r="B151">
        <v>18.020303010940552</v>
      </c>
      <c r="C151">
        <v>164.55</v>
      </c>
      <c r="D151">
        <v>115.89</v>
      </c>
      <c r="E151">
        <v>42.614055969611172</v>
      </c>
      <c r="F151">
        <v>165.75375917762759</v>
      </c>
      <c r="G151">
        <v>125.5796270407391</v>
      </c>
      <c r="H151">
        <v>-1.203759177627632</v>
      </c>
      <c r="I151">
        <v>-9.689627040739083</v>
      </c>
      <c r="J151">
        <v>0.74375558429885957</v>
      </c>
      <c r="K151">
        <v>0.76036973912553729</v>
      </c>
      <c r="L151">
        <v>-1.6614154826677718E-2</v>
      </c>
    </row>
    <row r="152" spans="1:12" x14ac:dyDescent="0.25">
      <c r="A152" s="1">
        <v>150</v>
      </c>
      <c r="B152">
        <v>18.129345655441281</v>
      </c>
      <c r="C152">
        <v>164.55</v>
      </c>
      <c r="D152">
        <v>115.89</v>
      </c>
      <c r="E152">
        <v>42.614055969611172</v>
      </c>
      <c r="F152">
        <v>165.81811894298301</v>
      </c>
      <c r="G152">
        <v>125.6408240681933</v>
      </c>
      <c r="H152">
        <v>-1.2681189429830231</v>
      </c>
      <c r="I152">
        <v>-9.7508240681933245</v>
      </c>
      <c r="J152">
        <v>0.74375558429885957</v>
      </c>
      <c r="K152">
        <v>0.76005746553469655</v>
      </c>
      <c r="L152">
        <v>-1.6301881235836979E-2</v>
      </c>
    </row>
    <row r="153" spans="1:12" x14ac:dyDescent="0.25">
      <c r="A153" s="1">
        <v>151</v>
      </c>
      <c r="B153">
        <v>18.256219625473019</v>
      </c>
      <c r="C153">
        <v>164.55</v>
      </c>
      <c r="D153">
        <v>115.89</v>
      </c>
      <c r="E153">
        <v>42.614055969611172</v>
      </c>
      <c r="F153">
        <v>165.89298701850919</v>
      </c>
      <c r="G153">
        <v>125.7119646914135</v>
      </c>
      <c r="H153">
        <v>-1.342987018509149</v>
      </c>
      <c r="I153">
        <v>-9.8219646914134842</v>
      </c>
      <c r="J153">
        <v>0.74375558429885957</v>
      </c>
      <c r="K153">
        <v>0.75969149221733734</v>
      </c>
      <c r="L153">
        <v>-1.5935907918477769E-2</v>
      </c>
    </row>
    <row r="154" spans="1:12" x14ac:dyDescent="0.25">
      <c r="A154" s="1">
        <v>152</v>
      </c>
      <c r="B154">
        <v>18.359910488128659</v>
      </c>
      <c r="C154">
        <v>164.79</v>
      </c>
      <c r="D154">
        <v>115.89</v>
      </c>
      <c r="E154">
        <v>44.409342785353317</v>
      </c>
      <c r="F154">
        <v>165.95416177308539</v>
      </c>
      <c r="G154">
        <v>125.7700549114833</v>
      </c>
      <c r="H154">
        <v>-1.164161773085397</v>
      </c>
      <c r="I154">
        <v>-9.880054911483299</v>
      </c>
      <c r="J154">
        <v>0.77508925025120479</v>
      </c>
      <c r="K154">
        <v>0.7593902829108129</v>
      </c>
      <c r="L154">
        <v>1.5698967340391889E-2</v>
      </c>
    </row>
    <row r="155" spans="1:12" x14ac:dyDescent="0.25">
      <c r="A155" s="1">
        <v>153</v>
      </c>
      <c r="B155">
        <v>18.485223770141602</v>
      </c>
      <c r="C155">
        <v>165.28</v>
      </c>
      <c r="D155">
        <v>115.89</v>
      </c>
      <c r="E155">
        <v>46.771469740034092</v>
      </c>
      <c r="F155">
        <v>166.02807743604191</v>
      </c>
      <c r="G155">
        <v>125.8401967154479</v>
      </c>
      <c r="H155">
        <v>-0.74807743604191046</v>
      </c>
      <c r="I155">
        <v>-9.9501967154479019</v>
      </c>
      <c r="J155">
        <v>0.81631614296049126</v>
      </c>
      <c r="K155">
        <v>0.75902372679686891</v>
      </c>
      <c r="L155">
        <v>5.7292416163622351E-2</v>
      </c>
    </row>
    <row r="156" spans="1:12" x14ac:dyDescent="0.25">
      <c r="A156" s="1">
        <v>154</v>
      </c>
      <c r="B156">
        <v>18.596418380737301</v>
      </c>
      <c r="C156">
        <v>165.28</v>
      </c>
      <c r="D156">
        <v>116.38</v>
      </c>
      <c r="E156">
        <v>46.771469740034092</v>
      </c>
      <c r="F156">
        <v>166.09365074568541</v>
      </c>
      <c r="G156">
        <v>125.9023788507594</v>
      </c>
      <c r="H156">
        <v>-0.81365074568540763</v>
      </c>
      <c r="I156">
        <v>-9.5223788507594094</v>
      </c>
      <c r="J156">
        <v>0.81631614296049126</v>
      </c>
      <c r="K156">
        <v>0.75869614055338508</v>
      </c>
      <c r="L156">
        <v>5.7620002407106193E-2</v>
      </c>
    </row>
    <row r="157" spans="1:12" x14ac:dyDescent="0.25">
      <c r="A157" s="1">
        <v>155</v>
      </c>
      <c r="B157">
        <v>18.730530023574829</v>
      </c>
      <c r="C157">
        <v>165.04</v>
      </c>
      <c r="D157">
        <v>116.38</v>
      </c>
      <c r="E157">
        <v>46.16913932790743</v>
      </c>
      <c r="F157">
        <v>166.17272035447681</v>
      </c>
      <c r="G157">
        <v>125.9773048628994</v>
      </c>
      <c r="H157">
        <v>-1.1327203544767881</v>
      </c>
      <c r="I157">
        <v>-9.5973048628994064</v>
      </c>
      <c r="J157">
        <v>0.80580349408398655</v>
      </c>
      <c r="K157">
        <v>0.75829811959619853</v>
      </c>
      <c r="L157">
        <v>4.7505374487788021E-2</v>
      </c>
    </row>
    <row r="158" spans="1:12" x14ac:dyDescent="0.25">
      <c r="A158" s="1">
        <v>156</v>
      </c>
      <c r="B158">
        <v>18.85598802566528</v>
      </c>
      <c r="C158">
        <v>165.28</v>
      </c>
      <c r="D158">
        <v>116.87</v>
      </c>
      <c r="E158">
        <v>45.603091194380511</v>
      </c>
      <c r="F158">
        <v>166.24666975621119</v>
      </c>
      <c r="G158">
        <v>126.0473247406532</v>
      </c>
      <c r="H158">
        <v>-0.9666697562111608</v>
      </c>
      <c r="I158">
        <v>-9.177324740653205</v>
      </c>
      <c r="J158">
        <v>0.79592409042917334</v>
      </c>
      <c r="K158">
        <v>0.75792288475720837</v>
      </c>
      <c r="L158">
        <v>3.8001205671964973E-2</v>
      </c>
    </row>
    <row r="159" spans="1:12" x14ac:dyDescent="0.25">
      <c r="A159" s="1">
        <v>157</v>
      </c>
      <c r="B159">
        <v>18.962117195129391</v>
      </c>
      <c r="C159">
        <v>165.28</v>
      </c>
      <c r="D159">
        <v>116.87</v>
      </c>
      <c r="E159">
        <v>46.218875235131293</v>
      </c>
      <c r="F159">
        <v>166.3092122411332</v>
      </c>
      <c r="G159">
        <v>126.1065026378381</v>
      </c>
      <c r="H159">
        <v>-1.0292122411331659</v>
      </c>
      <c r="I159">
        <v>-9.2365026378381003</v>
      </c>
      <c r="J159">
        <v>0.80667154942150943</v>
      </c>
      <c r="K159">
        <v>0.75760327011208906</v>
      </c>
      <c r="L159">
        <v>4.9068279309420371E-2</v>
      </c>
    </row>
    <row r="160" spans="1:12" x14ac:dyDescent="0.25">
      <c r="A160" s="1">
        <v>158</v>
      </c>
      <c r="B160">
        <v>19.087529420852661</v>
      </c>
      <c r="C160">
        <v>165.28</v>
      </c>
      <c r="D160">
        <v>116.87</v>
      </c>
      <c r="E160">
        <v>46.218875235131293</v>
      </c>
      <c r="F160">
        <v>166.38310190841949</v>
      </c>
      <c r="G160">
        <v>126.176368293495</v>
      </c>
      <c r="H160">
        <v>-1.10310190841949</v>
      </c>
      <c r="I160">
        <v>-9.3063682934949981</v>
      </c>
      <c r="J160">
        <v>0.80667154942150943</v>
      </c>
      <c r="K160">
        <v>0.75722298948591416</v>
      </c>
      <c r="L160">
        <v>4.9448559935595271E-2</v>
      </c>
    </row>
    <row r="161" spans="1:12" x14ac:dyDescent="0.25">
      <c r="A161" s="1">
        <v>159</v>
      </c>
      <c r="B161">
        <v>19.192501783370972</v>
      </c>
      <c r="C161">
        <v>165.28</v>
      </c>
      <c r="D161">
        <v>116.87</v>
      </c>
      <c r="E161">
        <v>45</v>
      </c>
      <c r="F161">
        <v>166.44493517287151</v>
      </c>
      <c r="G161">
        <v>126.2347931055487</v>
      </c>
      <c r="H161">
        <v>-1.1649351728714521</v>
      </c>
      <c r="I161">
        <v>-9.3647931055486993</v>
      </c>
      <c r="J161">
        <v>0.78539816339744828</v>
      </c>
      <c r="K161">
        <v>0.75690252292870097</v>
      </c>
      <c r="L161">
        <v>2.8495640468747311E-2</v>
      </c>
    </row>
    <row r="162" spans="1:12" x14ac:dyDescent="0.25">
      <c r="A162" s="1">
        <v>160</v>
      </c>
      <c r="B162">
        <v>19.328302145004269</v>
      </c>
      <c r="C162">
        <v>165.28</v>
      </c>
      <c r="D162">
        <v>116.63</v>
      </c>
      <c r="E162">
        <v>45.590657214646683</v>
      </c>
      <c r="F162">
        <v>166.52490874229929</v>
      </c>
      <c r="G162">
        <v>126.3103024519615</v>
      </c>
      <c r="H162">
        <v>-1.2449087422993439</v>
      </c>
      <c r="I162">
        <v>-9.6803024519615519</v>
      </c>
      <c r="J162">
        <v>0.79570707654369177</v>
      </c>
      <c r="K162">
        <v>0.75648500958934828</v>
      </c>
      <c r="L162">
        <v>3.9222066954343493E-2</v>
      </c>
    </row>
    <row r="163" spans="1:12" x14ac:dyDescent="0.25">
      <c r="A163" s="1">
        <v>161</v>
      </c>
      <c r="B163">
        <v>19.452856779098511</v>
      </c>
      <c r="C163">
        <v>165.28</v>
      </c>
      <c r="D163">
        <v>116.87</v>
      </c>
      <c r="E163">
        <v>42.614055969611172</v>
      </c>
      <c r="F163">
        <v>166.59824095864431</v>
      </c>
      <c r="G163">
        <v>126.3794854725236</v>
      </c>
      <c r="H163">
        <v>-1.31824095864431</v>
      </c>
      <c r="I163">
        <v>-9.5094854725235507</v>
      </c>
      <c r="J163">
        <v>0.74375558429885957</v>
      </c>
      <c r="K163">
        <v>0.75609915545734063</v>
      </c>
      <c r="L163">
        <v>-1.2343571158481059E-2</v>
      </c>
    </row>
    <row r="164" spans="1:12" x14ac:dyDescent="0.25">
      <c r="A164" s="1">
        <v>162</v>
      </c>
      <c r="B164">
        <v>19.561774015426639</v>
      </c>
      <c r="C164">
        <v>165.28</v>
      </c>
      <c r="D164">
        <v>116.87</v>
      </c>
      <c r="E164">
        <v>42.614055969611172</v>
      </c>
      <c r="F164">
        <v>166.66235182950041</v>
      </c>
      <c r="G164">
        <v>126.43992494803381</v>
      </c>
      <c r="H164">
        <v>-1.382351829500408</v>
      </c>
      <c r="I164">
        <v>-9.5699249480337869</v>
      </c>
      <c r="J164">
        <v>0.74375558429885957</v>
      </c>
      <c r="K164">
        <v>0.75575945268793332</v>
      </c>
      <c r="L164">
        <v>-1.200386838907375E-2</v>
      </c>
    </row>
    <row r="165" spans="1:12" x14ac:dyDescent="0.25">
      <c r="A165" s="1">
        <v>163</v>
      </c>
      <c r="B165">
        <v>19.699611902236938</v>
      </c>
      <c r="C165">
        <v>165.53</v>
      </c>
      <c r="D165">
        <v>116.87</v>
      </c>
      <c r="E165">
        <v>43.191260677507962</v>
      </c>
      <c r="F165">
        <v>166.74346613279619</v>
      </c>
      <c r="G165">
        <v>126.5163349822226</v>
      </c>
      <c r="H165">
        <v>-1.2134661327962419</v>
      </c>
      <c r="I165">
        <v>-9.6463349822225553</v>
      </c>
      <c r="J165">
        <v>0.75382970690967055</v>
      </c>
      <c r="K165">
        <v>0.75532647746929715</v>
      </c>
      <c r="L165">
        <v>-1.496770559626603E-3</v>
      </c>
    </row>
    <row r="166" spans="1:12" x14ac:dyDescent="0.25">
      <c r="A166" s="1">
        <v>164</v>
      </c>
      <c r="B166">
        <v>19.822671890258789</v>
      </c>
      <c r="C166">
        <v>165.53</v>
      </c>
      <c r="D166">
        <v>116.87</v>
      </c>
      <c r="E166">
        <v>43.191260677507962</v>
      </c>
      <c r="F166">
        <v>166.81586514853149</v>
      </c>
      <c r="G166">
        <v>126.5844789995982</v>
      </c>
      <c r="H166">
        <v>-1.2858651485314849</v>
      </c>
      <c r="I166">
        <v>-9.7144789995981853</v>
      </c>
      <c r="J166">
        <v>0.75382970690967055</v>
      </c>
      <c r="K166">
        <v>0.75493701637381672</v>
      </c>
      <c r="L166">
        <v>-1.1073094641461669E-3</v>
      </c>
    </row>
    <row r="167" spans="1:12" x14ac:dyDescent="0.25">
      <c r="A167" s="1">
        <v>165</v>
      </c>
      <c r="B167">
        <v>19.929863929748539</v>
      </c>
      <c r="C167">
        <v>165.53</v>
      </c>
      <c r="D167">
        <v>116.87</v>
      </c>
      <c r="E167">
        <v>43.781124764868707</v>
      </c>
      <c r="F167">
        <v>166.87891410826819</v>
      </c>
      <c r="G167">
        <v>126.6437790293708</v>
      </c>
      <c r="H167">
        <v>-1.348914108268247</v>
      </c>
      <c r="I167">
        <v>-9.7737790293707718</v>
      </c>
      <c r="J167">
        <v>0.76412477737338713</v>
      </c>
      <c r="K167">
        <v>0.75459553515308342</v>
      </c>
      <c r="L167">
        <v>9.529242220303713E-3</v>
      </c>
    </row>
    <row r="168" spans="1:12" x14ac:dyDescent="0.25">
      <c r="A168" s="1">
        <v>166</v>
      </c>
      <c r="B168">
        <v>20.054319381713871</v>
      </c>
      <c r="C168">
        <v>165.53</v>
      </c>
      <c r="D168">
        <v>116.87</v>
      </c>
      <c r="E168">
        <v>42.614055969611172</v>
      </c>
      <c r="F168">
        <v>166.95210005388259</v>
      </c>
      <c r="G168">
        <v>126.7125622474889</v>
      </c>
      <c r="H168">
        <v>-1.422100053882644</v>
      </c>
      <c r="I168">
        <v>-9.842562247488857</v>
      </c>
      <c r="J168">
        <v>0.74375558429885957</v>
      </c>
      <c r="K168">
        <v>0.75419643668659442</v>
      </c>
      <c r="L168">
        <v>-1.0440852387734839E-2</v>
      </c>
    </row>
    <row r="169" spans="1:12" x14ac:dyDescent="0.25">
      <c r="A169" s="1">
        <v>167</v>
      </c>
      <c r="B169">
        <v>20.163780927658081</v>
      </c>
      <c r="C169">
        <v>165.53</v>
      </c>
      <c r="D169">
        <v>116.87</v>
      </c>
      <c r="E169">
        <v>43.228530259965908</v>
      </c>
      <c r="F169">
        <v>167.0164535451884</v>
      </c>
      <c r="G169">
        <v>126.77299876687761</v>
      </c>
      <c r="H169">
        <v>-1.4864535451883969</v>
      </c>
      <c r="I169">
        <v>-9.9029987668776442</v>
      </c>
      <c r="J169">
        <v>0.7544801838344054</v>
      </c>
      <c r="K169">
        <v>0.75384308701536984</v>
      </c>
      <c r="L169">
        <v>6.3709681903556525E-4</v>
      </c>
    </row>
    <row r="170" spans="1:12" x14ac:dyDescent="0.25">
      <c r="A170" s="1">
        <v>168</v>
      </c>
      <c r="B170">
        <v>20.288494348526001</v>
      </c>
      <c r="C170">
        <v>165.53</v>
      </c>
      <c r="D170">
        <v>116.87</v>
      </c>
      <c r="E170">
        <v>43.228530259965908</v>
      </c>
      <c r="F170">
        <v>167.08975620860261</v>
      </c>
      <c r="G170">
        <v>126.8417874546539</v>
      </c>
      <c r="H170">
        <v>-1.5597562086026071</v>
      </c>
      <c r="I170">
        <v>-9.9717874546539065</v>
      </c>
      <c r="J170">
        <v>0.7544801838344054</v>
      </c>
      <c r="K170">
        <v>0.75343783616630311</v>
      </c>
      <c r="L170">
        <v>1.042347668102295E-3</v>
      </c>
    </row>
    <row r="171" spans="1:12" x14ac:dyDescent="0.25">
      <c r="A171" s="1">
        <v>169</v>
      </c>
      <c r="B171">
        <v>20.395473480224609</v>
      </c>
      <c r="C171">
        <v>165.53</v>
      </c>
      <c r="D171">
        <v>116.87</v>
      </c>
      <c r="E171">
        <v>42.66269414087617</v>
      </c>
      <c r="F171">
        <v>167.15262023065449</v>
      </c>
      <c r="G171">
        <v>126.90073568200521</v>
      </c>
      <c r="H171">
        <v>-1.622620230654519</v>
      </c>
      <c r="I171">
        <v>-10.03073568200519</v>
      </c>
      <c r="J171">
        <v>0.74460448052958272</v>
      </c>
      <c r="K171">
        <v>0.75308794370241638</v>
      </c>
      <c r="L171">
        <v>-8.4834631728336607E-3</v>
      </c>
    </row>
    <row r="172" spans="1:12" x14ac:dyDescent="0.25">
      <c r="A172" s="1">
        <v>170</v>
      </c>
      <c r="B172">
        <v>20.52187275886536</v>
      </c>
      <c r="C172">
        <v>165.77</v>
      </c>
      <c r="D172">
        <v>116.87</v>
      </c>
      <c r="E172">
        <v>43.83086067209257</v>
      </c>
      <c r="F172">
        <v>167.22687816091121</v>
      </c>
      <c r="G172">
        <v>126.97031467250331</v>
      </c>
      <c r="H172">
        <v>-1.456878160911202</v>
      </c>
      <c r="I172">
        <v>-10.10031467250327</v>
      </c>
      <c r="J172">
        <v>0.76499283271091001</v>
      </c>
      <c r="K172">
        <v>0.75267182866565518</v>
      </c>
      <c r="L172">
        <v>1.2321004045254821E-2</v>
      </c>
    </row>
    <row r="173" spans="1:12" x14ac:dyDescent="0.25">
      <c r="A173" s="1">
        <v>171</v>
      </c>
      <c r="B173">
        <v>20.626102447509769</v>
      </c>
      <c r="C173">
        <v>165.77</v>
      </c>
      <c r="D173">
        <v>116.87</v>
      </c>
      <c r="E173">
        <v>44.409342785353317</v>
      </c>
      <c r="F173">
        <v>167.28809705523139</v>
      </c>
      <c r="G173">
        <v>127.0276324425418</v>
      </c>
      <c r="H173">
        <v>-1.5180970552313511</v>
      </c>
      <c r="I173">
        <v>-10.157632442541781</v>
      </c>
      <c r="J173">
        <v>0.77508925025120479</v>
      </c>
      <c r="K173">
        <v>0.75232648769162047</v>
      </c>
      <c r="L173">
        <v>2.2762762559584319E-2</v>
      </c>
    </row>
    <row r="174" spans="1:12" x14ac:dyDescent="0.25">
      <c r="A174" s="1">
        <v>172</v>
      </c>
      <c r="B174">
        <v>20.76214957237244</v>
      </c>
      <c r="C174">
        <v>166.02</v>
      </c>
      <c r="D174">
        <v>117.36</v>
      </c>
      <c r="E174">
        <v>43.781124764868707</v>
      </c>
      <c r="F174">
        <v>167.36798370010831</v>
      </c>
      <c r="G174">
        <v>127.10236851758791</v>
      </c>
      <c r="H174">
        <v>-1.347983700108244</v>
      </c>
      <c r="I174">
        <v>-9.7423685175878916</v>
      </c>
      <c r="J174">
        <v>0.76412477737338713</v>
      </c>
      <c r="K174">
        <v>0.7518727149764366</v>
      </c>
      <c r="L174">
        <v>1.2252062396950539E-2</v>
      </c>
    </row>
    <row r="175" spans="1:12" x14ac:dyDescent="0.25">
      <c r="A175" s="1">
        <v>173</v>
      </c>
      <c r="B175">
        <v>20.88943719863892</v>
      </c>
      <c r="C175">
        <v>166.02</v>
      </c>
      <c r="D175">
        <v>117.36</v>
      </c>
      <c r="E175">
        <v>43.781124764868707</v>
      </c>
      <c r="F175">
        <v>167.44270605661069</v>
      </c>
      <c r="G175">
        <v>127.1722115313743</v>
      </c>
      <c r="H175">
        <v>-1.422706056610735</v>
      </c>
      <c r="I175">
        <v>-9.8122115313743024</v>
      </c>
      <c r="J175">
        <v>0.76412477737338713</v>
      </c>
      <c r="K175">
        <v>0.75144506290967816</v>
      </c>
      <c r="L175">
        <v>1.267971446370897E-2</v>
      </c>
    </row>
    <row r="176" spans="1:12" x14ac:dyDescent="0.25">
      <c r="A176" s="1">
        <v>174</v>
      </c>
      <c r="B176">
        <v>20.998316764831539</v>
      </c>
      <c r="C176">
        <v>166.26</v>
      </c>
      <c r="D176">
        <v>117.6</v>
      </c>
      <c r="E176">
        <v>43.75463573323168</v>
      </c>
      <c r="F176">
        <v>167.50660623537519</v>
      </c>
      <c r="G176">
        <v>127.2318914188057</v>
      </c>
      <c r="H176">
        <v>-1.2466062353752529</v>
      </c>
      <c r="I176">
        <v>-9.6318914188057363</v>
      </c>
      <c r="J176">
        <v>0.76366245655565612</v>
      </c>
      <c r="K176">
        <v>0.75107687628213282</v>
      </c>
      <c r="L176">
        <v>1.25855802735233E-2</v>
      </c>
    </row>
    <row r="177" spans="1:12" x14ac:dyDescent="0.25">
      <c r="A177" s="1">
        <v>175</v>
      </c>
      <c r="B177">
        <v>21.119896173477169</v>
      </c>
      <c r="C177">
        <v>166.26</v>
      </c>
      <c r="D177">
        <v>117.85</v>
      </c>
      <c r="E177">
        <v>43.111811993259103</v>
      </c>
      <c r="F177">
        <v>167.5779422825502</v>
      </c>
      <c r="G177">
        <v>127.2984638812824</v>
      </c>
      <c r="H177">
        <v>-1.317942282550234</v>
      </c>
      <c r="I177">
        <v>-9.4484638812824358</v>
      </c>
      <c r="J177">
        <v>0.75244306578315068</v>
      </c>
      <c r="K177">
        <v>0.75066314376975918</v>
      </c>
      <c r="L177">
        <v>1.779922013391499E-3</v>
      </c>
    </row>
    <row r="178" spans="1:12" x14ac:dyDescent="0.25">
      <c r="A178" s="1">
        <v>176</v>
      </c>
      <c r="B178">
        <v>21.227318286895748</v>
      </c>
      <c r="C178">
        <v>166.26</v>
      </c>
      <c r="D178">
        <v>117.85</v>
      </c>
      <c r="E178">
        <v>43.781124764868707</v>
      </c>
      <c r="F178">
        <v>167.640956147514</v>
      </c>
      <c r="G178">
        <v>127.3572238284918</v>
      </c>
      <c r="H178">
        <v>-1.380956147513984</v>
      </c>
      <c r="I178">
        <v>-9.5072238284918029</v>
      </c>
      <c r="J178">
        <v>0.76412477737338713</v>
      </c>
      <c r="K178">
        <v>0.7502953003674091</v>
      </c>
      <c r="L178">
        <v>1.382947700597803E-2</v>
      </c>
    </row>
    <row r="179" spans="1:12" x14ac:dyDescent="0.25">
      <c r="A179" s="1">
        <v>177</v>
      </c>
      <c r="B179">
        <v>21.352533340454102</v>
      </c>
      <c r="C179">
        <v>166.26</v>
      </c>
      <c r="D179">
        <v>117.85</v>
      </c>
      <c r="E179">
        <v>43.191260677507962</v>
      </c>
      <c r="F179">
        <v>167.71438894356891</v>
      </c>
      <c r="G179">
        <v>127.4256445111909</v>
      </c>
      <c r="H179">
        <v>-1.4543889435689441</v>
      </c>
      <c r="I179">
        <v>-9.5756445111909159</v>
      </c>
      <c r="J179">
        <v>0.75382970690967055</v>
      </c>
      <c r="K179">
        <v>0.74986381343012631</v>
      </c>
      <c r="L179">
        <v>3.9658934795442358E-3</v>
      </c>
    </row>
    <row r="180" spans="1:12" x14ac:dyDescent="0.25">
      <c r="A180" s="1">
        <v>178</v>
      </c>
      <c r="B180">
        <v>21.45781779289246</v>
      </c>
      <c r="C180">
        <v>166.26</v>
      </c>
      <c r="D180">
        <v>117.6</v>
      </c>
      <c r="E180">
        <v>43.228530259965908</v>
      </c>
      <c r="F180">
        <v>167.77611794756851</v>
      </c>
      <c r="G180">
        <v>127.4831143161758</v>
      </c>
      <c r="H180">
        <v>-1.516117947568546</v>
      </c>
      <c r="I180">
        <v>-9.8831143161758206</v>
      </c>
      <c r="J180">
        <v>0.7544801838344054</v>
      </c>
      <c r="K180">
        <v>0.74949873931803646</v>
      </c>
      <c r="L180">
        <v>4.9814445163689491E-3</v>
      </c>
    </row>
    <row r="181" spans="1:12" x14ac:dyDescent="0.25">
      <c r="A181" s="1">
        <v>179</v>
      </c>
      <c r="B181">
        <v>21.598129034042358</v>
      </c>
      <c r="C181">
        <v>166.5</v>
      </c>
      <c r="D181">
        <v>117.85</v>
      </c>
      <c r="E181">
        <v>42.614055969611172</v>
      </c>
      <c r="F181">
        <v>167.85836137555941</v>
      </c>
      <c r="G181">
        <v>127.55961751206171</v>
      </c>
      <c r="H181">
        <v>-1.3583613755594111</v>
      </c>
      <c r="I181">
        <v>-9.7096175120617545</v>
      </c>
      <c r="J181">
        <v>0.74375558429885957</v>
      </c>
      <c r="K181">
        <v>0.74900898219652523</v>
      </c>
      <c r="L181">
        <v>-5.253397897665657E-3</v>
      </c>
    </row>
    <row r="182" spans="1:12" x14ac:dyDescent="0.25">
      <c r="A182" s="1">
        <v>180</v>
      </c>
      <c r="B182">
        <v>21.720431089401249</v>
      </c>
      <c r="C182">
        <v>166.5</v>
      </c>
      <c r="D182">
        <v>117.85</v>
      </c>
      <c r="E182">
        <v>43.191260677507962</v>
      </c>
      <c r="F182">
        <v>167.93002807638661</v>
      </c>
      <c r="G182">
        <v>127.6262207357276</v>
      </c>
      <c r="H182">
        <v>-1.430028076386634</v>
      </c>
      <c r="I182">
        <v>-9.7762207357276054</v>
      </c>
      <c r="J182">
        <v>0.75382970690967055</v>
      </c>
      <c r="K182">
        <v>0.74857907063467544</v>
      </c>
      <c r="L182">
        <v>5.250636274995113E-3</v>
      </c>
    </row>
    <row r="183" spans="1:12" x14ac:dyDescent="0.25">
      <c r="A183" s="1">
        <v>181</v>
      </c>
      <c r="B183">
        <v>21.828714847564701</v>
      </c>
      <c r="C183">
        <v>166.5</v>
      </c>
      <c r="D183">
        <v>117.85</v>
      </c>
      <c r="E183">
        <v>43.191260677507962</v>
      </c>
      <c r="F183">
        <v>167.99346418021929</v>
      </c>
      <c r="G183">
        <v>127.68512683917319</v>
      </c>
      <c r="H183">
        <v>-1.4934641802192909</v>
      </c>
      <c r="I183">
        <v>-9.835126839173185</v>
      </c>
      <c r="J183">
        <v>0.75382970690967055</v>
      </c>
      <c r="K183">
        <v>0.74819608549514749</v>
      </c>
      <c r="L183">
        <v>5.6336214145230601E-3</v>
      </c>
    </row>
    <row r="184" spans="1:12" x14ac:dyDescent="0.25">
      <c r="A184" s="1">
        <v>182</v>
      </c>
      <c r="B184">
        <v>21.953590631484989</v>
      </c>
      <c r="C184">
        <v>166.5</v>
      </c>
      <c r="D184">
        <v>117.85</v>
      </c>
      <c r="E184">
        <v>43.191260677507962</v>
      </c>
      <c r="F184">
        <v>168.0666015051242</v>
      </c>
      <c r="G184">
        <v>127.75298507918021</v>
      </c>
      <c r="H184">
        <v>-1.5666015051241691</v>
      </c>
      <c r="I184">
        <v>-9.9029850791802261</v>
      </c>
      <c r="J184">
        <v>0.75382970690967055</v>
      </c>
      <c r="K184">
        <v>0.74775166948731275</v>
      </c>
      <c r="L184">
        <v>6.078037422357796E-3</v>
      </c>
    </row>
    <row r="185" spans="1:12" x14ac:dyDescent="0.25">
      <c r="A185" s="1">
        <v>183</v>
      </c>
      <c r="B185">
        <v>22.065240144729611</v>
      </c>
      <c r="C185">
        <v>166.5</v>
      </c>
      <c r="D185">
        <v>117.85</v>
      </c>
      <c r="E185">
        <v>43.191260677507962</v>
      </c>
      <c r="F185">
        <v>168.1319752101069</v>
      </c>
      <c r="G185">
        <v>127.8135887421072</v>
      </c>
      <c r="H185">
        <v>-1.6319752101069009</v>
      </c>
      <c r="I185">
        <v>-9.9635887421072056</v>
      </c>
      <c r="J185">
        <v>0.75382970690967055</v>
      </c>
      <c r="K185">
        <v>0.74735182657293808</v>
      </c>
      <c r="L185">
        <v>6.4778803367324667E-3</v>
      </c>
    </row>
    <row r="186" spans="1:12" x14ac:dyDescent="0.25">
      <c r="A186" s="1">
        <v>184</v>
      </c>
      <c r="B186">
        <v>22.187514543533329</v>
      </c>
      <c r="C186">
        <v>166.5</v>
      </c>
      <c r="D186">
        <v>117.85</v>
      </c>
      <c r="E186">
        <v>43.191260677507962</v>
      </c>
      <c r="F186">
        <v>168.20355127938649</v>
      </c>
      <c r="G186">
        <v>127.8798863100118</v>
      </c>
      <c r="H186">
        <v>-1.70355127938646</v>
      </c>
      <c r="I186">
        <v>-10.029886310011779</v>
      </c>
      <c r="J186">
        <v>0.75382970690967055</v>
      </c>
      <c r="K186">
        <v>0.74691122186975234</v>
      </c>
      <c r="L186">
        <v>6.9184850399182096E-3</v>
      </c>
    </row>
    <row r="187" spans="1:12" x14ac:dyDescent="0.25">
      <c r="A187" s="1">
        <v>185</v>
      </c>
      <c r="B187">
        <v>22.29452466964722</v>
      </c>
      <c r="C187">
        <v>166.5</v>
      </c>
      <c r="D187">
        <v>117.85</v>
      </c>
      <c r="E187">
        <v>43.781124764868707</v>
      </c>
      <c r="F187">
        <v>168.266175869048</v>
      </c>
      <c r="G187">
        <v>127.9378443507013</v>
      </c>
      <c r="H187">
        <v>-1.7661758690479701</v>
      </c>
      <c r="I187">
        <v>-10.087844350701291</v>
      </c>
      <c r="J187">
        <v>0.76412477737338713</v>
      </c>
      <c r="K187">
        <v>0.74652328913916766</v>
      </c>
      <c r="L187">
        <v>1.7601488234219479E-2</v>
      </c>
    </row>
    <row r="188" spans="1:12" x14ac:dyDescent="0.25">
      <c r="A188" s="1">
        <v>186</v>
      </c>
      <c r="B188">
        <v>22.420012712478641</v>
      </c>
      <c r="C188">
        <v>166.5</v>
      </c>
      <c r="D188">
        <v>117.85</v>
      </c>
      <c r="E188">
        <v>42.614055969611172</v>
      </c>
      <c r="F188">
        <v>168.33959476870291</v>
      </c>
      <c r="G188">
        <v>128.00573475164001</v>
      </c>
      <c r="H188">
        <v>-1.8395947687029091</v>
      </c>
      <c r="I188">
        <v>-10.15573475164001</v>
      </c>
      <c r="J188">
        <v>0.74375558429885957</v>
      </c>
      <c r="K188">
        <v>0.74606559122445726</v>
      </c>
      <c r="L188">
        <v>-2.3100069255976852E-3</v>
      </c>
    </row>
    <row r="189" spans="1:12" x14ac:dyDescent="0.25">
      <c r="A189" s="1">
        <v>187</v>
      </c>
      <c r="B189">
        <v>22.527303457260128</v>
      </c>
      <c r="C189">
        <v>166.5</v>
      </c>
      <c r="D189">
        <v>117.85</v>
      </c>
      <c r="E189">
        <v>43.191260677507962</v>
      </c>
      <c r="F189">
        <v>168.402350378287</v>
      </c>
      <c r="G189">
        <v>128.06371526844279</v>
      </c>
      <c r="H189">
        <v>-1.902350378287025</v>
      </c>
      <c r="I189">
        <v>-10.213715268442851</v>
      </c>
      <c r="J189">
        <v>0.75382970690967055</v>
      </c>
      <c r="K189">
        <v>0.74567188054942724</v>
      </c>
      <c r="L189">
        <v>8.1578263602433143E-3</v>
      </c>
    </row>
    <row r="190" spans="1:12" x14ac:dyDescent="0.25">
      <c r="A190" s="1">
        <v>188</v>
      </c>
      <c r="B190">
        <v>22.651142120361332</v>
      </c>
      <c r="C190">
        <v>166.75</v>
      </c>
      <c r="D190">
        <v>117.85</v>
      </c>
      <c r="E190">
        <v>42.614055969611172</v>
      </c>
      <c r="F190">
        <v>168.47476587332059</v>
      </c>
      <c r="G190">
        <v>128.13056357165689</v>
      </c>
      <c r="H190">
        <v>-1.724765873320564</v>
      </c>
      <c r="I190">
        <v>-10.280563571656961</v>
      </c>
      <c r="J190">
        <v>0.74375558429885957</v>
      </c>
      <c r="K190">
        <v>0.74521470659008826</v>
      </c>
      <c r="L190">
        <v>-1.459122291228687E-3</v>
      </c>
    </row>
    <row r="191" spans="1:12" x14ac:dyDescent="0.25">
      <c r="A191" s="1">
        <v>189</v>
      </c>
      <c r="B191">
        <v>22.76174521446228</v>
      </c>
      <c r="C191">
        <v>166.99</v>
      </c>
      <c r="D191">
        <v>117.85</v>
      </c>
      <c r="E191">
        <v>43.806510576017963</v>
      </c>
      <c r="F191">
        <v>168.53942431327101</v>
      </c>
      <c r="G191">
        <v>128.19019921142569</v>
      </c>
      <c r="H191">
        <v>-1.5494243132710319</v>
      </c>
      <c r="I191">
        <v>-10.3401992114257</v>
      </c>
      <c r="J191">
        <v>0.76456784336123107</v>
      </c>
      <c r="K191">
        <v>0.74480390650698558</v>
      </c>
      <c r="L191">
        <v>1.976393685424549E-2</v>
      </c>
    </row>
    <row r="192" spans="1:12" x14ac:dyDescent="0.25">
      <c r="A192" s="1">
        <v>190</v>
      </c>
      <c r="B192">
        <v>22.884130001068119</v>
      </c>
      <c r="C192">
        <v>166.99</v>
      </c>
      <c r="D192">
        <v>118.34</v>
      </c>
      <c r="E192">
        <v>43.191260677507962</v>
      </c>
      <c r="F192">
        <v>168.61095101038899</v>
      </c>
      <c r="G192">
        <v>128.25611214127889</v>
      </c>
      <c r="H192">
        <v>-1.6209510103889779</v>
      </c>
      <c r="I192">
        <v>-9.9161121412788873</v>
      </c>
      <c r="J192">
        <v>0.75382970690967055</v>
      </c>
      <c r="K192">
        <v>0.744346604573624</v>
      </c>
      <c r="L192">
        <v>9.483102336046545E-3</v>
      </c>
    </row>
    <row r="193" spans="1:12" x14ac:dyDescent="0.25">
      <c r="A193" s="1">
        <v>191</v>
      </c>
      <c r="B193">
        <v>22.993153095245361</v>
      </c>
      <c r="C193">
        <v>166.99</v>
      </c>
      <c r="D193">
        <v>117.85</v>
      </c>
      <c r="E193">
        <v>44.409342785353317</v>
      </c>
      <c r="F193">
        <v>168.67465141941</v>
      </c>
      <c r="G193">
        <v>128.3147619724397</v>
      </c>
      <c r="H193">
        <v>-1.68465141940996</v>
      </c>
      <c r="I193">
        <v>-10.464761972439669</v>
      </c>
      <c r="J193">
        <v>0.77508925025120479</v>
      </c>
      <c r="K193">
        <v>0.74393679749284647</v>
      </c>
      <c r="L193">
        <v>3.1152452758358321E-2</v>
      </c>
    </row>
    <row r="194" spans="1:12" x14ac:dyDescent="0.25">
      <c r="A194" s="1">
        <v>192</v>
      </c>
      <c r="B194">
        <v>23.11822414398193</v>
      </c>
      <c r="C194">
        <v>166.99</v>
      </c>
      <c r="D194">
        <v>118.34</v>
      </c>
      <c r="E194">
        <v>42.614055969611172</v>
      </c>
      <c r="F194">
        <v>168.74770836237741</v>
      </c>
      <c r="G194">
        <v>128.38196694320851</v>
      </c>
      <c r="H194">
        <v>-1.7577083623773999</v>
      </c>
      <c r="I194">
        <v>-10.041966943208481</v>
      </c>
      <c r="J194">
        <v>0.74375558429885957</v>
      </c>
      <c r="K194">
        <v>0.74346383787979642</v>
      </c>
      <c r="L194">
        <v>2.9174641906315468E-4</v>
      </c>
    </row>
    <row r="195" spans="1:12" x14ac:dyDescent="0.25">
      <c r="A195" s="1">
        <v>193</v>
      </c>
      <c r="B195">
        <v>23.226329326629639</v>
      </c>
      <c r="C195">
        <v>166.99</v>
      </c>
      <c r="D195">
        <v>118.83</v>
      </c>
      <c r="E195">
        <v>40.785821477265984</v>
      </c>
      <c r="F195">
        <v>168.81083782054691</v>
      </c>
      <c r="G195">
        <v>128.43998812133489</v>
      </c>
      <c r="H195">
        <v>-1.8208378205469271</v>
      </c>
      <c r="I195">
        <v>-9.6099881213348652</v>
      </c>
      <c r="J195">
        <v>0.71184687290890902</v>
      </c>
      <c r="K195">
        <v>0.74305259286330516</v>
      </c>
      <c r="L195">
        <v>-3.1205719954396138E-2</v>
      </c>
    </row>
    <row r="196" spans="1:12" x14ac:dyDescent="0.25">
      <c r="A196" s="1">
        <v>194</v>
      </c>
      <c r="B196">
        <v>23.350214242935181</v>
      </c>
      <c r="C196">
        <v>167.24</v>
      </c>
      <c r="D196">
        <v>118.83</v>
      </c>
      <c r="E196">
        <v>41.922544600575627</v>
      </c>
      <c r="F196">
        <v>168.883162213269</v>
      </c>
      <c r="G196">
        <v>128.50640117752749</v>
      </c>
      <c r="H196">
        <v>-1.643162213268994</v>
      </c>
      <c r="I196">
        <v>-9.6764011775274952</v>
      </c>
      <c r="J196">
        <v>0.73168643409421585</v>
      </c>
      <c r="K196">
        <v>0.74257852823906079</v>
      </c>
      <c r="L196">
        <v>-1.0892094144844929E-2</v>
      </c>
    </row>
    <row r="197" spans="1:12" x14ac:dyDescent="0.25">
      <c r="A197" s="1">
        <v>195</v>
      </c>
      <c r="B197">
        <v>23.459666013717651</v>
      </c>
      <c r="C197">
        <v>167.48</v>
      </c>
      <c r="D197">
        <v>118.83</v>
      </c>
      <c r="E197">
        <v>43.781124764868707</v>
      </c>
      <c r="F197">
        <v>168.94704276693341</v>
      </c>
      <c r="G197">
        <v>128.56500784123361</v>
      </c>
      <c r="H197">
        <v>-1.467042766933361</v>
      </c>
      <c r="I197">
        <v>-9.7350078412336387</v>
      </c>
      <c r="J197">
        <v>0.76412477737338713</v>
      </c>
      <c r="K197">
        <v>0.74215720751385572</v>
      </c>
      <c r="L197">
        <v>2.1967569859531411E-2</v>
      </c>
    </row>
    <row r="198" spans="1:12" x14ac:dyDescent="0.25">
      <c r="A198" s="1">
        <v>196</v>
      </c>
      <c r="B198">
        <v>23.585445165634159</v>
      </c>
      <c r="C198">
        <v>167.24</v>
      </c>
      <c r="D198">
        <v>118.83</v>
      </c>
      <c r="E198">
        <v>43.228530259965908</v>
      </c>
      <c r="F198">
        <v>169.0204320141911</v>
      </c>
      <c r="G198">
        <v>128.63227682036441</v>
      </c>
      <c r="H198">
        <v>-1.7804320141910639</v>
      </c>
      <c r="I198">
        <v>-9.8022768203644404</v>
      </c>
      <c r="J198">
        <v>0.7544801838344054</v>
      </c>
      <c r="K198">
        <v>0.7416701482838246</v>
      </c>
      <c r="L198">
        <v>1.2810035550580801E-2</v>
      </c>
    </row>
    <row r="199" spans="1:12" x14ac:dyDescent="0.25">
      <c r="A199" s="1">
        <v>197</v>
      </c>
      <c r="B199">
        <v>23.691969394683841</v>
      </c>
      <c r="C199">
        <v>167.48</v>
      </c>
      <c r="D199">
        <v>118.83</v>
      </c>
      <c r="E199">
        <v>42.614055969611172</v>
      </c>
      <c r="F199">
        <v>169.08256911324591</v>
      </c>
      <c r="G199">
        <v>128.689180464694</v>
      </c>
      <c r="H199">
        <v>-1.602569113245863</v>
      </c>
      <c r="I199">
        <v>-9.8591804646940346</v>
      </c>
      <c r="J199">
        <v>0.74375558429885957</v>
      </c>
      <c r="K199">
        <v>0.74125522893825546</v>
      </c>
      <c r="L199">
        <v>2.5003553606041118E-3</v>
      </c>
    </row>
    <row r="200" spans="1:12" x14ac:dyDescent="0.25">
      <c r="A200" s="1">
        <v>198</v>
      </c>
      <c r="B200">
        <v>23.83074593544006</v>
      </c>
      <c r="C200">
        <v>167.48</v>
      </c>
      <c r="D200">
        <v>118.83</v>
      </c>
      <c r="E200">
        <v>42.614055969611172</v>
      </c>
      <c r="F200">
        <v>169.1634954641888</v>
      </c>
      <c r="G200">
        <v>128.76321956943579</v>
      </c>
      <c r="H200">
        <v>-1.6834954641888089</v>
      </c>
      <c r="I200">
        <v>-9.9332195694357637</v>
      </c>
      <c r="J200">
        <v>0.74375558429885957</v>
      </c>
      <c r="K200">
        <v>0.74071134425634655</v>
      </c>
      <c r="L200">
        <v>3.0442400425130241E-3</v>
      </c>
    </row>
    <row r="201" spans="1:12" x14ac:dyDescent="0.25">
      <c r="A201" s="1">
        <v>199</v>
      </c>
      <c r="B201">
        <v>23.955071449279789</v>
      </c>
      <c r="C201">
        <v>167.48</v>
      </c>
      <c r="D201">
        <v>118.83</v>
      </c>
      <c r="E201">
        <v>42.614055969611172</v>
      </c>
      <c r="F201">
        <v>169.23597166256579</v>
      </c>
      <c r="G201">
        <v>128.82945883882209</v>
      </c>
      <c r="H201">
        <v>-1.75597166256577</v>
      </c>
      <c r="I201">
        <v>-9.9994588388221217</v>
      </c>
      <c r="J201">
        <v>0.74375558429885957</v>
      </c>
      <c r="K201">
        <v>0.7402208769065447</v>
      </c>
      <c r="L201">
        <v>3.5347073923148731E-3</v>
      </c>
    </row>
    <row r="202" spans="1:12" x14ac:dyDescent="0.25">
      <c r="A202" s="1">
        <v>200</v>
      </c>
      <c r="B202">
        <v>24.062704563140869</v>
      </c>
      <c r="C202">
        <v>167.48</v>
      </c>
      <c r="D202">
        <v>118.83</v>
      </c>
      <c r="E202">
        <v>42.614055969611172</v>
      </c>
      <c r="F202">
        <v>169.29869917341659</v>
      </c>
      <c r="G202">
        <v>128.88673554107049</v>
      </c>
      <c r="H202">
        <v>-1.8186991734165761</v>
      </c>
      <c r="I202">
        <v>-10.05673554107052</v>
      </c>
      <c r="J202">
        <v>0.74375558429885957</v>
      </c>
      <c r="K202">
        <v>0.73979379849443128</v>
      </c>
      <c r="L202">
        <v>3.9617858044282972E-3</v>
      </c>
    </row>
    <row r="203" spans="1:12" x14ac:dyDescent="0.25">
      <c r="A203" s="1">
        <v>201</v>
      </c>
      <c r="B203">
        <v>24.186611413955688</v>
      </c>
      <c r="C203">
        <v>167.48</v>
      </c>
      <c r="D203">
        <v>118.83</v>
      </c>
      <c r="E203">
        <v>42.049220890993638</v>
      </c>
      <c r="F203">
        <v>169.37089034112199</v>
      </c>
      <c r="G203">
        <v>128.95259257632841</v>
      </c>
      <c r="H203">
        <v>-1.890890341121974</v>
      </c>
      <c r="I203">
        <v>-10.12259257632839</v>
      </c>
      <c r="J203">
        <v>0.73389735244622256</v>
      </c>
      <c r="K203">
        <v>0.73929930970761792</v>
      </c>
      <c r="L203">
        <v>-5.4019572613953626E-3</v>
      </c>
    </row>
    <row r="204" spans="1:12" x14ac:dyDescent="0.25">
      <c r="A204" s="1">
        <v>202</v>
      </c>
      <c r="B204">
        <v>24.295544385910031</v>
      </c>
      <c r="C204">
        <v>167.48</v>
      </c>
      <c r="D204">
        <v>118.83</v>
      </c>
      <c r="E204">
        <v>42.049220890993638</v>
      </c>
      <c r="F204">
        <v>169.4343391386322</v>
      </c>
      <c r="G204">
        <v>129.0104201641787</v>
      </c>
      <c r="H204">
        <v>-1.9543391386321789</v>
      </c>
      <c r="I204">
        <v>-10.180420164178701</v>
      </c>
      <c r="J204">
        <v>0.73389735244622256</v>
      </c>
      <c r="K204">
        <v>0.73886206381197528</v>
      </c>
      <c r="L204">
        <v>-4.9647113657527164E-3</v>
      </c>
    </row>
    <row r="205" spans="1:12" x14ac:dyDescent="0.25">
      <c r="A205" s="1">
        <v>203</v>
      </c>
      <c r="B205">
        <v>24.418698072433472</v>
      </c>
      <c r="C205">
        <v>167.48</v>
      </c>
      <c r="D205">
        <v>118.83</v>
      </c>
      <c r="E205">
        <v>42.049220890993638</v>
      </c>
      <c r="F205">
        <v>169.50605026191911</v>
      </c>
      <c r="G205">
        <v>129.07571678177709</v>
      </c>
      <c r="H205">
        <v>-2.026050261919067</v>
      </c>
      <c r="I205">
        <v>-10.245716781777119</v>
      </c>
      <c r="J205">
        <v>0.73389735244622256</v>
      </c>
      <c r="K205">
        <v>0.73836489581087439</v>
      </c>
      <c r="L205">
        <v>-4.467543364651827E-3</v>
      </c>
    </row>
    <row r="206" spans="1:12" x14ac:dyDescent="0.25">
      <c r="A206" s="1">
        <v>204</v>
      </c>
      <c r="B206">
        <v>24.52359580993652</v>
      </c>
      <c r="C206">
        <v>167.48</v>
      </c>
      <c r="D206">
        <v>118.83</v>
      </c>
      <c r="E206">
        <v>42.049220890993638</v>
      </c>
      <c r="F206">
        <v>169.5671137876077</v>
      </c>
      <c r="G206">
        <v>129.1312666875703</v>
      </c>
      <c r="H206">
        <v>-2.0871137876077062</v>
      </c>
      <c r="I206">
        <v>-10.30126668757028</v>
      </c>
      <c r="J206">
        <v>0.73389735244622256</v>
      </c>
      <c r="K206">
        <v>0.73793904234169527</v>
      </c>
      <c r="L206">
        <v>-4.041689895472711E-3</v>
      </c>
    </row>
    <row r="207" spans="1:12" x14ac:dyDescent="0.25">
      <c r="A207" s="1">
        <v>205</v>
      </c>
      <c r="B207">
        <v>24.664245367050171</v>
      </c>
      <c r="C207">
        <v>167.48</v>
      </c>
      <c r="D207">
        <v>118.83</v>
      </c>
      <c r="E207">
        <v>42.049220890993638</v>
      </c>
      <c r="F207">
        <v>169.6489641509601</v>
      </c>
      <c r="G207">
        <v>129.2056517642101</v>
      </c>
      <c r="H207">
        <v>-2.168964150960079</v>
      </c>
      <c r="I207">
        <v>-10.375651764210129</v>
      </c>
      <c r="J207">
        <v>0.73389735244622256</v>
      </c>
      <c r="K207">
        <v>0.73736459563716816</v>
      </c>
      <c r="L207">
        <v>-3.467243190945601E-3</v>
      </c>
    </row>
    <row r="208" spans="1:12" x14ac:dyDescent="0.25">
      <c r="A208" s="1">
        <v>206</v>
      </c>
      <c r="B208">
        <v>24.786359548568729</v>
      </c>
      <c r="C208">
        <v>167.48</v>
      </c>
      <c r="D208">
        <v>118.83</v>
      </c>
      <c r="E208">
        <v>42.049220890993638</v>
      </c>
      <c r="F208">
        <v>169.72000444124569</v>
      </c>
      <c r="G208">
        <v>129.27014292746441</v>
      </c>
      <c r="H208">
        <v>-2.2400044412457021</v>
      </c>
      <c r="I208">
        <v>-10.440142927464439</v>
      </c>
      <c r="J208">
        <v>0.73389735244622256</v>
      </c>
      <c r="K208">
        <v>0.73686263628257742</v>
      </c>
      <c r="L208">
        <v>-2.965283836354859E-3</v>
      </c>
    </row>
    <row r="209" spans="1:12" x14ac:dyDescent="0.25">
      <c r="A209" s="1">
        <v>207</v>
      </c>
      <c r="B209">
        <v>24.893777132034302</v>
      </c>
      <c r="C209">
        <v>167.73</v>
      </c>
      <c r="D209">
        <v>118.83</v>
      </c>
      <c r="E209">
        <v>44.409342785353317</v>
      </c>
      <c r="F209">
        <v>169.7824767985424</v>
      </c>
      <c r="G209">
        <v>129.32680214124429</v>
      </c>
      <c r="H209">
        <v>-2.0524767985424428</v>
      </c>
      <c r="I209">
        <v>-10.49680214124434</v>
      </c>
      <c r="J209">
        <v>0.77508925025120479</v>
      </c>
      <c r="K209">
        <v>0.7364186106609758</v>
      </c>
      <c r="L209">
        <v>3.8670639590228983E-2</v>
      </c>
    </row>
    <row r="210" spans="1:12" x14ac:dyDescent="0.25">
      <c r="A210" s="1">
        <v>208</v>
      </c>
      <c r="B210">
        <v>25.016999483108521</v>
      </c>
      <c r="C210">
        <v>167.73</v>
      </c>
      <c r="D210">
        <v>118.83</v>
      </c>
      <c r="E210">
        <v>43.83086067209257</v>
      </c>
      <c r="F210">
        <v>169.8541199469455</v>
      </c>
      <c r="G210">
        <v>129.39171639664261</v>
      </c>
      <c r="H210">
        <v>-2.124119946945513</v>
      </c>
      <c r="I210">
        <v>-10.561716396642639</v>
      </c>
      <c r="J210">
        <v>0.76499283271091001</v>
      </c>
      <c r="K210">
        <v>0.7359063902361348</v>
      </c>
      <c r="L210">
        <v>2.9086442474775209E-2</v>
      </c>
    </row>
    <row r="211" spans="1:12" x14ac:dyDescent="0.25">
      <c r="A211" s="1">
        <v>209</v>
      </c>
      <c r="B211">
        <v>25.123512744903561</v>
      </c>
      <c r="C211">
        <v>167.73</v>
      </c>
      <c r="D211">
        <v>118.83</v>
      </c>
      <c r="E211">
        <v>43.83086067209257</v>
      </c>
      <c r="F211">
        <v>169.91603003394451</v>
      </c>
      <c r="G211">
        <v>129.4477577876998</v>
      </c>
      <c r="H211">
        <v>-2.18603003394449</v>
      </c>
      <c r="I211">
        <v>-10.6177577876998</v>
      </c>
      <c r="J211">
        <v>0.76499283271091001</v>
      </c>
      <c r="K211">
        <v>0.73546115562040237</v>
      </c>
      <c r="L211">
        <v>2.9531677090507639E-2</v>
      </c>
    </row>
    <row r="212" spans="1:12" x14ac:dyDescent="0.25">
      <c r="A212" s="1">
        <v>210</v>
      </c>
      <c r="B212">
        <v>25.263512134551998</v>
      </c>
      <c r="C212">
        <v>167.97</v>
      </c>
      <c r="D212">
        <v>118.83</v>
      </c>
      <c r="E212">
        <v>45</v>
      </c>
      <c r="F212">
        <v>169.99737794808661</v>
      </c>
      <c r="G212">
        <v>129.52131796479051</v>
      </c>
      <c r="H212">
        <v>-2.0273779480866101</v>
      </c>
      <c r="I212">
        <v>-10.691317964790461</v>
      </c>
      <c r="J212">
        <v>0.78539816339744828</v>
      </c>
      <c r="K212">
        <v>0.73487245008750524</v>
      </c>
      <c r="L212">
        <v>5.0525713309943043E-2</v>
      </c>
    </row>
    <row r="213" spans="1:12" x14ac:dyDescent="0.25">
      <c r="A213" s="1">
        <v>211</v>
      </c>
      <c r="B213">
        <v>25.38805794715881</v>
      </c>
      <c r="C213">
        <v>167.97</v>
      </c>
      <c r="D213">
        <v>118.83</v>
      </c>
      <c r="E213">
        <v>45</v>
      </c>
      <c r="F213">
        <v>170.0697217194913</v>
      </c>
      <c r="G213">
        <v>129.58666266423469</v>
      </c>
      <c r="H213">
        <v>-2.0997217194912992</v>
      </c>
      <c r="I213">
        <v>-10.756662664234719</v>
      </c>
      <c r="J213">
        <v>0.78539816339744828</v>
      </c>
      <c r="K213">
        <v>0.73434538068204258</v>
      </c>
      <c r="L213">
        <v>5.1052782715405698E-2</v>
      </c>
    </row>
    <row r="214" spans="1:12" x14ac:dyDescent="0.25">
      <c r="A214" s="1">
        <v>212</v>
      </c>
      <c r="B214">
        <v>25.498368263244629</v>
      </c>
      <c r="C214">
        <v>167.73</v>
      </c>
      <c r="D214">
        <v>118.83</v>
      </c>
      <c r="E214">
        <v>44.409342785353317</v>
      </c>
      <c r="F214">
        <v>170.133777132988</v>
      </c>
      <c r="G214">
        <v>129.64446294511379</v>
      </c>
      <c r="H214">
        <v>-2.40377713298804</v>
      </c>
      <c r="I214">
        <v>-10.814462945113849</v>
      </c>
      <c r="J214">
        <v>0.77508925025120479</v>
      </c>
      <c r="K214">
        <v>0.73387591558770204</v>
      </c>
      <c r="L214">
        <v>4.1213334663502743E-2</v>
      </c>
    </row>
    <row r="215" spans="1:12" x14ac:dyDescent="0.25">
      <c r="A215" s="1">
        <v>213</v>
      </c>
      <c r="B215">
        <v>25.623605251312259</v>
      </c>
      <c r="C215">
        <v>167.97</v>
      </c>
      <c r="D215">
        <v>118.83</v>
      </c>
      <c r="E215">
        <v>44.409342785353317</v>
      </c>
      <c r="F215">
        <v>170.20647789708821</v>
      </c>
      <c r="G215">
        <v>129.70999807211521</v>
      </c>
      <c r="H215">
        <v>-2.236477897088236</v>
      </c>
      <c r="I215">
        <v>-10.87999807211521</v>
      </c>
      <c r="J215">
        <v>0.77508925025120479</v>
      </c>
      <c r="K215">
        <v>0.73333991107630458</v>
      </c>
      <c r="L215">
        <v>4.1749339174900202E-2</v>
      </c>
    </row>
    <row r="216" spans="1:12" x14ac:dyDescent="0.25">
      <c r="A216" s="1">
        <v>214</v>
      </c>
      <c r="B216">
        <v>25.733194828033451</v>
      </c>
      <c r="C216">
        <v>167.97</v>
      </c>
      <c r="D216">
        <v>118.83</v>
      </c>
      <c r="E216">
        <v>44.409342785353317</v>
      </c>
      <c r="F216">
        <v>170.2700756896848</v>
      </c>
      <c r="G216">
        <v>129.767269385341</v>
      </c>
      <c r="H216">
        <v>-2.300075689684832</v>
      </c>
      <c r="I216">
        <v>-10.93726938534097</v>
      </c>
      <c r="J216">
        <v>0.77508925025120479</v>
      </c>
      <c r="K216">
        <v>0.73286824025197994</v>
      </c>
      <c r="L216">
        <v>4.2221009999224852E-2</v>
      </c>
    </row>
    <row r="217" spans="1:12" x14ac:dyDescent="0.25">
      <c r="A217" s="1">
        <v>215</v>
      </c>
      <c r="B217">
        <v>25.85445141792297</v>
      </c>
      <c r="C217">
        <v>167.97</v>
      </c>
      <c r="D217">
        <v>119.07</v>
      </c>
      <c r="E217">
        <v>44.396908805619489</v>
      </c>
      <c r="F217">
        <v>170.34042279041509</v>
      </c>
      <c r="G217">
        <v>129.83055517511269</v>
      </c>
      <c r="H217">
        <v>-2.3704227904150632</v>
      </c>
      <c r="I217">
        <v>-10.76055517511276</v>
      </c>
      <c r="J217">
        <v>0.77487223636572322</v>
      </c>
      <c r="K217">
        <v>0.73234347979089087</v>
      </c>
      <c r="L217">
        <v>4.2528756574832349E-2</v>
      </c>
    </row>
    <row r="218" spans="1:12" x14ac:dyDescent="0.25">
      <c r="A218" s="1">
        <v>216</v>
      </c>
      <c r="B218">
        <v>25.963392972946171</v>
      </c>
      <c r="C218">
        <v>167.97</v>
      </c>
      <c r="D218">
        <v>119.8</v>
      </c>
      <c r="E218">
        <v>41.922544600575627</v>
      </c>
      <c r="F218">
        <v>170.4036060820377</v>
      </c>
      <c r="G218">
        <v>129.88733917376399</v>
      </c>
      <c r="H218">
        <v>-2.433606082037699</v>
      </c>
      <c r="I218">
        <v>-10.08733917376397</v>
      </c>
      <c r="J218">
        <v>0.73168643409421585</v>
      </c>
      <c r="K218">
        <v>0.73186943229113055</v>
      </c>
      <c r="L218">
        <v>-1.8299819691469649E-4</v>
      </c>
    </row>
    <row r="219" spans="1:12" x14ac:dyDescent="0.25">
      <c r="A219" s="1">
        <v>217</v>
      </c>
      <c r="B219">
        <v>26.085566759109501</v>
      </c>
      <c r="C219">
        <v>167.97</v>
      </c>
      <c r="D219">
        <v>119.8</v>
      </c>
      <c r="E219">
        <v>41.922544600575627</v>
      </c>
      <c r="F219">
        <v>170.4744419757771</v>
      </c>
      <c r="G219">
        <v>129.95093617043381</v>
      </c>
      <c r="H219">
        <v>-2.504441975777127</v>
      </c>
      <c r="I219">
        <v>-10.150936170433839</v>
      </c>
      <c r="J219">
        <v>0.73168643409421585</v>
      </c>
      <c r="K219">
        <v>0.73133489029566068</v>
      </c>
      <c r="L219">
        <v>3.5154379855517609E-4</v>
      </c>
    </row>
    <row r="220" spans="1:12" x14ac:dyDescent="0.25">
      <c r="A220" s="1">
        <v>218</v>
      </c>
      <c r="B220">
        <v>26.1968879699707</v>
      </c>
      <c r="C220">
        <v>167.97</v>
      </c>
      <c r="D220">
        <v>119.32</v>
      </c>
      <c r="E220">
        <v>43.191260677507962</v>
      </c>
      <c r="F220">
        <v>170.53896547929321</v>
      </c>
      <c r="G220">
        <v>130.0088061955033</v>
      </c>
      <c r="H220">
        <v>-2.5689654792931829</v>
      </c>
      <c r="I220">
        <v>-10.68880619550333</v>
      </c>
      <c r="J220">
        <v>0.75382970690967055</v>
      </c>
      <c r="K220">
        <v>0.73084513974114107</v>
      </c>
      <c r="L220">
        <v>2.2984567168529479E-2</v>
      </c>
    </row>
    <row r="221" spans="1:12" x14ac:dyDescent="0.25">
      <c r="A221" s="1">
        <v>219</v>
      </c>
      <c r="B221">
        <v>26.320854425430301</v>
      </c>
      <c r="C221">
        <v>168.22</v>
      </c>
      <c r="D221">
        <v>119.8</v>
      </c>
      <c r="E221">
        <v>43.111811993259103</v>
      </c>
      <c r="F221">
        <v>170.6107956976447</v>
      </c>
      <c r="G221">
        <v>130.07316224873401</v>
      </c>
      <c r="H221">
        <v>-2.3907956976447342</v>
      </c>
      <c r="I221">
        <v>-10.27316224873395</v>
      </c>
      <c r="J221">
        <v>0.75244306578315068</v>
      </c>
      <c r="K221">
        <v>0.73029672864696427</v>
      </c>
      <c r="L221">
        <v>2.2146337136186411E-2</v>
      </c>
    </row>
    <row r="222" spans="1:12" x14ac:dyDescent="0.25">
      <c r="A222" s="1">
        <v>220</v>
      </c>
      <c r="B222">
        <v>26.43004393577576</v>
      </c>
      <c r="C222">
        <v>168.22</v>
      </c>
      <c r="D222">
        <v>119.8</v>
      </c>
      <c r="E222">
        <v>43.781124764868707</v>
      </c>
      <c r="F222">
        <v>170.6740438032565</v>
      </c>
      <c r="G222">
        <v>130.12977025183159</v>
      </c>
      <c r="H222">
        <v>-2.4540438032565248</v>
      </c>
      <c r="I222">
        <v>-10.32977025183159</v>
      </c>
      <c r="J222">
        <v>0.76412477737338713</v>
      </c>
      <c r="K222">
        <v>0.72981103820601889</v>
      </c>
      <c r="L222">
        <v>3.431373916736824E-2</v>
      </c>
    </row>
    <row r="223" spans="1:12" x14ac:dyDescent="0.25">
      <c r="A223" s="1">
        <v>221</v>
      </c>
      <c r="B223">
        <v>26.55107140541077</v>
      </c>
      <c r="C223">
        <v>168.22</v>
      </c>
      <c r="D223">
        <v>119.8</v>
      </c>
      <c r="E223">
        <v>42.614055969611172</v>
      </c>
      <c r="F223">
        <v>170.74412721650401</v>
      </c>
      <c r="G223">
        <v>130.19243118190181</v>
      </c>
      <c r="H223">
        <v>-2.5241272165040129</v>
      </c>
      <c r="I223">
        <v>-10.392431181901809</v>
      </c>
      <c r="J223">
        <v>0.74375558429885957</v>
      </c>
      <c r="K223">
        <v>0.72926978180364299</v>
      </c>
      <c r="L223">
        <v>1.448580249521658E-2</v>
      </c>
    </row>
    <row r="224" spans="1:12" x14ac:dyDescent="0.25">
      <c r="A224" s="1">
        <v>222</v>
      </c>
      <c r="B224">
        <v>26.66079497337341</v>
      </c>
      <c r="C224">
        <v>168.46</v>
      </c>
      <c r="D224">
        <v>119.8</v>
      </c>
      <c r="E224">
        <v>43.191260677507962</v>
      </c>
      <c r="F224">
        <v>170.8076449476319</v>
      </c>
      <c r="G224">
        <v>130.24916269323271</v>
      </c>
      <c r="H224">
        <v>-2.3476449476319199</v>
      </c>
      <c r="I224">
        <v>-10.44916269323268</v>
      </c>
      <c r="J224">
        <v>0.75382970690967055</v>
      </c>
      <c r="K224">
        <v>0.72877642788352914</v>
      </c>
      <c r="L224">
        <v>2.505327902614141E-2</v>
      </c>
    </row>
    <row r="225" spans="1:12" x14ac:dyDescent="0.25">
      <c r="A225" s="1">
        <v>223</v>
      </c>
      <c r="B225">
        <v>26.786694288253781</v>
      </c>
      <c r="C225">
        <v>168.46</v>
      </c>
      <c r="D225">
        <v>119.8</v>
      </c>
      <c r="E225">
        <v>43.191260677507962</v>
      </c>
      <c r="F225">
        <v>170.88050318437209</v>
      </c>
      <c r="G225">
        <v>130.31416722927949</v>
      </c>
      <c r="H225">
        <v>-2.4205031843721092</v>
      </c>
      <c r="I225">
        <v>-10.514167229279471</v>
      </c>
      <c r="J225">
        <v>0.75382970690967055</v>
      </c>
      <c r="K225">
        <v>0.72820722802512927</v>
      </c>
      <c r="L225">
        <v>2.5622478884541281E-2</v>
      </c>
    </row>
    <row r="226" spans="1:12" x14ac:dyDescent="0.25">
      <c r="A226" s="1">
        <v>224</v>
      </c>
      <c r="B226">
        <v>26.891224384307861</v>
      </c>
      <c r="C226">
        <v>168.46</v>
      </c>
      <c r="D226">
        <v>119.8</v>
      </c>
      <c r="E226">
        <v>42.049220890993638</v>
      </c>
      <c r="F226">
        <v>170.94097588214521</v>
      </c>
      <c r="G226">
        <v>130.36806461986691</v>
      </c>
      <c r="H226">
        <v>-2.4809758821452021</v>
      </c>
      <c r="I226">
        <v>-10.56806461986692</v>
      </c>
      <c r="J226">
        <v>0.73389735244622256</v>
      </c>
      <c r="K226">
        <v>0.72773210431542712</v>
      </c>
      <c r="L226">
        <v>6.1652481307954421E-3</v>
      </c>
    </row>
    <row r="227" spans="1:12" x14ac:dyDescent="0.25">
      <c r="A227" s="1">
        <v>225</v>
      </c>
      <c r="B227">
        <v>27.03448915481567</v>
      </c>
      <c r="C227">
        <v>168.7</v>
      </c>
      <c r="D227">
        <v>120.05</v>
      </c>
      <c r="E227">
        <v>40.695531039492039</v>
      </c>
      <c r="F227">
        <v>171.02382903529289</v>
      </c>
      <c r="G227">
        <v>130.44182506729089</v>
      </c>
      <c r="H227">
        <v>-2.3238290352929032</v>
      </c>
      <c r="I227">
        <v>-10.391825067290901</v>
      </c>
      <c r="J227">
        <v>0.71027100748668659</v>
      </c>
      <c r="K227">
        <v>0.72707717043594078</v>
      </c>
      <c r="L227">
        <v>-1.6806162949254189E-2</v>
      </c>
    </row>
    <row r="228" spans="1:12" x14ac:dyDescent="0.25">
      <c r="A228" s="1">
        <v>226</v>
      </c>
      <c r="B228">
        <v>27.15531754493713</v>
      </c>
      <c r="C228">
        <v>168.7</v>
      </c>
      <c r="D228">
        <v>120.29</v>
      </c>
      <c r="E228">
        <v>39.699073483474308</v>
      </c>
      <c r="F228">
        <v>171.0936811794071</v>
      </c>
      <c r="G228">
        <v>130.50393552842269</v>
      </c>
      <c r="H228">
        <v>-2.39368117940711</v>
      </c>
      <c r="I228">
        <v>-10.213935528422651</v>
      </c>
      <c r="J228">
        <v>0.69287954227780135</v>
      </c>
      <c r="K228">
        <v>0.72652142508846196</v>
      </c>
      <c r="L228">
        <v>-3.3641882810660613E-2</v>
      </c>
    </row>
    <row r="229" spans="1:12" x14ac:dyDescent="0.25">
      <c r="A229" s="1">
        <v>227</v>
      </c>
      <c r="B229">
        <v>27.263890743255619</v>
      </c>
      <c r="C229">
        <v>168.7</v>
      </c>
      <c r="D229">
        <v>120.29</v>
      </c>
      <c r="E229">
        <v>38.92754359279229</v>
      </c>
      <c r="F229">
        <v>171.15642843096211</v>
      </c>
      <c r="G229">
        <v>130.55966912705091</v>
      </c>
      <c r="H229">
        <v>-2.45642843096212</v>
      </c>
      <c r="I229">
        <v>-10.2696691270509</v>
      </c>
      <c r="J229">
        <v>0.67941380540784824</v>
      </c>
      <c r="K229">
        <v>0.72601940146916188</v>
      </c>
      <c r="L229">
        <v>-4.6605596061313648E-2</v>
      </c>
    </row>
    <row r="230" spans="1:12" x14ac:dyDescent="0.25">
      <c r="A230" s="1">
        <v>228</v>
      </c>
      <c r="B230">
        <v>27.385586977005001</v>
      </c>
      <c r="C230">
        <v>168.7</v>
      </c>
      <c r="D230">
        <v>120.29</v>
      </c>
      <c r="E230">
        <v>38.395164503246008</v>
      </c>
      <c r="F230">
        <v>171.22673718209691</v>
      </c>
      <c r="G230">
        <v>130.62205192144251</v>
      </c>
      <c r="H230">
        <v>-2.5267371820968658</v>
      </c>
      <c r="I230">
        <v>-10.332051921442471</v>
      </c>
      <c r="J230">
        <v>0.6701220374264959</v>
      </c>
      <c r="K230">
        <v>0.72545371423347582</v>
      </c>
      <c r="L230">
        <v>-5.5331676806979917E-2</v>
      </c>
    </row>
    <row r="231" spans="1:12" x14ac:dyDescent="0.25">
      <c r="A231" s="1">
        <v>229</v>
      </c>
      <c r="B231">
        <v>27.49555945396423</v>
      </c>
      <c r="C231">
        <v>168.95</v>
      </c>
      <c r="D231">
        <v>120.29</v>
      </c>
      <c r="E231">
        <v>40.785821477265984</v>
      </c>
      <c r="F231">
        <v>171.29025198526651</v>
      </c>
      <c r="G231">
        <v>130.6783454014512</v>
      </c>
      <c r="H231">
        <v>-2.3402519852665482</v>
      </c>
      <c r="I231">
        <v>-10.38834540145116</v>
      </c>
      <c r="J231">
        <v>0.71184687290890902</v>
      </c>
      <c r="K231">
        <v>0.72493980186434193</v>
      </c>
      <c r="L231">
        <v>-1.30929289554329E-2</v>
      </c>
    </row>
    <row r="232" spans="1:12" x14ac:dyDescent="0.25">
      <c r="A232" s="1">
        <v>230</v>
      </c>
      <c r="B232">
        <v>27.61677098274231</v>
      </c>
      <c r="C232">
        <v>168.95</v>
      </c>
      <c r="D232">
        <v>120.29</v>
      </c>
      <c r="E232">
        <v>40.785821477265984</v>
      </c>
      <c r="F232">
        <v>171.3602350957257</v>
      </c>
      <c r="G232">
        <v>130.74030412690209</v>
      </c>
      <c r="H232">
        <v>-2.4102350957257102</v>
      </c>
      <c r="I232">
        <v>-10.450304126902051</v>
      </c>
      <c r="J232">
        <v>0.71184687290890902</v>
      </c>
      <c r="K232">
        <v>0.72437036652268971</v>
      </c>
      <c r="L232">
        <v>-1.252349361378069E-2</v>
      </c>
    </row>
    <row r="233" spans="1:12" x14ac:dyDescent="0.25">
      <c r="A233" s="1">
        <v>231</v>
      </c>
      <c r="B233">
        <v>27.726470947265621</v>
      </c>
      <c r="C233">
        <v>168.95</v>
      </c>
      <c r="D233">
        <v>120.29</v>
      </c>
      <c r="E233">
        <v>40.236358309273839</v>
      </c>
      <c r="F233">
        <v>171.42355113111589</v>
      </c>
      <c r="G233">
        <v>130.79629884482861</v>
      </c>
      <c r="H233">
        <v>-2.4735511311159541</v>
      </c>
      <c r="I233">
        <v>-10.50629884482858</v>
      </c>
      <c r="J233">
        <v>0.70225693150900736</v>
      </c>
      <c r="K233">
        <v>0.72385228990690575</v>
      </c>
      <c r="L233">
        <v>-2.159535839789839E-2</v>
      </c>
    </row>
    <row r="234" spans="1:12" x14ac:dyDescent="0.25">
      <c r="A234" s="1">
        <v>232</v>
      </c>
      <c r="B234">
        <v>27.864001512527469</v>
      </c>
      <c r="C234">
        <v>168.95</v>
      </c>
      <c r="D234">
        <v>120.29</v>
      </c>
      <c r="E234">
        <v>42.049220890993638</v>
      </c>
      <c r="F234">
        <v>171.50290235234971</v>
      </c>
      <c r="G234">
        <v>130.86639182714029</v>
      </c>
      <c r="H234">
        <v>-2.5529023523496619</v>
      </c>
      <c r="I234">
        <v>-10.576391827140259</v>
      </c>
      <c r="J234">
        <v>0.73389735244622256</v>
      </c>
      <c r="K234">
        <v>0.72319911507865164</v>
      </c>
      <c r="L234">
        <v>1.0698237367570919E-2</v>
      </c>
    </row>
    <row r="235" spans="1:12" x14ac:dyDescent="0.25">
      <c r="A235" s="1">
        <v>233</v>
      </c>
      <c r="B235">
        <v>27.988860130310059</v>
      </c>
      <c r="C235">
        <v>169.19</v>
      </c>
      <c r="D235">
        <v>120.78</v>
      </c>
      <c r="E235">
        <v>42.614055969611172</v>
      </c>
      <c r="F235">
        <v>171.5749151915671</v>
      </c>
      <c r="G235">
        <v>130.9299225552441</v>
      </c>
      <c r="H235">
        <v>-2.384915191567075</v>
      </c>
      <c r="I235">
        <v>-10.14992255524413</v>
      </c>
      <c r="J235">
        <v>0.74375558429885957</v>
      </c>
      <c r="K235">
        <v>0.72260258252464482</v>
      </c>
      <c r="L235">
        <v>2.1153001774214749E-2</v>
      </c>
    </row>
    <row r="236" spans="1:12" x14ac:dyDescent="0.25">
      <c r="A236" s="1">
        <v>234</v>
      </c>
      <c r="B236">
        <v>28.09684681892395</v>
      </c>
      <c r="C236">
        <v>169.44</v>
      </c>
      <c r="D236">
        <v>120.78</v>
      </c>
      <c r="E236">
        <v>43.191260677507962</v>
      </c>
      <c r="F236">
        <v>171.63717622625069</v>
      </c>
      <c r="G236">
        <v>130.9847883912943</v>
      </c>
      <c r="H236">
        <v>-2.1971762262507468</v>
      </c>
      <c r="I236">
        <v>-10.204788391294271</v>
      </c>
      <c r="J236">
        <v>0.75382970690967055</v>
      </c>
      <c r="K236">
        <v>0.72208393262030912</v>
      </c>
      <c r="L236">
        <v>3.1745774289361428E-2</v>
      </c>
    </row>
    <row r="237" spans="1:12" x14ac:dyDescent="0.25">
      <c r="A237" s="1">
        <v>235</v>
      </c>
      <c r="B237">
        <v>28.219351053237919</v>
      </c>
      <c r="C237">
        <v>169.44</v>
      </c>
      <c r="D237">
        <v>120.78</v>
      </c>
      <c r="E237">
        <v>43.191260677507962</v>
      </c>
      <c r="F237">
        <v>171.7077840355403</v>
      </c>
      <c r="G237">
        <v>131.04694001299549</v>
      </c>
      <c r="H237">
        <v>-2.2677840355402741</v>
      </c>
      <c r="I237">
        <v>-10.266940012995519</v>
      </c>
      <c r="J237">
        <v>0.75382970690967055</v>
      </c>
      <c r="K237">
        <v>0.72149248634959462</v>
      </c>
      <c r="L237">
        <v>3.233722056007593E-2</v>
      </c>
    </row>
    <row r="238" spans="1:12" x14ac:dyDescent="0.25">
      <c r="A238" s="1">
        <v>236</v>
      </c>
      <c r="B238">
        <v>28.328052759170529</v>
      </c>
      <c r="C238">
        <v>169.44</v>
      </c>
      <c r="D238">
        <v>120.78</v>
      </c>
      <c r="E238">
        <v>43.191260677507962</v>
      </c>
      <c r="F238">
        <v>171.77041548454801</v>
      </c>
      <c r="G238">
        <v>131.10200837538301</v>
      </c>
      <c r="H238">
        <v>-2.3304154845480132</v>
      </c>
      <c r="I238">
        <v>-10.32200837538298</v>
      </c>
      <c r="J238">
        <v>0.75382970690967055</v>
      </c>
      <c r="K238">
        <v>0.72096493798948558</v>
      </c>
      <c r="L238">
        <v>3.2864768920184972E-2</v>
      </c>
    </row>
    <row r="239" spans="1:12" x14ac:dyDescent="0.25">
      <c r="A239" s="1">
        <v>237</v>
      </c>
      <c r="B239">
        <v>28.462956428527828</v>
      </c>
      <c r="C239">
        <v>169.44</v>
      </c>
      <c r="D239">
        <v>120.78</v>
      </c>
      <c r="E239">
        <v>42.049220890993638</v>
      </c>
      <c r="F239">
        <v>171.84811634375899</v>
      </c>
      <c r="G239">
        <v>131.17024480938019</v>
      </c>
      <c r="H239">
        <v>-2.408116343759048</v>
      </c>
      <c r="I239">
        <v>-10.39024480938019</v>
      </c>
      <c r="J239">
        <v>0.73389735244622256</v>
      </c>
      <c r="K239">
        <v>0.72030663285762386</v>
      </c>
      <c r="L239">
        <v>1.35907195885987E-2</v>
      </c>
    </row>
    <row r="240" spans="1:12" x14ac:dyDescent="0.25">
      <c r="A240" s="1">
        <v>238</v>
      </c>
      <c r="B240">
        <v>28.59231162071228</v>
      </c>
      <c r="C240">
        <v>169.44</v>
      </c>
      <c r="D240">
        <v>120.78</v>
      </c>
      <c r="E240">
        <v>42.614055969611172</v>
      </c>
      <c r="F240">
        <v>171.9225926360694</v>
      </c>
      <c r="G240">
        <v>131.23556419099671</v>
      </c>
      <c r="H240">
        <v>-2.4825926360694268</v>
      </c>
      <c r="I240">
        <v>-10.455564190996711</v>
      </c>
      <c r="J240">
        <v>0.74375558429885957</v>
      </c>
      <c r="K240">
        <v>0.71967165317456028</v>
      </c>
      <c r="L240">
        <v>2.4083931124299299E-2</v>
      </c>
    </row>
    <row r="241" spans="1:12" x14ac:dyDescent="0.25">
      <c r="A241" s="1">
        <v>239</v>
      </c>
      <c r="B241">
        <v>28.6963951587677</v>
      </c>
      <c r="C241">
        <v>169.93</v>
      </c>
      <c r="D241">
        <v>120.78</v>
      </c>
      <c r="E241">
        <v>42.614055969611172</v>
      </c>
      <c r="F241">
        <v>171.98249821299291</v>
      </c>
      <c r="G241">
        <v>131.28804348741281</v>
      </c>
      <c r="H241">
        <v>-2.0524982129928451</v>
      </c>
      <c r="I241">
        <v>-10.508043487412809</v>
      </c>
      <c r="J241">
        <v>0.74375558429885957</v>
      </c>
      <c r="K241">
        <v>0.71915805338602479</v>
      </c>
      <c r="L241">
        <v>2.459753091283479E-2</v>
      </c>
    </row>
    <row r="242" spans="1:12" x14ac:dyDescent="0.25">
      <c r="A242" s="1">
        <v>240</v>
      </c>
      <c r="B242">
        <v>28.81947231292725</v>
      </c>
      <c r="C242">
        <v>169.93</v>
      </c>
      <c r="D242">
        <v>120.78</v>
      </c>
      <c r="E242">
        <v>43.191260677507962</v>
      </c>
      <c r="F242">
        <v>172.05331187461681</v>
      </c>
      <c r="G242">
        <v>131.3500083388077</v>
      </c>
      <c r="H242">
        <v>-2.1233118746167459</v>
      </c>
      <c r="I242">
        <v>-10.57000833880767</v>
      </c>
      <c r="J242">
        <v>0.75382970690967055</v>
      </c>
      <c r="K242">
        <v>0.71854764376336255</v>
      </c>
      <c r="L242">
        <v>3.5282063146308003E-2</v>
      </c>
    </row>
    <row r="243" spans="1:12" x14ac:dyDescent="0.25">
      <c r="A243" s="1">
        <v>241</v>
      </c>
      <c r="B243">
        <v>28.92947173118591</v>
      </c>
      <c r="C243">
        <v>169.93</v>
      </c>
      <c r="D243">
        <v>120.78</v>
      </c>
      <c r="E243">
        <v>43.191260677507962</v>
      </c>
      <c r="F243">
        <v>172.11657927348489</v>
      </c>
      <c r="G243">
        <v>131.4053052019166</v>
      </c>
      <c r="H243">
        <v>-2.1865792734849379</v>
      </c>
      <c r="I243">
        <v>-10.6253052019166</v>
      </c>
      <c r="J243">
        <v>0.75382970690967055</v>
      </c>
      <c r="K243">
        <v>0.71799925616837879</v>
      </c>
      <c r="L243">
        <v>3.5830450741291757E-2</v>
      </c>
    </row>
    <row r="244" spans="1:12" x14ac:dyDescent="0.25">
      <c r="A244" s="1">
        <v>242</v>
      </c>
      <c r="B244">
        <v>29.050762891769409</v>
      </c>
      <c r="C244">
        <v>169.93</v>
      </c>
      <c r="D244">
        <v>120.78</v>
      </c>
      <c r="E244">
        <v>43.191260677507962</v>
      </c>
      <c r="F244">
        <v>172.1863172325354</v>
      </c>
      <c r="G244">
        <v>131.4661863840378</v>
      </c>
      <c r="H244">
        <v>-2.2563172325353662</v>
      </c>
      <c r="I244">
        <v>-10.6861863840378</v>
      </c>
      <c r="J244">
        <v>0.75382970690967055</v>
      </c>
      <c r="K244">
        <v>0.7173914605096311</v>
      </c>
      <c r="L244">
        <v>3.6438246400039447E-2</v>
      </c>
    </row>
    <row r="245" spans="1:12" x14ac:dyDescent="0.25">
      <c r="A245" s="1">
        <v>243</v>
      </c>
      <c r="B245">
        <v>29.161146879196171</v>
      </c>
      <c r="C245">
        <v>169.93</v>
      </c>
      <c r="D245">
        <v>120.78</v>
      </c>
      <c r="E245">
        <v>43.191260677507962</v>
      </c>
      <c r="F245">
        <v>172.24976199513</v>
      </c>
      <c r="G245">
        <v>131.52150858361989</v>
      </c>
      <c r="H245">
        <v>-2.319761995130023</v>
      </c>
      <c r="I245">
        <v>-10.74150858361992</v>
      </c>
      <c r="J245">
        <v>0.75382970690967055</v>
      </c>
      <c r="K245">
        <v>0.71683547375249179</v>
      </c>
      <c r="L245">
        <v>3.6994233157178757E-2</v>
      </c>
    </row>
    <row r="246" spans="1:12" x14ac:dyDescent="0.25">
      <c r="A246" s="1">
        <v>244</v>
      </c>
      <c r="B246">
        <v>29.283381223678589</v>
      </c>
      <c r="C246">
        <v>169.93</v>
      </c>
      <c r="D246">
        <v>121.27</v>
      </c>
      <c r="E246">
        <v>40.785821477265984</v>
      </c>
      <c r="F246">
        <v>172.31999339137491</v>
      </c>
      <c r="G246">
        <v>131.58267597452519</v>
      </c>
      <c r="H246">
        <v>-2.3899933913749289</v>
      </c>
      <c r="I246">
        <v>-10.31267597452522</v>
      </c>
      <c r="J246">
        <v>0.71184687290890902</v>
      </c>
      <c r="K246">
        <v>0.71621662308074507</v>
      </c>
      <c r="L246">
        <v>-4.369750171836051E-3</v>
      </c>
    </row>
    <row r="247" spans="1:12" x14ac:dyDescent="0.25">
      <c r="A247" s="1">
        <v>245</v>
      </c>
      <c r="B247">
        <v>29.394110679626461</v>
      </c>
      <c r="C247">
        <v>169.93</v>
      </c>
      <c r="D247">
        <v>121.27</v>
      </c>
      <c r="E247">
        <v>40.785821477265984</v>
      </c>
      <c r="F247">
        <v>172.38359216182641</v>
      </c>
      <c r="G247">
        <v>131.6380006512432</v>
      </c>
      <c r="H247">
        <v>-2.453592161826379</v>
      </c>
      <c r="I247">
        <v>-10.368000651243181</v>
      </c>
      <c r="J247">
        <v>0.71184687290890902</v>
      </c>
      <c r="K247">
        <v>0.71565313022846022</v>
      </c>
      <c r="L247">
        <v>-3.806257319551198E-3</v>
      </c>
    </row>
    <row r="248" spans="1:12" x14ac:dyDescent="0.25">
      <c r="A248" s="1">
        <v>246</v>
      </c>
      <c r="B248">
        <v>29.529872179031369</v>
      </c>
      <c r="C248">
        <v>169.93</v>
      </c>
      <c r="D248">
        <v>121.27</v>
      </c>
      <c r="E248">
        <v>40.785821477265984</v>
      </c>
      <c r="F248">
        <v>172.46153928777679</v>
      </c>
      <c r="G248">
        <v>131.70572091293309</v>
      </c>
      <c r="H248">
        <v>-2.5315392877767522</v>
      </c>
      <c r="I248">
        <v>-10.435720912933119</v>
      </c>
      <c r="J248">
        <v>0.71184687290890902</v>
      </c>
      <c r="K248">
        <v>0.71495849129777267</v>
      </c>
      <c r="L248">
        <v>-3.1116183888636462E-3</v>
      </c>
    </row>
    <row r="249" spans="1:12" x14ac:dyDescent="0.25">
      <c r="A249" s="1">
        <v>247</v>
      </c>
      <c r="B249">
        <v>29.65291333198547</v>
      </c>
      <c r="C249">
        <v>169.93</v>
      </c>
      <c r="D249">
        <v>121.27</v>
      </c>
      <c r="E249">
        <v>40.236358309273839</v>
      </c>
      <c r="F249">
        <v>172.53215526072961</v>
      </c>
      <c r="G249">
        <v>131.76698965873089</v>
      </c>
      <c r="H249">
        <v>-2.602155260729631</v>
      </c>
      <c r="I249">
        <v>-10.49698965873093</v>
      </c>
      <c r="J249">
        <v>0.70225693150900736</v>
      </c>
      <c r="K249">
        <v>0.71432534804081615</v>
      </c>
      <c r="L249">
        <v>-1.206841653180879E-2</v>
      </c>
    </row>
    <row r="250" spans="1:12" x14ac:dyDescent="0.25">
      <c r="A250" s="1">
        <v>248</v>
      </c>
      <c r="B250">
        <v>29.762089014053341</v>
      </c>
      <c r="C250">
        <v>169.93</v>
      </c>
      <c r="D250">
        <v>121.27</v>
      </c>
      <c r="E250">
        <v>40.236358309273839</v>
      </c>
      <c r="F250">
        <v>172.59479131994519</v>
      </c>
      <c r="G250">
        <v>131.8212690427174</v>
      </c>
      <c r="H250">
        <v>-2.664791319945238</v>
      </c>
      <c r="I250">
        <v>-10.55126904271741</v>
      </c>
      <c r="J250">
        <v>0.70225693150900736</v>
      </c>
      <c r="K250">
        <v>0.71376068669125681</v>
      </c>
      <c r="L250">
        <v>-1.150375518224944E-2</v>
      </c>
    </row>
    <row r="251" spans="1:12" x14ac:dyDescent="0.25">
      <c r="A251" s="1">
        <v>249</v>
      </c>
      <c r="B251">
        <v>29.88300800323486</v>
      </c>
      <c r="C251">
        <v>169.93</v>
      </c>
      <c r="D251">
        <v>121.27</v>
      </c>
      <c r="E251">
        <v>39.699073483474308</v>
      </c>
      <c r="F251">
        <v>172.66414024644411</v>
      </c>
      <c r="G251">
        <v>131.8812932877818</v>
      </c>
      <c r="H251">
        <v>-2.7341402464440989</v>
      </c>
      <c r="I251">
        <v>-10.61129328778178</v>
      </c>
      <c r="J251">
        <v>0.69287954227780135</v>
      </c>
      <c r="K251">
        <v>0.71313213266588371</v>
      </c>
      <c r="L251">
        <v>-2.0252590388082359E-2</v>
      </c>
    </row>
    <row r="252" spans="1:12" x14ac:dyDescent="0.25">
      <c r="A252" s="1">
        <v>250</v>
      </c>
      <c r="B252">
        <v>29.993819236755371</v>
      </c>
      <c r="C252">
        <v>169.93</v>
      </c>
      <c r="D252">
        <v>121.27</v>
      </c>
      <c r="E252">
        <v>39.699073483474308</v>
      </c>
      <c r="F252">
        <v>172.72766954061939</v>
      </c>
      <c r="G252">
        <v>131.93621335001669</v>
      </c>
      <c r="H252">
        <v>-2.7976695406194381</v>
      </c>
      <c r="I252">
        <v>-10.66621335001672</v>
      </c>
      <c r="J252">
        <v>0.69287954227780135</v>
      </c>
      <c r="K252">
        <v>0.71255319902076386</v>
      </c>
      <c r="L252">
        <v>-1.9673656742962509E-2</v>
      </c>
    </row>
    <row r="253" spans="1:12" x14ac:dyDescent="0.25">
      <c r="A253" s="1">
        <v>251</v>
      </c>
      <c r="B253">
        <v>30.130239963531491</v>
      </c>
      <c r="C253">
        <v>170.42</v>
      </c>
      <c r="D253">
        <v>121.27</v>
      </c>
      <c r="E253">
        <v>40.785821477265984</v>
      </c>
      <c r="F253">
        <v>172.80585113404121</v>
      </c>
      <c r="G253">
        <v>132.00371167087101</v>
      </c>
      <c r="H253">
        <v>-2.3858511340412458</v>
      </c>
      <c r="I253">
        <v>-10.733711670871051</v>
      </c>
      <c r="J253">
        <v>0.71184687290890902</v>
      </c>
      <c r="K253">
        <v>0.71183661934742404</v>
      </c>
      <c r="L253">
        <v>1.0253561484985241E-5</v>
      </c>
    </row>
    <row r="254" spans="1:12" x14ac:dyDescent="0.25">
      <c r="A254" s="1">
        <v>252</v>
      </c>
      <c r="B254">
        <v>30.255406856536869</v>
      </c>
      <c r="C254">
        <v>170.42</v>
      </c>
      <c r="D254">
        <v>121.27</v>
      </c>
      <c r="E254">
        <v>40.785821477265984</v>
      </c>
      <c r="F254">
        <v>172.87755410160841</v>
      </c>
      <c r="G254">
        <v>132.0655304785042</v>
      </c>
      <c r="H254">
        <v>-2.457554101608451</v>
      </c>
      <c r="I254">
        <v>-10.795530478504229</v>
      </c>
      <c r="J254">
        <v>0.71184687290890902</v>
      </c>
      <c r="K254">
        <v>0.71117540405618596</v>
      </c>
      <c r="L254">
        <v>6.7146885272306722E-4</v>
      </c>
    </row>
    <row r="255" spans="1:12" x14ac:dyDescent="0.25">
      <c r="A255" s="1">
        <v>253</v>
      </c>
      <c r="B255">
        <v>30.360057592391971</v>
      </c>
      <c r="C255">
        <v>170.17</v>
      </c>
      <c r="D255">
        <v>121.27</v>
      </c>
      <c r="E255">
        <v>39.699073483474308</v>
      </c>
      <c r="F255">
        <v>172.93748271256649</v>
      </c>
      <c r="G255">
        <v>132.11713446891011</v>
      </c>
      <c r="H255">
        <v>-2.7674827125664758</v>
      </c>
      <c r="I255">
        <v>-10.847134468910079</v>
      </c>
      <c r="J255">
        <v>0.69287954227780135</v>
      </c>
      <c r="K255">
        <v>0.71061980630894439</v>
      </c>
      <c r="L255">
        <v>-1.7740264031143042E-2</v>
      </c>
    </row>
    <row r="256" spans="1:12" x14ac:dyDescent="0.25">
      <c r="A256" s="1">
        <v>254</v>
      </c>
      <c r="B256">
        <v>30.4843430519104</v>
      </c>
      <c r="C256">
        <v>170.42</v>
      </c>
      <c r="D256">
        <v>121.76</v>
      </c>
      <c r="E256">
        <v>38.92754359279229</v>
      </c>
      <c r="F256">
        <v>173.0086296924176</v>
      </c>
      <c r="G256">
        <v>132.17832304866349</v>
      </c>
      <c r="H256">
        <v>-2.5886296924176122</v>
      </c>
      <c r="I256">
        <v>-10.41832304866354</v>
      </c>
      <c r="J256">
        <v>0.67941380540784824</v>
      </c>
      <c r="K256">
        <v>0.70995668808161183</v>
      </c>
      <c r="L256">
        <v>-3.054288267376359E-2</v>
      </c>
    </row>
    <row r="257" spans="1:12" x14ac:dyDescent="0.25">
      <c r="A257" s="1">
        <v>255</v>
      </c>
      <c r="B257">
        <v>30.592569828033451</v>
      </c>
      <c r="C257">
        <v>170.42</v>
      </c>
      <c r="D257">
        <v>121.27</v>
      </c>
      <c r="E257">
        <v>40.236358309273839</v>
      </c>
      <c r="F257">
        <v>173.070561254219</v>
      </c>
      <c r="G257">
        <v>132.23151912864901</v>
      </c>
      <c r="H257">
        <v>-2.6505612542189851</v>
      </c>
      <c r="I257">
        <v>-10.961519128649041</v>
      </c>
      <c r="J257">
        <v>0.70225693150900736</v>
      </c>
      <c r="K257">
        <v>0.70937634204922251</v>
      </c>
      <c r="L257">
        <v>-7.1194105402151431E-3</v>
      </c>
    </row>
    <row r="258" spans="1:12" x14ac:dyDescent="0.25">
      <c r="A258" s="1">
        <v>256</v>
      </c>
      <c r="B258">
        <v>30.731200456619259</v>
      </c>
      <c r="C258">
        <v>170.91</v>
      </c>
      <c r="D258">
        <v>121.76</v>
      </c>
      <c r="E258">
        <v>41.347777219693683</v>
      </c>
      <c r="F258">
        <v>173.1498601499832</v>
      </c>
      <c r="G258">
        <v>132.29954146460881</v>
      </c>
      <c r="H258">
        <v>-2.2398601499831732</v>
      </c>
      <c r="I258">
        <v>-10.53954146460875</v>
      </c>
      <c r="J258">
        <v>0.72165485086476155</v>
      </c>
      <c r="K258">
        <v>0.7086289932365577</v>
      </c>
      <c r="L258">
        <v>1.302585762820385E-2</v>
      </c>
    </row>
    <row r="259" spans="1:12" x14ac:dyDescent="0.25">
      <c r="A259" s="1">
        <v>257</v>
      </c>
      <c r="B259">
        <v>30.857070922851559</v>
      </c>
      <c r="C259">
        <v>170.91</v>
      </c>
      <c r="D259">
        <v>121.76</v>
      </c>
      <c r="E259">
        <v>40.785821477265984</v>
      </c>
      <c r="F259">
        <v>173.22182982357441</v>
      </c>
      <c r="G259">
        <v>132.3611875543595</v>
      </c>
      <c r="H259">
        <v>-2.3118298235744419</v>
      </c>
      <c r="I259">
        <v>-10.6011875543595</v>
      </c>
      <c r="J259">
        <v>0.71184687290890902</v>
      </c>
      <c r="K259">
        <v>0.70794656085926089</v>
      </c>
      <c r="L259">
        <v>3.9003120496481358E-3</v>
      </c>
    </row>
    <row r="260" spans="1:12" x14ac:dyDescent="0.25">
      <c r="A260" s="1">
        <v>258</v>
      </c>
      <c r="B260">
        <v>30.962880373001099</v>
      </c>
      <c r="C260">
        <v>170.91</v>
      </c>
      <c r="D260">
        <v>121.76</v>
      </c>
      <c r="E260">
        <v>41.347777219693683</v>
      </c>
      <c r="F260">
        <v>173.28230676596769</v>
      </c>
      <c r="G260">
        <v>132.41292349541021</v>
      </c>
      <c r="H260">
        <v>-2.372306765967664</v>
      </c>
      <c r="I260">
        <v>-10.65292349541015</v>
      </c>
      <c r="J260">
        <v>0.72165485086476155</v>
      </c>
      <c r="K260">
        <v>0.70737003241371199</v>
      </c>
      <c r="L260">
        <v>1.428481845104956E-2</v>
      </c>
    </row>
    <row r="261" spans="1:12" x14ac:dyDescent="0.25">
      <c r="A261" s="1">
        <v>259</v>
      </c>
      <c r="B261">
        <v>31.08615255355835</v>
      </c>
      <c r="C261">
        <v>170.91</v>
      </c>
      <c r="D261">
        <v>121.76</v>
      </c>
      <c r="E261">
        <v>41.347777219693683</v>
      </c>
      <c r="F261">
        <v>173.35273896917249</v>
      </c>
      <c r="G261">
        <v>132.473099544132</v>
      </c>
      <c r="H261">
        <v>-2.4427389691725518</v>
      </c>
      <c r="I261">
        <v>-10.713099544131991</v>
      </c>
      <c r="J261">
        <v>0.72165485086476155</v>
      </c>
      <c r="K261">
        <v>0.70669504788041837</v>
      </c>
      <c r="L261">
        <v>1.4959802984343179E-2</v>
      </c>
    </row>
    <row r="262" spans="1:12" x14ac:dyDescent="0.25">
      <c r="A262" s="1">
        <v>260</v>
      </c>
      <c r="B262">
        <v>31.196480512619019</v>
      </c>
      <c r="C262">
        <v>170.91</v>
      </c>
      <c r="D262">
        <v>121.76</v>
      </c>
      <c r="E262">
        <v>41.347777219693683</v>
      </c>
      <c r="F262">
        <v>173.41575177718781</v>
      </c>
      <c r="G262">
        <v>132.52686673943359</v>
      </c>
      <c r="H262">
        <v>-2.505751777187839</v>
      </c>
      <c r="I262">
        <v>-10.76686673943364</v>
      </c>
      <c r="J262">
        <v>0.72165485086476155</v>
      </c>
      <c r="K262">
        <v>0.7060879137255629</v>
      </c>
      <c r="L262">
        <v>1.5566937139198661E-2</v>
      </c>
    </row>
    <row r="263" spans="1:12" x14ac:dyDescent="0.25">
      <c r="A263" s="1">
        <v>261</v>
      </c>
      <c r="B263">
        <v>31.32227087020874</v>
      </c>
      <c r="C263">
        <v>170.91</v>
      </c>
      <c r="D263">
        <v>121.76</v>
      </c>
      <c r="E263">
        <v>40.785821477265984</v>
      </c>
      <c r="F263">
        <v>173.48756844010541</v>
      </c>
      <c r="G263">
        <v>132.58806524612999</v>
      </c>
      <c r="H263">
        <v>-2.5775684401053809</v>
      </c>
      <c r="I263">
        <v>-10.82806524613004</v>
      </c>
      <c r="J263">
        <v>0.71184687290890902</v>
      </c>
      <c r="K263">
        <v>0.70539219096905215</v>
      </c>
      <c r="L263">
        <v>6.4546819398568767E-3</v>
      </c>
    </row>
    <row r="264" spans="1:12" x14ac:dyDescent="0.25">
      <c r="A264" s="1">
        <v>262</v>
      </c>
      <c r="B264">
        <v>31.428002834320068</v>
      </c>
      <c r="C264">
        <v>170.91</v>
      </c>
      <c r="D264">
        <v>122.25</v>
      </c>
      <c r="E264">
        <v>40.236358309273839</v>
      </c>
      <c r="F264">
        <v>173.54791067266601</v>
      </c>
      <c r="G264">
        <v>132.6394190127838</v>
      </c>
      <c r="H264">
        <v>-2.6379106726660382</v>
      </c>
      <c r="I264">
        <v>-10.389419012783829</v>
      </c>
      <c r="J264">
        <v>0.70225693150900736</v>
      </c>
      <c r="K264">
        <v>0.70480451465731309</v>
      </c>
      <c r="L264">
        <v>-2.547583148305721E-3</v>
      </c>
    </row>
    <row r="265" spans="1:12" x14ac:dyDescent="0.25">
      <c r="A265" s="1">
        <v>263</v>
      </c>
      <c r="B265">
        <v>31.555805206298832</v>
      </c>
      <c r="C265">
        <v>171.15</v>
      </c>
      <c r="D265">
        <v>122.25</v>
      </c>
      <c r="E265">
        <v>40.785821477265984</v>
      </c>
      <c r="F265">
        <v>173.62082101033701</v>
      </c>
      <c r="G265">
        <v>132.70138700936801</v>
      </c>
      <c r="H265">
        <v>-2.470821010337005</v>
      </c>
      <c r="I265">
        <v>-10.451387009368011</v>
      </c>
      <c r="J265">
        <v>0.71184687290890902</v>
      </c>
      <c r="K265">
        <v>0.70409062887154628</v>
      </c>
      <c r="L265">
        <v>7.7562440373627473E-3</v>
      </c>
    </row>
    <row r="266" spans="1:12" x14ac:dyDescent="0.25">
      <c r="A266" s="1">
        <v>264</v>
      </c>
      <c r="B266">
        <v>31.665466785430912</v>
      </c>
      <c r="C266">
        <v>171.15</v>
      </c>
      <c r="D266">
        <v>122.25</v>
      </c>
      <c r="E266">
        <v>40.785821477265984</v>
      </c>
      <c r="F266">
        <v>173.683357915204</v>
      </c>
      <c r="G266">
        <v>132.75446683845971</v>
      </c>
      <c r="H266">
        <v>-2.533357915204022</v>
      </c>
      <c r="I266">
        <v>-10.504466838459731</v>
      </c>
      <c r="J266">
        <v>0.71184687290890902</v>
      </c>
      <c r="K266">
        <v>0.70347497818171278</v>
      </c>
      <c r="L266">
        <v>8.3718947271962385E-3</v>
      </c>
    </row>
    <row r="267" spans="1:12" x14ac:dyDescent="0.25">
      <c r="A267" s="1">
        <v>265</v>
      </c>
      <c r="B267">
        <v>31.788861513137821</v>
      </c>
      <c r="C267">
        <v>171.39</v>
      </c>
      <c r="D267">
        <v>122.25</v>
      </c>
      <c r="E267">
        <v>41.347777219693683</v>
      </c>
      <c r="F267">
        <v>173.7536995787961</v>
      </c>
      <c r="G267">
        <v>132.81409183640901</v>
      </c>
      <c r="H267">
        <v>-2.3636995787961439</v>
      </c>
      <c r="I267">
        <v>-10.564091836409011</v>
      </c>
      <c r="J267">
        <v>0.72165485086476155</v>
      </c>
      <c r="K267">
        <v>0.70277879718028757</v>
      </c>
      <c r="L267">
        <v>1.8876053684473981E-2</v>
      </c>
    </row>
    <row r="268" spans="1:12" x14ac:dyDescent="0.25">
      <c r="A268" s="1">
        <v>266</v>
      </c>
      <c r="B268">
        <v>31.89463305473328</v>
      </c>
      <c r="C268">
        <v>171.39</v>
      </c>
      <c r="D268">
        <v>122.25</v>
      </c>
      <c r="E268">
        <v>41.347777219693683</v>
      </c>
      <c r="F268">
        <v>173.81397234913069</v>
      </c>
      <c r="G268">
        <v>132.86511486945159</v>
      </c>
      <c r="H268">
        <v>-2.423972349130707</v>
      </c>
      <c r="I268">
        <v>-10.61511486945162</v>
      </c>
      <c r="J268">
        <v>0.72165485086476155</v>
      </c>
      <c r="K268">
        <v>0.70217914360848221</v>
      </c>
      <c r="L268">
        <v>1.947570725627934E-2</v>
      </c>
    </row>
    <row r="269" spans="1:12" x14ac:dyDescent="0.25">
      <c r="A269" s="1">
        <v>267</v>
      </c>
      <c r="B269">
        <v>32.016435384750373</v>
      </c>
      <c r="C269">
        <v>171.39</v>
      </c>
      <c r="D269">
        <v>122.25</v>
      </c>
      <c r="E269">
        <v>41.347777219693683</v>
      </c>
      <c r="F269">
        <v>173.88335401159989</v>
      </c>
      <c r="G269">
        <v>132.92377192426849</v>
      </c>
      <c r="H269">
        <v>-2.493354011599934</v>
      </c>
      <c r="I269">
        <v>-10.67377192426852</v>
      </c>
      <c r="J269">
        <v>0.72165485086476155</v>
      </c>
      <c r="K269">
        <v>0.70148527833476626</v>
      </c>
      <c r="L269">
        <v>2.0169572529995291E-2</v>
      </c>
    </row>
    <row r="270" spans="1:12" x14ac:dyDescent="0.25">
      <c r="A270" s="1">
        <v>268</v>
      </c>
      <c r="B270">
        <v>32.127146482467651</v>
      </c>
      <c r="C270">
        <v>171.39</v>
      </c>
      <c r="D270">
        <v>122.25</v>
      </c>
      <c r="E270">
        <v>41.347777219693683</v>
      </c>
      <c r="F270">
        <v>173.9463935280593</v>
      </c>
      <c r="G270">
        <v>132.97699544109969</v>
      </c>
      <c r="H270">
        <v>-2.5563935280593171</v>
      </c>
      <c r="I270">
        <v>-10.726995441099691</v>
      </c>
      <c r="J270">
        <v>0.72165485086476155</v>
      </c>
      <c r="K270">
        <v>0.70085149587440709</v>
      </c>
      <c r="L270">
        <v>2.0803354990354461E-2</v>
      </c>
    </row>
    <row r="271" spans="1:12" x14ac:dyDescent="0.25">
      <c r="A271" s="1">
        <v>269</v>
      </c>
      <c r="B271">
        <v>32.26419734954834</v>
      </c>
      <c r="C271">
        <v>171.39</v>
      </c>
      <c r="D271">
        <v>122.25</v>
      </c>
      <c r="E271">
        <v>41.347777219693683</v>
      </c>
      <c r="F271">
        <v>174.02439888042559</v>
      </c>
      <c r="G271">
        <v>133.0427594874765</v>
      </c>
      <c r="H271">
        <v>-2.634398880425636</v>
      </c>
      <c r="I271">
        <v>-10.79275948747653</v>
      </c>
      <c r="J271">
        <v>0.72165485086476155</v>
      </c>
      <c r="K271">
        <v>0.70006282430798705</v>
      </c>
      <c r="L271">
        <v>2.1592026556774498E-2</v>
      </c>
    </row>
    <row r="272" spans="1:12" x14ac:dyDescent="0.25">
      <c r="A272" s="1">
        <v>270</v>
      </c>
      <c r="B272">
        <v>32.38508152961731</v>
      </c>
      <c r="C272">
        <v>171.39</v>
      </c>
      <c r="D272">
        <v>122.25</v>
      </c>
      <c r="E272">
        <v>41.347777219693683</v>
      </c>
      <c r="F272">
        <v>174.09317297202179</v>
      </c>
      <c r="G272">
        <v>133.10065342749829</v>
      </c>
      <c r="H272">
        <v>-2.7031729720218318</v>
      </c>
      <c r="I272">
        <v>-10.850653427498321</v>
      </c>
      <c r="J272">
        <v>0.72165485086476155</v>
      </c>
      <c r="K272">
        <v>0.69936340496589078</v>
      </c>
      <c r="L272">
        <v>2.229144589887078E-2</v>
      </c>
    </row>
    <row r="273" spans="1:12" x14ac:dyDescent="0.25">
      <c r="A273" s="1">
        <v>271</v>
      </c>
      <c r="B273">
        <v>32.492946863174438</v>
      </c>
      <c r="C273">
        <v>171.39</v>
      </c>
      <c r="D273">
        <v>122.25</v>
      </c>
      <c r="E273">
        <v>41.347777219693683</v>
      </c>
      <c r="F273">
        <v>174.1545167576279</v>
      </c>
      <c r="G273">
        <v>133.15222305868261</v>
      </c>
      <c r="H273">
        <v>-2.7645167576279448</v>
      </c>
      <c r="I273">
        <v>-10.90222305868258</v>
      </c>
      <c r="J273">
        <v>0.72165485086476155</v>
      </c>
      <c r="K273">
        <v>0.69873630922874408</v>
      </c>
      <c r="L273">
        <v>2.2918541636017479E-2</v>
      </c>
    </row>
    <row r="274" spans="1:12" x14ac:dyDescent="0.25">
      <c r="A274" s="1">
        <v>272</v>
      </c>
      <c r="B274">
        <v>32.629830598831177</v>
      </c>
      <c r="C274">
        <v>171.39</v>
      </c>
      <c r="D274">
        <v>122.25</v>
      </c>
      <c r="E274">
        <v>40.785821477265984</v>
      </c>
      <c r="F274">
        <v>174.23233142066789</v>
      </c>
      <c r="G274">
        <v>133.2175445181245</v>
      </c>
      <c r="H274">
        <v>-2.8423314206679611</v>
      </c>
      <c r="I274">
        <v>-10.9675445181245</v>
      </c>
      <c r="J274">
        <v>0.71184687290890902</v>
      </c>
      <c r="K274">
        <v>0.69793642011829027</v>
      </c>
      <c r="L274">
        <v>1.391045279061875E-2</v>
      </c>
    </row>
    <row r="275" spans="1:12" x14ac:dyDescent="0.25">
      <c r="A275" s="1">
        <v>273</v>
      </c>
      <c r="B275">
        <v>32.757276058197021</v>
      </c>
      <c r="C275">
        <v>171.39</v>
      </c>
      <c r="D275">
        <v>122.25</v>
      </c>
      <c r="E275">
        <v>40.236358309273839</v>
      </c>
      <c r="F275">
        <v>174.30474829006511</v>
      </c>
      <c r="G275">
        <v>133.27823926409991</v>
      </c>
      <c r="H275">
        <v>-2.9147482900651478</v>
      </c>
      <c r="I275">
        <v>-11.028239264099881</v>
      </c>
      <c r="J275">
        <v>0.70225693150900736</v>
      </c>
      <c r="K275">
        <v>0.69718755807731092</v>
      </c>
      <c r="L275">
        <v>5.0693734316964436E-3</v>
      </c>
    </row>
    <row r="276" spans="1:12" x14ac:dyDescent="0.25">
      <c r="A276" s="1">
        <v>274</v>
      </c>
      <c r="B276">
        <v>32.86197829246521</v>
      </c>
      <c r="C276">
        <v>171.39</v>
      </c>
      <c r="D276">
        <v>122.25</v>
      </c>
      <c r="E276">
        <v>40.236358309273839</v>
      </c>
      <c r="F276">
        <v>174.36421858172599</v>
      </c>
      <c r="G276">
        <v>133.3280139170688</v>
      </c>
      <c r="H276">
        <v>-2.9742185817260069</v>
      </c>
      <c r="I276">
        <v>-11.0780139170688</v>
      </c>
      <c r="J276">
        <v>0.70225693150900736</v>
      </c>
      <c r="K276">
        <v>0.69656934662106229</v>
      </c>
      <c r="L276">
        <v>5.6875848879450741E-3</v>
      </c>
    </row>
    <row r="277" spans="1:12" x14ac:dyDescent="0.25">
      <c r="A277" s="1">
        <v>275</v>
      </c>
      <c r="B277">
        <v>32.99008846282959</v>
      </c>
      <c r="C277">
        <v>171.39</v>
      </c>
      <c r="D277">
        <v>122.25</v>
      </c>
      <c r="E277">
        <v>40.785821477265984</v>
      </c>
      <c r="F277">
        <v>174.4369555678891</v>
      </c>
      <c r="G277">
        <v>133.38880717542341</v>
      </c>
      <c r="H277">
        <v>-3.046955567889142</v>
      </c>
      <c r="I277">
        <v>-11.13880717542335</v>
      </c>
      <c r="J277">
        <v>0.71184687290890902</v>
      </c>
      <c r="K277">
        <v>0.69580924579452808</v>
      </c>
      <c r="L277">
        <v>1.6037627114380951E-2</v>
      </c>
    </row>
    <row r="278" spans="1:12" x14ac:dyDescent="0.25">
      <c r="A278" s="1">
        <v>276</v>
      </c>
      <c r="B278">
        <v>33.096481800079353</v>
      </c>
      <c r="C278">
        <v>171.64</v>
      </c>
      <c r="D278">
        <v>122.25</v>
      </c>
      <c r="E278">
        <v>41.347777219693683</v>
      </c>
      <c r="F278">
        <v>174.49733816685441</v>
      </c>
      <c r="G278">
        <v>133.43920321029549</v>
      </c>
      <c r="H278">
        <v>-2.8573381668544191</v>
      </c>
      <c r="I278">
        <v>-11.18920321029546</v>
      </c>
      <c r="J278">
        <v>0.72165485086476155</v>
      </c>
      <c r="K278">
        <v>0.69517490856957509</v>
      </c>
      <c r="L278">
        <v>2.6479942295186461E-2</v>
      </c>
    </row>
    <row r="279" spans="1:12" x14ac:dyDescent="0.25">
      <c r="A279" s="1">
        <v>277</v>
      </c>
      <c r="B279">
        <v>33.220443248748779</v>
      </c>
      <c r="C279">
        <v>171.39</v>
      </c>
      <c r="D279">
        <v>122.25</v>
      </c>
      <c r="E279">
        <v>40.785821477265984</v>
      </c>
      <c r="F279">
        <v>174.56766355013079</v>
      </c>
      <c r="G279">
        <v>133.49781552606851</v>
      </c>
      <c r="H279">
        <v>-3.177663550130859</v>
      </c>
      <c r="I279">
        <v>-11.247815526068511</v>
      </c>
      <c r="J279">
        <v>0.71184687290890902</v>
      </c>
      <c r="K279">
        <v>0.69443228281627212</v>
      </c>
      <c r="L279">
        <v>1.7414590092636909E-2</v>
      </c>
    </row>
    <row r="280" spans="1:12" x14ac:dyDescent="0.25">
      <c r="A280" s="1">
        <v>278</v>
      </c>
      <c r="B280">
        <v>33.327498435974121</v>
      </c>
      <c r="C280">
        <v>171.64</v>
      </c>
      <c r="D280">
        <v>122.74</v>
      </c>
      <c r="E280">
        <v>38.92754359279229</v>
      </c>
      <c r="F280">
        <v>174.6283735382776</v>
      </c>
      <c r="G280">
        <v>133.54834262287861</v>
      </c>
      <c r="H280">
        <v>-2.9883735382776142</v>
      </c>
      <c r="I280">
        <v>-10.808342622878611</v>
      </c>
      <c r="J280">
        <v>0.67941380540784824</v>
      </c>
      <c r="K280">
        <v>0.69378785951050903</v>
      </c>
      <c r="L280">
        <v>-1.437405410266079E-2</v>
      </c>
    </row>
    <row r="281" spans="1:12" x14ac:dyDescent="0.25">
      <c r="A281" s="1">
        <v>279</v>
      </c>
      <c r="B281">
        <v>33.46279501914978</v>
      </c>
      <c r="C281">
        <v>172.13</v>
      </c>
      <c r="D281">
        <v>122.74</v>
      </c>
      <c r="E281">
        <v>41.922544600575627</v>
      </c>
      <c r="F281">
        <v>174.7050667671725</v>
      </c>
      <c r="G281">
        <v>133.6120772132179</v>
      </c>
      <c r="H281">
        <v>-2.5750667671724732</v>
      </c>
      <c r="I281">
        <v>-10.87207721321793</v>
      </c>
      <c r="J281">
        <v>0.73168643409421585</v>
      </c>
      <c r="K281">
        <v>0.69296933938512806</v>
      </c>
      <c r="L281">
        <v>3.8717094709087803E-2</v>
      </c>
    </row>
    <row r="282" spans="1:12" x14ac:dyDescent="0.25">
      <c r="A282" s="1">
        <v>280</v>
      </c>
      <c r="B282">
        <v>33.58803129196167</v>
      </c>
      <c r="C282">
        <v>172.13</v>
      </c>
      <c r="D282">
        <v>122.74</v>
      </c>
      <c r="E282">
        <v>40.785821477265984</v>
      </c>
      <c r="F282">
        <v>174.77602513841299</v>
      </c>
      <c r="G282">
        <v>133.6709512160478</v>
      </c>
      <c r="H282">
        <v>-2.6460251384129658</v>
      </c>
      <c r="I282">
        <v>-10.93095121604777</v>
      </c>
      <c r="J282">
        <v>0.71184687290890902</v>
      </c>
      <c r="K282">
        <v>0.69220759187098868</v>
      </c>
      <c r="L282">
        <v>1.9639281037920338E-2</v>
      </c>
    </row>
    <row r="283" spans="1:12" x14ac:dyDescent="0.25">
      <c r="A283" s="1">
        <v>281</v>
      </c>
      <c r="B283">
        <v>33.696017265319817</v>
      </c>
      <c r="C283">
        <v>172.13</v>
      </c>
      <c r="D283">
        <v>122.74</v>
      </c>
      <c r="E283">
        <v>40.785821477265984</v>
      </c>
      <c r="F283">
        <v>174.83718466039329</v>
      </c>
      <c r="G283">
        <v>133.72162176280781</v>
      </c>
      <c r="H283">
        <v>-2.7071846603933518</v>
      </c>
      <c r="I283">
        <v>-10.981621762807849</v>
      </c>
      <c r="J283">
        <v>0.71184687290890902</v>
      </c>
      <c r="K283">
        <v>0.69154760073792576</v>
      </c>
      <c r="L283">
        <v>2.0299272170983259E-2</v>
      </c>
    </row>
    <row r="284" spans="1:12" x14ac:dyDescent="0.25">
      <c r="A284" s="1">
        <v>282</v>
      </c>
      <c r="B284">
        <v>33.819885969161987</v>
      </c>
      <c r="C284">
        <v>172.13</v>
      </c>
      <c r="D284">
        <v>122.74</v>
      </c>
      <c r="E284">
        <v>40.785821477265984</v>
      </c>
      <c r="F284">
        <v>174.90731112177551</v>
      </c>
      <c r="G284">
        <v>133.77963745614829</v>
      </c>
      <c r="H284">
        <v>-2.7773111217754551</v>
      </c>
      <c r="I284">
        <v>-11.03963745614827</v>
      </c>
      <c r="J284">
        <v>0.71184687290890902</v>
      </c>
      <c r="K284">
        <v>0.6907869120291712</v>
      </c>
      <c r="L284">
        <v>2.105996087973783E-2</v>
      </c>
    </row>
    <row r="285" spans="1:12" x14ac:dyDescent="0.25">
      <c r="A285" s="1">
        <v>283</v>
      </c>
      <c r="B285">
        <v>33.927387237548828</v>
      </c>
      <c r="C285">
        <v>172.13</v>
      </c>
      <c r="D285">
        <v>122.74</v>
      </c>
      <c r="E285">
        <v>40.785821477265984</v>
      </c>
      <c r="F285">
        <v>174.96814664466649</v>
      </c>
      <c r="G285">
        <v>133.8298938183018</v>
      </c>
      <c r="H285">
        <v>-2.838146644666466</v>
      </c>
      <c r="I285">
        <v>-11.08989381830183</v>
      </c>
      <c r="J285">
        <v>0.71184687290890902</v>
      </c>
      <c r="K285">
        <v>0.6901235875562699</v>
      </c>
      <c r="L285">
        <v>2.1723285352639121E-2</v>
      </c>
    </row>
    <row r="286" spans="1:12" x14ac:dyDescent="0.25">
      <c r="A286" s="1">
        <v>284</v>
      </c>
      <c r="B286">
        <v>34.052815914154053</v>
      </c>
      <c r="C286">
        <v>172.13</v>
      </c>
      <c r="D286">
        <v>122.74</v>
      </c>
      <c r="E286">
        <v>40.236358309273839</v>
      </c>
      <c r="F286">
        <v>175.0390982059422</v>
      </c>
      <c r="G286">
        <v>133.8884211201626</v>
      </c>
      <c r="H286">
        <v>-2.9090982059421719</v>
      </c>
      <c r="I286">
        <v>-11.14842112016261</v>
      </c>
      <c r="J286">
        <v>0.70225693150900736</v>
      </c>
      <c r="K286">
        <v>0.68934593184289694</v>
      </c>
      <c r="L286">
        <v>1.291099966611042E-2</v>
      </c>
    </row>
    <row r="287" spans="1:12" x14ac:dyDescent="0.25">
      <c r="A287" s="1">
        <v>285</v>
      </c>
      <c r="B287">
        <v>34.158721685409553</v>
      </c>
      <c r="C287">
        <v>172.13</v>
      </c>
      <c r="D287">
        <v>123.23</v>
      </c>
      <c r="E287">
        <v>38.92754359279229</v>
      </c>
      <c r="F287">
        <v>175.0989816522272</v>
      </c>
      <c r="G287">
        <v>133.93774614224819</v>
      </c>
      <c r="H287">
        <v>-2.9689816522271708</v>
      </c>
      <c r="I287">
        <v>-10.70774614224824</v>
      </c>
      <c r="J287">
        <v>0.67941380540784824</v>
      </c>
      <c r="K287">
        <v>0.68868619487435856</v>
      </c>
      <c r="L287">
        <v>-9.2723894665103224E-3</v>
      </c>
    </row>
    <row r="288" spans="1:12" x14ac:dyDescent="0.25">
      <c r="A288" s="1">
        <v>286</v>
      </c>
      <c r="B288">
        <v>34.286091804504387</v>
      </c>
      <c r="C288">
        <v>172.13</v>
      </c>
      <c r="D288">
        <v>123.23</v>
      </c>
      <c r="E288">
        <v>38.92754359279229</v>
      </c>
      <c r="F288">
        <v>175.1709720515517</v>
      </c>
      <c r="G288">
        <v>133.99695550775789</v>
      </c>
      <c r="H288">
        <v>-3.040972051551734</v>
      </c>
      <c r="I288">
        <v>-10.76695550775788</v>
      </c>
      <c r="J288">
        <v>0.67941380540784824</v>
      </c>
      <c r="K288">
        <v>0.68788894601586881</v>
      </c>
      <c r="L288">
        <v>-8.4751406080205705E-3</v>
      </c>
    </row>
    <row r="289" spans="1:12" x14ac:dyDescent="0.25">
      <c r="A289" s="1">
        <v>287</v>
      </c>
      <c r="B289">
        <v>34.391855716705322</v>
      </c>
      <c r="C289">
        <v>172.13</v>
      </c>
      <c r="D289">
        <v>123.23</v>
      </c>
      <c r="E289">
        <v>38.92754359279229</v>
      </c>
      <c r="F289">
        <v>175.23072562274291</v>
      </c>
      <c r="G289">
        <v>134.0460273306484</v>
      </c>
      <c r="H289">
        <v>-3.1007256227429139</v>
      </c>
      <c r="I289">
        <v>-10.816027330648399</v>
      </c>
      <c r="J289">
        <v>0.67941380540784824</v>
      </c>
      <c r="K289">
        <v>0.68722377309508986</v>
      </c>
      <c r="L289">
        <v>-7.8099676872416257E-3</v>
      </c>
    </row>
    <row r="290" spans="1:12" x14ac:dyDescent="0.25">
      <c r="A290" s="1">
        <v>288</v>
      </c>
      <c r="B290">
        <v>34.532018899917603</v>
      </c>
      <c r="C290">
        <v>172.13</v>
      </c>
      <c r="D290">
        <v>123.23</v>
      </c>
      <c r="E290">
        <v>38.92754359279229</v>
      </c>
      <c r="F290">
        <v>175.30987891482991</v>
      </c>
      <c r="G290">
        <v>134.11092821952059</v>
      </c>
      <c r="H290">
        <v>-3.179878914829942</v>
      </c>
      <c r="I290">
        <v>-10.88092821952058</v>
      </c>
      <c r="J290">
        <v>0.67941380540784824</v>
      </c>
      <c r="K290">
        <v>0.68633781651873615</v>
      </c>
      <c r="L290">
        <v>-6.9240111108879177E-3</v>
      </c>
    </row>
    <row r="291" spans="1:12" x14ac:dyDescent="0.25">
      <c r="A291" s="1">
        <v>289</v>
      </c>
      <c r="B291">
        <v>34.657396793365479</v>
      </c>
      <c r="C291">
        <v>172.37</v>
      </c>
      <c r="D291">
        <v>123.23</v>
      </c>
      <c r="E291">
        <v>40.236358309273839</v>
      </c>
      <c r="F291">
        <v>175.38064881810999</v>
      </c>
      <c r="G291">
        <v>134.1688557197578</v>
      </c>
      <c r="H291">
        <v>-3.0106488181099849</v>
      </c>
      <c r="I291">
        <v>-10.9388557197578</v>
      </c>
      <c r="J291">
        <v>0.70225693150900736</v>
      </c>
      <c r="K291">
        <v>0.68554101353791308</v>
      </c>
      <c r="L291">
        <v>1.6715917971094289E-2</v>
      </c>
    </row>
    <row r="292" spans="1:12" x14ac:dyDescent="0.25">
      <c r="A292" s="1">
        <v>290</v>
      </c>
      <c r="B292">
        <v>34.763643503189087</v>
      </c>
      <c r="C292">
        <v>172.37</v>
      </c>
      <c r="D292">
        <v>123.23</v>
      </c>
      <c r="E292">
        <v>40.236358309273839</v>
      </c>
      <c r="F292">
        <v>175.4405949978885</v>
      </c>
      <c r="G292">
        <v>134.2178498365063</v>
      </c>
      <c r="H292">
        <v>-3.0705949978884921</v>
      </c>
      <c r="I292">
        <v>-10.987849836506269</v>
      </c>
      <c r="J292">
        <v>0.70225693150900736</v>
      </c>
      <c r="K292">
        <v>0.68486260148776168</v>
      </c>
      <c r="L292">
        <v>1.7394330021245689E-2</v>
      </c>
    </row>
    <row r="293" spans="1:12" x14ac:dyDescent="0.25">
      <c r="A293" s="1">
        <v>291</v>
      </c>
      <c r="B293">
        <v>34.889103651046753</v>
      </c>
      <c r="C293">
        <v>172.37</v>
      </c>
      <c r="D293">
        <v>123.23</v>
      </c>
      <c r="E293">
        <v>40.236358309273839</v>
      </c>
      <c r="F293">
        <v>175.51135200677101</v>
      </c>
      <c r="G293">
        <v>134.27559219968131</v>
      </c>
      <c r="H293">
        <v>-3.141352006771001</v>
      </c>
      <c r="I293">
        <v>-11.04559219968128</v>
      </c>
      <c r="J293">
        <v>0.70225693150900736</v>
      </c>
      <c r="K293">
        <v>0.68405772350157956</v>
      </c>
      <c r="L293">
        <v>1.8199208007427799E-2</v>
      </c>
    </row>
    <row r="294" spans="1:12" x14ac:dyDescent="0.25">
      <c r="A294" s="1">
        <v>292</v>
      </c>
      <c r="B294">
        <v>34.995140552520752</v>
      </c>
      <c r="C294">
        <v>172.37</v>
      </c>
      <c r="D294">
        <v>123.23</v>
      </c>
      <c r="E294">
        <v>40.236358309273839</v>
      </c>
      <c r="F294">
        <v>175.57112952361939</v>
      </c>
      <c r="G294">
        <v>134.32430049959461</v>
      </c>
      <c r="H294">
        <v>-3.2011295236194428</v>
      </c>
      <c r="I294">
        <v>-11.09430049959461</v>
      </c>
      <c r="J294">
        <v>0.70225693150900736</v>
      </c>
      <c r="K294">
        <v>0.68337424846274142</v>
      </c>
      <c r="L294">
        <v>1.888268304626595E-2</v>
      </c>
    </row>
    <row r="295" spans="1:12" x14ac:dyDescent="0.25">
      <c r="A295" s="1">
        <v>293</v>
      </c>
      <c r="B295">
        <v>35.121280908584588</v>
      </c>
      <c r="C295">
        <v>172.37</v>
      </c>
      <c r="D295">
        <v>123.23</v>
      </c>
      <c r="E295">
        <v>39.699073483474308</v>
      </c>
      <c r="F295">
        <v>175.6422100851274</v>
      </c>
      <c r="G295">
        <v>134.3821301608053</v>
      </c>
      <c r="H295">
        <v>-3.2722100851273979</v>
      </c>
      <c r="I295">
        <v>-11.152130160805299</v>
      </c>
      <c r="J295">
        <v>0.69287954227780135</v>
      </c>
      <c r="K295">
        <v>0.6825573567342883</v>
      </c>
      <c r="L295">
        <v>1.032218554351305E-2</v>
      </c>
    </row>
    <row r="296" spans="1:12" x14ac:dyDescent="0.25">
      <c r="A296" s="1">
        <v>294</v>
      </c>
      <c r="B296">
        <v>35.23067831993103</v>
      </c>
      <c r="C296">
        <v>172.37</v>
      </c>
      <c r="D296">
        <v>123.23</v>
      </c>
      <c r="E296">
        <v>39.699073483474308</v>
      </c>
      <c r="F296">
        <v>175.70382934422119</v>
      </c>
      <c r="G296">
        <v>134.43218406587161</v>
      </c>
      <c r="H296">
        <v>-3.3338293442212432</v>
      </c>
      <c r="I296">
        <v>-11.202184065871579</v>
      </c>
      <c r="J296">
        <v>0.69287954227780135</v>
      </c>
      <c r="K296">
        <v>0.68184550600500016</v>
      </c>
      <c r="L296">
        <v>1.1034036272801201E-2</v>
      </c>
    </row>
    <row r="297" spans="1:12" x14ac:dyDescent="0.25">
      <c r="A297" s="1">
        <v>295</v>
      </c>
      <c r="B297">
        <v>35.355674266815193</v>
      </c>
      <c r="C297">
        <v>172.37</v>
      </c>
      <c r="D297">
        <v>123.23</v>
      </c>
      <c r="E297">
        <v>40.236358309273839</v>
      </c>
      <c r="F297">
        <v>175.77420431132339</v>
      </c>
      <c r="G297">
        <v>134.48926107577279</v>
      </c>
      <c r="H297">
        <v>-3.4042043113233551</v>
      </c>
      <c r="I297">
        <v>-11.25926107577278</v>
      </c>
      <c r="J297">
        <v>0.70225693150900736</v>
      </c>
      <c r="K297">
        <v>0.68102829048453495</v>
      </c>
      <c r="L297">
        <v>2.122864102447242E-2</v>
      </c>
    </row>
    <row r="298" spans="1:12" x14ac:dyDescent="0.25">
      <c r="A298" s="1">
        <v>296</v>
      </c>
      <c r="B298">
        <v>35.462340354919426</v>
      </c>
      <c r="C298">
        <v>172.62</v>
      </c>
      <c r="D298">
        <v>123.72</v>
      </c>
      <c r="E298">
        <v>38.92754359279229</v>
      </c>
      <c r="F298">
        <v>175.83423357535099</v>
      </c>
      <c r="G298">
        <v>134.53787180203611</v>
      </c>
      <c r="H298">
        <v>-3.2142335753509599</v>
      </c>
      <c r="I298">
        <v>-10.81787180203605</v>
      </c>
      <c r="J298">
        <v>0.67941380540784824</v>
      </c>
      <c r="K298">
        <v>0.68032764390992773</v>
      </c>
      <c r="L298">
        <v>-9.1383850207948925E-4</v>
      </c>
    </row>
    <row r="299" spans="1:12" x14ac:dyDescent="0.25">
      <c r="A299" s="1">
        <v>297</v>
      </c>
      <c r="B299">
        <v>35.587850332260132</v>
      </c>
      <c r="C299">
        <v>172.62</v>
      </c>
      <c r="D299">
        <v>123.72</v>
      </c>
      <c r="E299">
        <v>37.874983651098198</v>
      </c>
      <c r="F299">
        <v>175.90483739336699</v>
      </c>
      <c r="G299">
        <v>134.59495633188439</v>
      </c>
      <c r="H299">
        <v>-3.2848373933669559</v>
      </c>
      <c r="I299">
        <v>-10.874956331884389</v>
      </c>
      <c r="J299">
        <v>0.66104316885068692</v>
      </c>
      <c r="K299">
        <v>0.67949934916274068</v>
      </c>
      <c r="L299">
        <v>-1.845618031205376E-2</v>
      </c>
    </row>
    <row r="300" spans="1:12" x14ac:dyDescent="0.25">
      <c r="A300" s="1">
        <v>298</v>
      </c>
      <c r="B300">
        <v>35.693854808807373</v>
      </c>
      <c r="C300">
        <v>172.62</v>
      </c>
      <c r="D300">
        <v>123.72</v>
      </c>
      <c r="E300">
        <v>40.03025927188969</v>
      </c>
      <c r="F300">
        <v>175.9644430273319</v>
      </c>
      <c r="G300">
        <v>134.64307319347569</v>
      </c>
      <c r="H300">
        <v>-3.344443027331863</v>
      </c>
      <c r="I300">
        <v>-10.923073193475661</v>
      </c>
      <c r="J300">
        <v>0.69865982472146304</v>
      </c>
      <c r="K300">
        <v>0.67879650943371328</v>
      </c>
      <c r="L300">
        <v>1.9863315287749761E-2</v>
      </c>
    </row>
    <row r="301" spans="1:12" x14ac:dyDescent="0.25">
      <c r="A301" s="1">
        <v>299</v>
      </c>
      <c r="B301">
        <v>35.819920301437378</v>
      </c>
      <c r="C301">
        <v>173.11</v>
      </c>
      <c r="D301">
        <v>124.21</v>
      </c>
      <c r="E301">
        <v>37.568592028827481</v>
      </c>
      <c r="F301">
        <v>176.0352981690485</v>
      </c>
      <c r="G301">
        <v>134.70018106753059</v>
      </c>
      <c r="H301">
        <v>-2.9252981690484892</v>
      </c>
      <c r="I301">
        <v>-10.490181067530569</v>
      </c>
      <c r="J301">
        <v>0.65569562624153599</v>
      </c>
      <c r="K301">
        <v>0.67795674737623923</v>
      </c>
      <c r="L301">
        <v>-2.226112113470324E-2</v>
      </c>
    </row>
    <row r="302" spans="1:12" x14ac:dyDescent="0.25">
      <c r="A302" s="1">
        <v>300</v>
      </c>
      <c r="B302">
        <v>35.925344705581672</v>
      </c>
      <c r="C302">
        <v>173.11</v>
      </c>
      <c r="D302">
        <v>124.21</v>
      </c>
      <c r="E302">
        <v>37.042474773082859</v>
      </c>
      <c r="F302">
        <v>176.09452631854029</v>
      </c>
      <c r="G302">
        <v>134.74784235468971</v>
      </c>
      <c r="H302">
        <v>-2.9845263185403041</v>
      </c>
      <c r="I302">
        <v>-10.53784235468969</v>
      </c>
      <c r="J302">
        <v>0.64651314787723524</v>
      </c>
      <c r="K302">
        <v>0.67725120793299876</v>
      </c>
      <c r="L302">
        <v>-3.073806005576352E-2</v>
      </c>
    </row>
    <row r="303" spans="1:12" x14ac:dyDescent="0.25">
      <c r="A303" s="1">
        <v>301</v>
      </c>
      <c r="B303">
        <v>36.06360387802124</v>
      </c>
      <c r="C303">
        <v>173.35</v>
      </c>
      <c r="D303">
        <v>124.21</v>
      </c>
      <c r="E303">
        <v>39.472459848343817</v>
      </c>
      <c r="F303">
        <v>176.17216571921881</v>
      </c>
      <c r="G303">
        <v>134.81021480228429</v>
      </c>
      <c r="H303">
        <v>-2.8221657192187588</v>
      </c>
      <c r="I303">
        <v>-10.600214802284359</v>
      </c>
      <c r="J303">
        <v>0.68892438821486124</v>
      </c>
      <c r="K303">
        <v>0.67632138939796416</v>
      </c>
      <c r="L303">
        <v>1.260299881689708E-2</v>
      </c>
    </row>
    <row r="304" spans="1:12" x14ac:dyDescent="0.25">
      <c r="A304" s="1">
        <v>302</v>
      </c>
      <c r="B304">
        <v>36.189020156860352</v>
      </c>
      <c r="C304">
        <v>173.35</v>
      </c>
      <c r="D304">
        <v>124.21</v>
      </c>
      <c r="E304">
        <v>38.92754359279229</v>
      </c>
      <c r="F304">
        <v>176.24255819314519</v>
      </c>
      <c r="G304">
        <v>134.86666246490739</v>
      </c>
      <c r="H304">
        <v>-2.89255819314522</v>
      </c>
      <c r="I304">
        <v>-10.65666246490737</v>
      </c>
      <c r="J304">
        <v>0.67941380540784824</v>
      </c>
      <c r="K304">
        <v>0.67547347272312031</v>
      </c>
      <c r="L304">
        <v>3.9403326847279319E-3</v>
      </c>
    </row>
    <row r="305" spans="1:12" x14ac:dyDescent="0.25">
      <c r="A305" s="1">
        <v>303</v>
      </c>
      <c r="B305">
        <v>36.294943809509277</v>
      </c>
      <c r="C305">
        <v>173.35</v>
      </c>
      <c r="D305">
        <v>124.21</v>
      </c>
      <c r="E305">
        <v>39.699073483474308</v>
      </c>
      <c r="F305">
        <v>176.30198400616979</v>
      </c>
      <c r="G305">
        <v>134.91423948945939</v>
      </c>
      <c r="H305">
        <v>-2.9519840061698228</v>
      </c>
      <c r="I305">
        <v>-10.7042394894594</v>
      </c>
      <c r="J305">
        <v>0.69287954227780135</v>
      </c>
      <c r="K305">
        <v>0.67475401854292105</v>
      </c>
      <c r="L305">
        <v>1.81255237348803E-2</v>
      </c>
    </row>
    <row r="306" spans="1:12" x14ac:dyDescent="0.25">
      <c r="A306" s="1">
        <v>304</v>
      </c>
      <c r="B306">
        <v>36.420249462127693</v>
      </c>
      <c r="C306">
        <v>173.35</v>
      </c>
      <c r="D306">
        <v>124.21</v>
      </c>
      <c r="E306">
        <v>39.699073483474308</v>
      </c>
      <c r="F306">
        <v>176.3722527391665</v>
      </c>
      <c r="G306">
        <v>134.97040678125919</v>
      </c>
      <c r="H306">
        <v>-3.0222527391665039</v>
      </c>
      <c r="I306">
        <v>-10.76040678125916</v>
      </c>
      <c r="J306">
        <v>0.69287954227780135</v>
      </c>
      <c r="K306">
        <v>0.67389897427305767</v>
      </c>
      <c r="L306">
        <v>1.8980568004743681E-2</v>
      </c>
    </row>
    <row r="307" spans="1:12" x14ac:dyDescent="0.25">
      <c r="A307" s="1">
        <v>305</v>
      </c>
      <c r="B307">
        <v>36.529720306396477</v>
      </c>
      <c r="C307">
        <v>173.35</v>
      </c>
      <c r="D307">
        <v>124.21</v>
      </c>
      <c r="E307">
        <v>39.699073483474308</v>
      </c>
      <c r="F307">
        <v>176.4336141891296</v>
      </c>
      <c r="G307">
        <v>135.01937360200029</v>
      </c>
      <c r="H307">
        <v>-3.0836141891296052</v>
      </c>
      <c r="I307">
        <v>-10.809373602000321</v>
      </c>
      <c r="J307">
        <v>0.69287954227780135</v>
      </c>
      <c r="K307">
        <v>0.67314847144109746</v>
      </c>
      <c r="L307">
        <v>1.973107083670389E-2</v>
      </c>
    </row>
    <row r="308" spans="1:12" x14ac:dyDescent="0.25">
      <c r="A308" s="1">
        <v>306</v>
      </c>
      <c r="B308">
        <v>36.653188467025757</v>
      </c>
      <c r="C308">
        <v>173.35</v>
      </c>
      <c r="D308">
        <v>124.21</v>
      </c>
      <c r="E308">
        <v>39.699073483474308</v>
      </c>
      <c r="F308">
        <v>176.50279069795761</v>
      </c>
      <c r="G308">
        <v>135.074486322247</v>
      </c>
      <c r="H308">
        <v>-3.152790697957641</v>
      </c>
      <c r="I308">
        <v>-10.864486322246981</v>
      </c>
      <c r="J308">
        <v>0.69287954227780135</v>
      </c>
      <c r="K308">
        <v>0.67229806490571253</v>
      </c>
      <c r="L308">
        <v>2.0581477372088819E-2</v>
      </c>
    </row>
    <row r="309" spans="1:12" x14ac:dyDescent="0.25">
      <c r="A309" s="1">
        <v>307</v>
      </c>
      <c r="B309">
        <v>36.762146711349487</v>
      </c>
      <c r="C309">
        <v>173.59</v>
      </c>
      <c r="D309">
        <v>124.21</v>
      </c>
      <c r="E309">
        <v>40.785821477265984</v>
      </c>
      <c r="F309">
        <v>176.56381039393611</v>
      </c>
      <c r="G309">
        <v>135.12302055786199</v>
      </c>
      <c r="H309">
        <v>-2.973810393936049</v>
      </c>
      <c r="I309">
        <v>-10.913020557861969</v>
      </c>
      <c r="J309">
        <v>0.71184687290890902</v>
      </c>
      <c r="K309">
        <v>0.67154411496698696</v>
      </c>
      <c r="L309">
        <v>4.0302757941922063E-2</v>
      </c>
    </row>
    <row r="310" spans="1:12" x14ac:dyDescent="0.25">
      <c r="A310" s="1">
        <v>308</v>
      </c>
      <c r="B310">
        <v>36.886629819870002</v>
      </c>
      <c r="C310">
        <v>173.59</v>
      </c>
      <c r="D310">
        <v>124.21</v>
      </c>
      <c r="E310">
        <v>40.785821477265984</v>
      </c>
      <c r="F310">
        <v>176.63349311670751</v>
      </c>
      <c r="G310">
        <v>135.1783532048772</v>
      </c>
      <c r="H310">
        <v>-3.0434931167074519</v>
      </c>
      <c r="I310">
        <v>-10.96835320487723</v>
      </c>
      <c r="J310">
        <v>0.71184687290890902</v>
      </c>
      <c r="K310">
        <v>0.67067872824252606</v>
      </c>
      <c r="L310">
        <v>4.1168144666382973E-2</v>
      </c>
    </row>
    <row r="311" spans="1:12" x14ac:dyDescent="0.25">
      <c r="A311" s="1">
        <v>309</v>
      </c>
      <c r="B311">
        <v>36.994383811950676</v>
      </c>
      <c r="C311">
        <v>173.59</v>
      </c>
      <c r="D311">
        <v>124.21</v>
      </c>
      <c r="E311">
        <v>40.785821477265984</v>
      </c>
      <c r="F311">
        <v>176.69378420826379</v>
      </c>
      <c r="G311">
        <v>135.22614879426439</v>
      </c>
      <c r="H311">
        <v>-3.103784208263761</v>
      </c>
      <c r="I311">
        <v>-11.016148794264399</v>
      </c>
      <c r="J311">
        <v>0.71184687290890902</v>
      </c>
      <c r="K311">
        <v>0.66992617420521872</v>
      </c>
      <c r="L311">
        <v>4.1920698703690307E-2</v>
      </c>
    </row>
    <row r="312" spans="1:12" x14ac:dyDescent="0.25">
      <c r="A312" s="1">
        <v>310</v>
      </c>
      <c r="B312">
        <v>37.120550394058228</v>
      </c>
      <c r="C312">
        <v>173.59</v>
      </c>
      <c r="D312">
        <v>124.21</v>
      </c>
      <c r="E312">
        <v>40.785821477265984</v>
      </c>
      <c r="F312">
        <v>176.76434559349121</v>
      </c>
      <c r="G312">
        <v>135.28199210845719</v>
      </c>
      <c r="H312">
        <v>-3.1743455934911542</v>
      </c>
      <c r="I312">
        <v>-11.07199210845722</v>
      </c>
      <c r="J312">
        <v>0.71184687290890902</v>
      </c>
      <c r="K312">
        <v>0.66904092491702205</v>
      </c>
      <c r="L312">
        <v>4.2805947991886972E-2</v>
      </c>
    </row>
    <row r="313" spans="1:12" x14ac:dyDescent="0.25">
      <c r="A313" s="1">
        <v>311</v>
      </c>
      <c r="B313">
        <v>37.225783586502082</v>
      </c>
      <c r="C313">
        <v>173.59</v>
      </c>
      <c r="D313">
        <v>124.21</v>
      </c>
      <c r="E313">
        <v>39.699073483474308</v>
      </c>
      <c r="F313">
        <v>176.8231730341991</v>
      </c>
      <c r="G313">
        <v>135.32847121301111</v>
      </c>
      <c r="H313">
        <v>-3.2331730341990981</v>
      </c>
      <c r="I313">
        <v>-11.11847121301115</v>
      </c>
      <c r="J313">
        <v>0.69287954227780135</v>
      </c>
      <c r="K313">
        <v>0.66829915921881711</v>
      </c>
      <c r="L313">
        <v>2.4580383058984249E-2</v>
      </c>
    </row>
    <row r="314" spans="1:12" x14ac:dyDescent="0.25">
      <c r="A314" s="1">
        <v>312</v>
      </c>
      <c r="B314">
        <v>37.35240650177002</v>
      </c>
      <c r="C314">
        <v>173.59</v>
      </c>
      <c r="D314">
        <v>124.21</v>
      </c>
      <c r="E314">
        <v>38.92754359279229</v>
      </c>
      <c r="F314">
        <v>176.89392571358849</v>
      </c>
      <c r="G314">
        <v>135.3842782907395</v>
      </c>
      <c r="H314">
        <v>-3.3039257135885118</v>
      </c>
      <c r="I314">
        <v>-11.17427829073948</v>
      </c>
      <c r="J314">
        <v>0.67941380540784824</v>
      </c>
      <c r="K314">
        <v>0.66740251327272349</v>
      </c>
      <c r="L314">
        <v>1.201129213512475E-2</v>
      </c>
    </row>
    <row r="315" spans="1:12" x14ac:dyDescent="0.25">
      <c r="A315" s="1">
        <v>313</v>
      </c>
      <c r="B315">
        <v>37.458268642425537</v>
      </c>
      <c r="C315">
        <v>174.08</v>
      </c>
      <c r="D315">
        <v>124.21</v>
      </c>
      <c r="E315">
        <v>40.236358309273839</v>
      </c>
      <c r="F315">
        <v>176.953051024464</v>
      </c>
      <c r="G315">
        <v>135.43083505846661</v>
      </c>
      <c r="H315">
        <v>-2.8730510244639902</v>
      </c>
      <c r="I315">
        <v>-11.220835058466561</v>
      </c>
      <c r="J315">
        <v>0.70225693150900736</v>
      </c>
      <c r="K315">
        <v>0.66664942300792274</v>
      </c>
      <c r="L315">
        <v>3.5607508501084628E-2</v>
      </c>
    </row>
    <row r="316" spans="1:12" x14ac:dyDescent="0.25">
      <c r="A316" s="1">
        <v>314</v>
      </c>
      <c r="B316">
        <v>37.597208023071289</v>
      </c>
      <c r="C316">
        <v>174.08</v>
      </c>
      <c r="D316">
        <v>124.21</v>
      </c>
      <c r="E316">
        <v>39.173657970444253</v>
      </c>
      <c r="F316">
        <v>177.03061303727711</v>
      </c>
      <c r="G316">
        <v>135.49179974443339</v>
      </c>
      <c r="H316">
        <v>-2.950613037277094</v>
      </c>
      <c r="I316">
        <v>-11.2817997444334</v>
      </c>
      <c r="J316">
        <v>0.68370931163437176</v>
      </c>
      <c r="K316">
        <v>0.66565623111876504</v>
      </c>
      <c r="L316">
        <v>1.805308051560672E-2</v>
      </c>
    </row>
    <row r="317" spans="1:12" x14ac:dyDescent="0.25">
      <c r="A317" s="1">
        <v>315</v>
      </c>
      <c r="B317">
        <v>37.721382856369019</v>
      </c>
      <c r="C317">
        <v>174.08</v>
      </c>
      <c r="D317">
        <v>124.69</v>
      </c>
      <c r="E317">
        <v>37.874983651098198</v>
      </c>
      <c r="F317">
        <v>177.09989685189601</v>
      </c>
      <c r="G317">
        <v>135.5461520623287</v>
      </c>
      <c r="H317">
        <v>-3.019896851895993</v>
      </c>
      <c r="I317">
        <v>-10.85615206232873</v>
      </c>
      <c r="J317">
        <v>0.66104316885068692</v>
      </c>
      <c r="K317">
        <v>0.66476395944808209</v>
      </c>
      <c r="L317">
        <v>-3.7207905973951631E-3</v>
      </c>
    </row>
    <row r="318" spans="1:12" x14ac:dyDescent="0.25">
      <c r="A318" s="1">
        <v>316</v>
      </c>
      <c r="B318">
        <v>37.826952695846558</v>
      </c>
      <c r="C318">
        <v>174.08</v>
      </c>
      <c r="D318">
        <v>124.69</v>
      </c>
      <c r="E318">
        <v>37.874983651098198</v>
      </c>
      <c r="F318">
        <v>177.15877314386941</v>
      </c>
      <c r="G318">
        <v>135.5922611730725</v>
      </c>
      <c r="H318">
        <v>-3.0787731438693409</v>
      </c>
      <c r="I318">
        <v>-10.9022611730725</v>
      </c>
      <c r="J318">
        <v>0.66104316885068692</v>
      </c>
      <c r="K318">
        <v>0.66400193173580657</v>
      </c>
      <c r="L318">
        <v>-2.9587628851196479E-3</v>
      </c>
    </row>
    <row r="319" spans="1:12" x14ac:dyDescent="0.25">
      <c r="A319" s="1">
        <v>317</v>
      </c>
      <c r="B319">
        <v>37.952070713043213</v>
      </c>
      <c r="C319">
        <v>174.08</v>
      </c>
      <c r="D319">
        <v>124.69</v>
      </c>
      <c r="E319">
        <v>37.874983651098198</v>
      </c>
      <c r="F319">
        <v>177.22851946926451</v>
      </c>
      <c r="G319">
        <v>135.64678933700591</v>
      </c>
      <c r="H319">
        <v>-3.1485194692644711</v>
      </c>
      <c r="I319">
        <v>-10.95678933700586</v>
      </c>
      <c r="J319">
        <v>0.66104316885068692</v>
      </c>
      <c r="K319">
        <v>0.66309468723363263</v>
      </c>
      <c r="L319">
        <v>-2.0515183829457051E-3</v>
      </c>
    </row>
    <row r="320" spans="1:12" x14ac:dyDescent="0.25">
      <c r="A320" s="1">
        <v>318</v>
      </c>
      <c r="B320">
        <v>38.059279918670647</v>
      </c>
      <c r="C320">
        <v>174.08</v>
      </c>
      <c r="D320">
        <v>124.69</v>
      </c>
      <c r="E320">
        <v>37.874983651098198</v>
      </c>
      <c r="F320">
        <v>177.2882549509215</v>
      </c>
      <c r="G320">
        <v>135.6934097534689</v>
      </c>
      <c r="H320">
        <v>-3.2082549509214568</v>
      </c>
      <c r="I320">
        <v>-11.003409753468899</v>
      </c>
      <c r="J320">
        <v>0.66104316885068692</v>
      </c>
      <c r="K320">
        <v>0.66231373957692774</v>
      </c>
      <c r="L320">
        <v>-1.2705707262408159E-3</v>
      </c>
    </row>
    <row r="321" spans="1:12" x14ac:dyDescent="0.25">
      <c r="A321" s="1">
        <v>319</v>
      </c>
      <c r="B321">
        <v>38.199609279632568</v>
      </c>
      <c r="C321">
        <v>174.08</v>
      </c>
      <c r="D321">
        <v>124.69</v>
      </c>
      <c r="E321">
        <v>37.874983651098198</v>
      </c>
      <c r="F321">
        <v>177.36640580157689</v>
      </c>
      <c r="G321">
        <v>135.75428882356181</v>
      </c>
      <c r="H321">
        <v>-3.2864058015769051</v>
      </c>
      <c r="I321">
        <v>-11.06428882356181</v>
      </c>
      <c r="J321">
        <v>0.66104316885068692</v>
      </c>
      <c r="K321">
        <v>0.66128654727404079</v>
      </c>
      <c r="L321">
        <v>-2.4337842335386831E-4</v>
      </c>
    </row>
    <row r="322" spans="1:12" x14ac:dyDescent="0.25">
      <c r="A322" s="1">
        <v>320</v>
      </c>
      <c r="B322">
        <v>38.322834253311157</v>
      </c>
      <c r="C322">
        <v>174.08</v>
      </c>
      <c r="D322">
        <v>124.69</v>
      </c>
      <c r="E322">
        <v>37.874983651098198</v>
      </c>
      <c r="F322">
        <v>177.4349947307696</v>
      </c>
      <c r="G322">
        <v>135.80761271023059</v>
      </c>
      <c r="H322">
        <v>-3.3549947307696191</v>
      </c>
      <c r="I322">
        <v>-11.11761271023062</v>
      </c>
      <c r="J322">
        <v>0.66104316885068692</v>
      </c>
      <c r="K322">
        <v>0.66037987732461501</v>
      </c>
      <c r="L322">
        <v>6.6329152607191855E-4</v>
      </c>
    </row>
    <row r="323" spans="1:12" x14ac:dyDescent="0.25">
      <c r="A323" s="1">
        <v>321</v>
      </c>
      <c r="B323">
        <v>38.461602449417107</v>
      </c>
      <c r="C323">
        <v>174.08</v>
      </c>
      <c r="D323">
        <v>125.18</v>
      </c>
      <c r="E323">
        <v>36.528855366985169</v>
      </c>
      <c r="F323">
        <v>177.51219447041399</v>
      </c>
      <c r="G323">
        <v>135.86751139552311</v>
      </c>
      <c r="H323">
        <v>-3.4321944704140321</v>
      </c>
      <c r="I323">
        <v>-10.687511395523099</v>
      </c>
      <c r="J323">
        <v>0.63754879813869281</v>
      </c>
      <c r="K323">
        <v>0.65935358275984501</v>
      </c>
      <c r="L323">
        <v>-2.180478462115221E-2</v>
      </c>
    </row>
    <row r="324" spans="1:12" x14ac:dyDescent="0.25">
      <c r="A324" s="1">
        <v>322</v>
      </c>
      <c r="B324">
        <v>38.588242769241333</v>
      </c>
      <c r="C324">
        <v>174.08</v>
      </c>
      <c r="D324">
        <v>125.18</v>
      </c>
      <c r="E324">
        <v>36.528855366985169</v>
      </c>
      <c r="F324">
        <v>177.58260938142271</v>
      </c>
      <c r="G324">
        <v>135.92203487049181</v>
      </c>
      <c r="H324">
        <v>-3.5026093814226731</v>
      </c>
      <c r="I324">
        <v>-10.74203487049178</v>
      </c>
      <c r="J324">
        <v>0.63754879813869281</v>
      </c>
      <c r="K324">
        <v>0.6584121006950322</v>
      </c>
      <c r="L324">
        <v>-2.0863302556339391E-2</v>
      </c>
    </row>
    <row r="325" spans="1:12" x14ac:dyDescent="0.25">
      <c r="A325" s="1">
        <v>323</v>
      </c>
      <c r="B325">
        <v>38.697491645812988</v>
      </c>
      <c r="C325">
        <v>174.33</v>
      </c>
      <c r="D325">
        <v>125.18</v>
      </c>
      <c r="E325">
        <v>37.568592028827481</v>
      </c>
      <c r="F325">
        <v>177.64332515841579</v>
      </c>
      <c r="G325">
        <v>135.9689628456818</v>
      </c>
      <c r="H325">
        <v>-3.313325158415751</v>
      </c>
      <c r="I325">
        <v>-10.788962845681789</v>
      </c>
      <c r="J325">
        <v>0.65569562624153599</v>
      </c>
      <c r="K325">
        <v>0.65759615417209161</v>
      </c>
      <c r="L325">
        <v>-1.900527930555618E-3</v>
      </c>
    </row>
    <row r="326" spans="1:12" x14ac:dyDescent="0.25">
      <c r="A326" s="1">
        <v>324</v>
      </c>
      <c r="B326">
        <v>38.822943687438958</v>
      </c>
      <c r="C326">
        <v>174.57</v>
      </c>
      <c r="D326">
        <v>125.18</v>
      </c>
      <c r="E326">
        <v>38.107576877514873</v>
      </c>
      <c r="F326">
        <v>177.7130126106718</v>
      </c>
      <c r="G326">
        <v>136.02272741385741</v>
      </c>
      <c r="H326">
        <v>-3.1430126106718319</v>
      </c>
      <c r="I326">
        <v>-10.84272741385743</v>
      </c>
      <c r="J326">
        <v>0.66510268646949444</v>
      </c>
      <c r="K326">
        <v>0.65665488201643074</v>
      </c>
      <c r="L326">
        <v>8.4478044530637009E-3</v>
      </c>
    </row>
    <row r="327" spans="1:12" x14ac:dyDescent="0.25">
      <c r="A327" s="1">
        <v>325</v>
      </c>
      <c r="B327">
        <v>38.930481433868408</v>
      </c>
      <c r="C327">
        <v>174.57</v>
      </c>
      <c r="D327">
        <v>125.18</v>
      </c>
      <c r="E327">
        <v>38.92754359279229</v>
      </c>
      <c r="F327">
        <v>177.77272038735219</v>
      </c>
      <c r="G327">
        <v>136.06870917870211</v>
      </c>
      <c r="H327">
        <v>-3.2027203873522012</v>
      </c>
      <c r="I327">
        <v>-10.888709178702131</v>
      </c>
      <c r="J327">
        <v>0.67941380540784824</v>
      </c>
      <c r="K327">
        <v>0.65584434184612284</v>
      </c>
      <c r="L327">
        <v>2.3569463561725401E-2</v>
      </c>
    </row>
    <row r="328" spans="1:12" x14ac:dyDescent="0.25">
      <c r="A328" s="1">
        <v>326</v>
      </c>
      <c r="B328">
        <v>39.055630922317498</v>
      </c>
      <c r="C328">
        <v>174.57</v>
      </c>
      <c r="D328">
        <v>125.18</v>
      </c>
      <c r="E328">
        <v>37.874983651098198</v>
      </c>
      <c r="F328">
        <v>177.84217350241241</v>
      </c>
      <c r="G328">
        <v>136.12209877754961</v>
      </c>
      <c r="H328">
        <v>-3.2721735024124432</v>
      </c>
      <c r="I328">
        <v>-10.94209877754955</v>
      </c>
      <c r="J328">
        <v>0.66104316885068692</v>
      </c>
      <c r="K328">
        <v>0.65489676477331338</v>
      </c>
      <c r="L328">
        <v>6.1464040773735462E-3</v>
      </c>
    </row>
    <row r="329" spans="1:12" x14ac:dyDescent="0.25">
      <c r="A329" s="1">
        <v>327</v>
      </c>
      <c r="B329">
        <v>39.162102699279792</v>
      </c>
      <c r="C329">
        <v>174.57</v>
      </c>
      <c r="D329">
        <v>125.18</v>
      </c>
      <c r="E329">
        <v>38.395164503246008</v>
      </c>
      <c r="F329">
        <v>177.90123305015521</v>
      </c>
      <c r="G329">
        <v>136.1674161754176</v>
      </c>
      <c r="H329">
        <v>-3.3312330501552481</v>
      </c>
      <c r="I329">
        <v>-10.987416175417589</v>
      </c>
      <c r="J329">
        <v>0.6701220374264959</v>
      </c>
      <c r="K329">
        <v>0.65408695923001869</v>
      </c>
      <c r="L329">
        <v>1.60350781964772E-2</v>
      </c>
    </row>
    <row r="330" spans="1:12" x14ac:dyDescent="0.25">
      <c r="A330" s="1">
        <v>328</v>
      </c>
      <c r="B330">
        <v>39.287258625030518</v>
      </c>
      <c r="C330">
        <v>174.82</v>
      </c>
      <c r="D330">
        <v>125.18</v>
      </c>
      <c r="E330">
        <v>40.236358309273839</v>
      </c>
      <c r="F330">
        <v>177.97062343449019</v>
      </c>
      <c r="G330">
        <v>136.2205633329508</v>
      </c>
      <c r="H330">
        <v>-3.1506234344902282</v>
      </c>
      <c r="I330">
        <v>-11.04056333295077</v>
      </c>
      <c r="J330">
        <v>0.70225693150900736</v>
      </c>
      <c r="K330">
        <v>0.65313074138150762</v>
      </c>
      <c r="L330">
        <v>4.9126190127499747E-2</v>
      </c>
    </row>
    <row r="331" spans="1:12" x14ac:dyDescent="0.25">
      <c r="A331" s="1">
        <v>329</v>
      </c>
      <c r="B331">
        <v>39.395491361618042</v>
      </c>
      <c r="C331">
        <v>174.82</v>
      </c>
      <c r="D331">
        <v>125.18</v>
      </c>
      <c r="E331">
        <v>39.173657970444253</v>
      </c>
      <c r="F331">
        <v>178.03060206183849</v>
      </c>
      <c r="G331">
        <v>136.2664169042319</v>
      </c>
      <c r="H331">
        <v>-3.2106020618385291</v>
      </c>
      <c r="I331">
        <v>-11.086416904231919</v>
      </c>
      <c r="J331">
        <v>0.68370931163437176</v>
      </c>
      <c r="K331">
        <v>0.65230005683190673</v>
      </c>
      <c r="L331">
        <v>3.1409254802465043E-2</v>
      </c>
    </row>
    <row r="332" spans="1:12" x14ac:dyDescent="0.25">
      <c r="A332" s="1">
        <v>330</v>
      </c>
      <c r="B332">
        <v>39.51895546913147</v>
      </c>
      <c r="C332">
        <v>175.06</v>
      </c>
      <c r="D332">
        <v>125.18</v>
      </c>
      <c r="E332">
        <v>39.699073483474308</v>
      </c>
      <c r="F332">
        <v>178.0989884133663</v>
      </c>
      <c r="G332">
        <v>136.31860167180761</v>
      </c>
      <c r="H332">
        <v>-3.038988413366297</v>
      </c>
      <c r="I332">
        <v>-11.13860167180761</v>
      </c>
      <c r="J332">
        <v>0.69287954227780135</v>
      </c>
      <c r="K332">
        <v>0.65134819405373567</v>
      </c>
      <c r="L332">
        <v>4.1531348224065678E-2</v>
      </c>
    </row>
    <row r="333" spans="1:12" x14ac:dyDescent="0.25">
      <c r="A333" s="1">
        <v>331</v>
      </c>
      <c r="B333">
        <v>39.62640380859375</v>
      </c>
      <c r="C333">
        <v>175.06</v>
      </c>
      <c r="D333">
        <v>125.18</v>
      </c>
      <c r="E333">
        <v>39.699073483474308</v>
      </c>
      <c r="F333">
        <v>178.1584750331817</v>
      </c>
      <c r="G333">
        <v>136.36391125302009</v>
      </c>
      <c r="H333">
        <v>-3.0984750331817001</v>
      </c>
      <c r="I333">
        <v>-11.18391125302009</v>
      </c>
      <c r="J333">
        <v>0.69287954227780135</v>
      </c>
      <c r="K333">
        <v>0.65051608372182468</v>
      </c>
      <c r="L333">
        <v>4.2363458555976667E-2</v>
      </c>
    </row>
    <row r="334" spans="1:12" x14ac:dyDescent="0.25">
      <c r="A334" s="1">
        <v>332</v>
      </c>
      <c r="B334">
        <v>39.732639789581299</v>
      </c>
      <c r="C334">
        <v>175.06</v>
      </c>
      <c r="D334">
        <v>125.18</v>
      </c>
      <c r="E334">
        <v>39.699073483474308</v>
      </c>
      <c r="F334">
        <v>178.21726416929559</v>
      </c>
      <c r="G334">
        <v>136.40861260281079</v>
      </c>
      <c r="H334">
        <v>-3.1572641692956149</v>
      </c>
      <c r="I334">
        <v>-11.22861260281076</v>
      </c>
      <c r="J334">
        <v>0.69287954227780135</v>
      </c>
      <c r="K334">
        <v>0.64968994376104938</v>
      </c>
      <c r="L334">
        <v>4.318959851675197E-2</v>
      </c>
    </row>
    <row r="335" spans="1:12" x14ac:dyDescent="0.25">
      <c r="A335" s="1">
        <v>333</v>
      </c>
      <c r="B335">
        <v>39.855494260787957</v>
      </c>
      <c r="C335">
        <v>175.06</v>
      </c>
      <c r="D335">
        <v>125.18</v>
      </c>
      <c r="E335">
        <v>39.173657970444253</v>
      </c>
      <c r="F335">
        <v>178.28521701104339</v>
      </c>
      <c r="G335">
        <v>136.46018606172709</v>
      </c>
      <c r="H335">
        <v>-3.2252170110433842</v>
      </c>
      <c r="I335">
        <v>-11.280186061727109</v>
      </c>
      <c r="J335">
        <v>0.68370931163437176</v>
      </c>
      <c r="K335">
        <v>0.64873031769726142</v>
      </c>
      <c r="L335">
        <v>3.4978993937110348E-2</v>
      </c>
    </row>
    <row r="336" spans="1:12" x14ac:dyDescent="0.25">
      <c r="A336" s="1">
        <v>334</v>
      </c>
      <c r="B336">
        <v>39.965866804122918</v>
      </c>
      <c r="C336">
        <v>175.06</v>
      </c>
      <c r="D336">
        <v>125.18</v>
      </c>
      <c r="E336">
        <v>39.699073483474308</v>
      </c>
      <c r="F336">
        <v>178.34623592458669</v>
      </c>
      <c r="G336">
        <v>136.5064092175046</v>
      </c>
      <c r="H336">
        <v>-3.2862359245867201</v>
      </c>
      <c r="I336">
        <v>-11.32640921750456</v>
      </c>
      <c r="J336">
        <v>0.69287954227780135</v>
      </c>
      <c r="K336">
        <v>0.64786428528469819</v>
      </c>
      <c r="L336">
        <v>4.5015256993103159E-2</v>
      </c>
    </row>
    <row r="337" spans="1:12" x14ac:dyDescent="0.25">
      <c r="A337" s="1">
        <v>335</v>
      </c>
      <c r="B337">
        <v>40.086449384689331</v>
      </c>
      <c r="C337">
        <v>175.31</v>
      </c>
      <c r="D337">
        <v>125.18</v>
      </c>
      <c r="E337">
        <v>40.236358309273839</v>
      </c>
      <c r="F337">
        <v>178.4128668953351</v>
      </c>
      <c r="G337">
        <v>136.55678846184011</v>
      </c>
      <c r="H337">
        <v>-3.1028668953351262</v>
      </c>
      <c r="I337">
        <v>-11.37678846184005</v>
      </c>
      <c r="J337">
        <v>0.70225693150900736</v>
      </c>
      <c r="K337">
        <v>0.64691390153357997</v>
      </c>
      <c r="L337">
        <v>5.5343029975427387E-2</v>
      </c>
    </row>
    <row r="338" spans="1:12" x14ac:dyDescent="0.25">
      <c r="A338" s="1">
        <v>336</v>
      </c>
      <c r="B338">
        <v>40.19463586807251</v>
      </c>
      <c r="C338">
        <v>175.31</v>
      </c>
      <c r="D338">
        <v>125.43</v>
      </c>
      <c r="E338">
        <v>39.053136946026477</v>
      </c>
      <c r="F338">
        <v>178.47261911714199</v>
      </c>
      <c r="G338">
        <v>136.60188193668071</v>
      </c>
      <c r="H338">
        <v>-3.1626191171419582</v>
      </c>
      <c r="I338">
        <v>-11.17188193668073</v>
      </c>
      <c r="J338">
        <v>0.68160582294040517</v>
      </c>
      <c r="K338">
        <v>0.64605743848749775</v>
      </c>
      <c r="L338">
        <v>3.5548384452907422E-2</v>
      </c>
    </row>
    <row r="339" spans="1:12" x14ac:dyDescent="0.25">
      <c r="A339" s="1">
        <v>337</v>
      </c>
      <c r="B339">
        <v>40.320350646972663</v>
      </c>
      <c r="C339">
        <v>175.31</v>
      </c>
      <c r="D339">
        <v>125.43</v>
      </c>
      <c r="E339">
        <v>39.588130847682983</v>
      </c>
      <c r="F339">
        <v>178.54201783538201</v>
      </c>
      <c r="G339">
        <v>136.65415436933941</v>
      </c>
      <c r="H339">
        <v>-3.2320178353820102</v>
      </c>
      <c r="I339">
        <v>-11.224154369339431</v>
      </c>
      <c r="J339">
        <v>0.69094322800240171</v>
      </c>
      <c r="K339">
        <v>0.64505770386332462</v>
      </c>
      <c r="L339">
        <v>4.5885524139077087E-2</v>
      </c>
    </row>
    <row r="340" spans="1:12" x14ac:dyDescent="0.25">
      <c r="A340" s="1">
        <v>338</v>
      </c>
      <c r="B340">
        <v>40.426516771316528</v>
      </c>
      <c r="C340">
        <v>175.31</v>
      </c>
      <c r="D340">
        <v>125.43</v>
      </c>
      <c r="E340">
        <v>39.588130847682983</v>
      </c>
      <c r="F340">
        <v>178.60059607606371</v>
      </c>
      <c r="G340">
        <v>136.69819183346709</v>
      </c>
      <c r="H340">
        <v>-3.2905960760637072</v>
      </c>
      <c r="I340">
        <v>-11.268191833467061</v>
      </c>
      <c r="J340">
        <v>0.69094322800240171</v>
      </c>
      <c r="K340">
        <v>0.64420964043285356</v>
      </c>
      <c r="L340">
        <v>4.6733587569548152E-2</v>
      </c>
    </row>
    <row r="341" spans="1:12" x14ac:dyDescent="0.25">
      <c r="A341" s="1">
        <v>339</v>
      </c>
      <c r="B341">
        <v>40.55034351348877</v>
      </c>
      <c r="C341">
        <v>175.55</v>
      </c>
      <c r="D341">
        <v>125.67</v>
      </c>
      <c r="E341">
        <v>39.472459848343817</v>
      </c>
      <c r="F341">
        <v>178.66888513154629</v>
      </c>
      <c r="G341">
        <v>136.7494312776802</v>
      </c>
      <c r="H341">
        <v>-3.1188851315463069</v>
      </c>
      <c r="I341">
        <v>-11.07943127768017</v>
      </c>
      <c r="J341">
        <v>0.68892438821486124</v>
      </c>
      <c r="K341">
        <v>0.64321610458000178</v>
      </c>
      <c r="L341">
        <v>4.5708283634859459E-2</v>
      </c>
    </row>
    <row r="342" spans="1:12" x14ac:dyDescent="0.25">
      <c r="A342" s="1">
        <v>340</v>
      </c>
      <c r="B342">
        <v>40.659125804901123</v>
      </c>
      <c r="C342">
        <v>175.55</v>
      </c>
      <c r="D342">
        <v>126.16</v>
      </c>
      <c r="E342">
        <v>37.568592028827481</v>
      </c>
      <c r="F342">
        <v>178.72884739958889</v>
      </c>
      <c r="G342">
        <v>136.79433527779631</v>
      </c>
      <c r="H342">
        <v>-3.1788473995889031</v>
      </c>
      <c r="I342">
        <v>-10.634335277796341</v>
      </c>
      <c r="J342">
        <v>0.65569562624153599</v>
      </c>
      <c r="K342">
        <v>0.64233935784036589</v>
      </c>
      <c r="L342">
        <v>1.33562684011701E-2</v>
      </c>
    </row>
    <row r="343" spans="1:12" x14ac:dyDescent="0.25">
      <c r="A343" s="1">
        <v>341</v>
      </c>
      <c r="B343">
        <v>40.784846305847168</v>
      </c>
      <c r="C343">
        <v>175.55</v>
      </c>
      <c r="D343">
        <v>126.16</v>
      </c>
      <c r="E343">
        <v>37.042474773082859</v>
      </c>
      <c r="F343">
        <v>178.7981112544139</v>
      </c>
      <c r="G343">
        <v>136.84610264280099</v>
      </c>
      <c r="H343">
        <v>-3.2481112544138568</v>
      </c>
      <c r="I343">
        <v>-10.686102642800989</v>
      </c>
      <c r="J343">
        <v>0.64651314787723524</v>
      </c>
      <c r="K343">
        <v>0.64132150894492157</v>
      </c>
      <c r="L343">
        <v>5.1916389323136691E-3</v>
      </c>
    </row>
    <row r="344" spans="1:12" x14ac:dyDescent="0.25">
      <c r="A344" s="1">
        <v>342</v>
      </c>
      <c r="B344">
        <v>40.890734910964973</v>
      </c>
      <c r="C344">
        <v>175.55</v>
      </c>
      <c r="D344">
        <v>126.16</v>
      </c>
      <c r="E344">
        <v>37.042474773082859</v>
      </c>
      <c r="F344">
        <v>178.85641984119161</v>
      </c>
      <c r="G344">
        <v>136.88959677656771</v>
      </c>
      <c r="H344">
        <v>-3.3064198411915702</v>
      </c>
      <c r="I344">
        <v>-10.729596776567719</v>
      </c>
      <c r="J344">
        <v>0.64651314787723524</v>
      </c>
      <c r="K344">
        <v>0.6404603928385797</v>
      </c>
      <c r="L344">
        <v>6.052755038655544E-3</v>
      </c>
    </row>
    <row r="345" spans="1:12" x14ac:dyDescent="0.25">
      <c r="A345" s="1">
        <v>343</v>
      </c>
      <c r="B345">
        <v>41.031833410263062</v>
      </c>
      <c r="C345">
        <v>175.55</v>
      </c>
      <c r="D345">
        <v>126.16</v>
      </c>
      <c r="E345">
        <v>37.042474773082859</v>
      </c>
      <c r="F345">
        <v>178.93407551700619</v>
      </c>
      <c r="G345">
        <v>136.94740090196581</v>
      </c>
      <c r="H345">
        <v>-3.38407551700621</v>
      </c>
      <c r="I345">
        <v>-10.78740090196578</v>
      </c>
      <c r="J345">
        <v>0.64651314787723524</v>
      </c>
      <c r="K345">
        <v>0.63930747797945942</v>
      </c>
      <c r="L345">
        <v>7.2056698977758238E-3</v>
      </c>
    </row>
    <row r="346" spans="1:12" x14ac:dyDescent="0.25">
      <c r="A346" s="1">
        <v>344</v>
      </c>
      <c r="B346">
        <v>41.156416177749627</v>
      </c>
      <c r="C346">
        <v>175.55</v>
      </c>
      <c r="D346">
        <v>126.16</v>
      </c>
      <c r="E346">
        <v>37.042474773082859</v>
      </c>
      <c r="F346">
        <v>179.00260190700581</v>
      </c>
      <c r="G346">
        <v>136.9982937182636</v>
      </c>
      <c r="H346">
        <v>-3.452601907005771</v>
      </c>
      <c r="I346">
        <v>-10.8382937182636</v>
      </c>
      <c r="J346">
        <v>0.64651314787723524</v>
      </c>
      <c r="K346">
        <v>0.63828430511171974</v>
      </c>
      <c r="L346">
        <v>8.2288427655154983E-3</v>
      </c>
    </row>
    <row r="347" spans="1:12" x14ac:dyDescent="0.25">
      <c r="A347" s="1">
        <v>345</v>
      </c>
      <c r="B347">
        <v>41.265663862228386</v>
      </c>
      <c r="C347">
        <v>175.55</v>
      </c>
      <c r="D347">
        <v>126.16</v>
      </c>
      <c r="E347">
        <v>37.042474773082859</v>
      </c>
      <c r="F347">
        <v>179.0626626248125</v>
      </c>
      <c r="G347">
        <v>137.04280967963049</v>
      </c>
      <c r="H347">
        <v>-3.5126626248124921</v>
      </c>
      <c r="I347">
        <v>-10.882809679630469</v>
      </c>
      <c r="J347">
        <v>0.64651314787723524</v>
      </c>
      <c r="K347">
        <v>0.63738304085992514</v>
      </c>
      <c r="L347">
        <v>9.1301070173100962E-3</v>
      </c>
    </row>
    <row r="348" spans="1:12" x14ac:dyDescent="0.25">
      <c r="A348" s="1">
        <v>346</v>
      </c>
      <c r="B348">
        <v>41.387664794921882</v>
      </c>
      <c r="C348">
        <v>175.55</v>
      </c>
      <c r="D348">
        <v>126.16</v>
      </c>
      <c r="E348">
        <v>37.042474773082859</v>
      </c>
      <c r="F348">
        <v>179.12970070459079</v>
      </c>
      <c r="G348">
        <v>137.09239791483029</v>
      </c>
      <c r="H348">
        <v>-3.579700704590778</v>
      </c>
      <c r="I348">
        <v>-10.932397914830259</v>
      </c>
      <c r="J348">
        <v>0.64651314787723524</v>
      </c>
      <c r="K348">
        <v>0.63637209235176584</v>
      </c>
      <c r="L348">
        <v>1.01410555254694E-2</v>
      </c>
    </row>
    <row r="349" spans="1:12" x14ac:dyDescent="0.25">
      <c r="A349" s="1">
        <v>347</v>
      </c>
      <c r="B349">
        <v>41.498523712158203</v>
      </c>
      <c r="C349">
        <v>175.55</v>
      </c>
      <c r="D349">
        <v>126.16</v>
      </c>
      <c r="E349">
        <v>37.042474773082859</v>
      </c>
      <c r="F349">
        <v>179.1905852354428</v>
      </c>
      <c r="G349">
        <v>137.13734333712179</v>
      </c>
      <c r="H349">
        <v>-3.640585235442785</v>
      </c>
      <c r="I349">
        <v>-10.977343337121789</v>
      </c>
      <c r="J349">
        <v>0.64651314787723524</v>
      </c>
      <c r="K349">
        <v>0.63544936308385158</v>
      </c>
      <c r="L349">
        <v>1.1063784793383659E-2</v>
      </c>
    </row>
    <row r="350" spans="1:12" x14ac:dyDescent="0.25">
      <c r="A350" s="1">
        <v>348</v>
      </c>
      <c r="B350">
        <v>41.619574785232537</v>
      </c>
      <c r="C350">
        <v>175.55</v>
      </c>
      <c r="D350">
        <v>126.16</v>
      </c>
      <c r="E350">
        <v>36.528855366985169</v>
      </c>
      <c r="F350">
        <v>179.25703341540029</v>
      </c>
      <c r="G350">
        <v>137.1862966553885</v>
      </c>
      <c r="H350">
        <v>-3.7070334154002751</v>
      </c>
      <c r="I350">
        <v>-11.02629665538851</v>
      </c>
      <c r="J350">
        <v>0.63754879813869281</v>
      </c>
      <c r="K350">
        <v>0.63443731578110141</v>
      </c>
      <c r="L350">
        <v>3.1114823575914001E-3</v>
      </c>
    </row>
    <row r="351" spans="1:12" x14ac:dyDescent="0.25">
      <c r="A351" s="1">
        <v>349</v>
      </c>
      <c r="B351">
        <v>41.726868391036987</v>
      </c>
      <c r="C351">
        <v>175.55</v>
      </c>
      <c r="D351">
        <v>126.16</v>
      </c>
      <c r="E351">
        <v>36.027373385103601</v>
      </c>
      <c r="F351">
        <v>179.31590004098351</v>
      </c>
      <c r="G351">
        <v>137.22957772045831</v>
      </c>
      <c r="H351">
        <v>-3.765900040983496</v>
      </c>
      <c r="I351">
        <v>-11.069577720458341</v>
      </c>
      <c r="J351">
        <v>0.62879628641543284</v>
      </c>
      <c r="K351">
        <v>0.6335363603278511</v>
      </c>
      <c r="L351">
        <v>-4.7400739124182634E-3</v>
      </c>
    </row>
    <row r="352" spans="1:12" x14ac:dyDescent="0.25">
      <c r="A352" s="1">
        <v>350</v>
      </c>
      <c r="B352">
        <v>41.854987382888787</v>
      </c>
      <c r="C352">
        <v>175.55</v>
      </c>
      <c r="D352">
        <v>126.16</v>
      </c>
      <c r="E352">
        <v>36.027373385103601</v>
      </c>
      <c r="F352">
        <v>179.38615583732201</v>
      </c>
      <c r="G352">
        <v>137.2811254088088</v>
      </c>
      <c r="H352">
        <v>-3.83615583732194</v>
      </c>
      <c r="I352">
        <v>-11.12112540880878</v>
      </c>
      <c r="J352">
        <v>0.62879628641543284</v>
      </c>
      <c r="K352">
        <v>0.63245567877172959</v>
      </c>
      <c r="L352">
        <v>-3.659392356296753E-3</v>
      </c>
    </row>
    <row r="353" spans="1:12" x14ac:dyDescent="0.25">
      <c r="A353" s="1">
        <v>351</v>
      </c>
      <c r="B353">
        <v>41.960616111755371</v>
      </c>
      <c r="C353">
        <v>175.55</v>
      </c>
      <c r="D353">
        <v>126.16</v>
      </c>
      <c r="E353">
        <v>36.027373385103601</v>
      </c>
      <c r="F353">
        <v>179.44404869104221</v>
      </c>
      <c r="G353">
        <v>137.323514301899</v>
      </c>
      <c r="H353">
        <v>-3.8940486910421441</v>
      </c>
      <c r="I353">
        <v>-11.163514301898971</v>
      </c>
      <c r="J353">
        <v>0.62879628641543284</v>
      </c>
      <c r="K353">
        <v>0.6315607148557224</v>
      </c>
      <c r="L353">
        <v>-2.764428440289568E-3</v>
      </c>
    </row>
    <row r="354" spans="1:12" x14ac:dyDescent="0.25">
      <c r="A354" s="1">
        <v>352</v>
      </c>
      <c r="B354">
        <v>42.085513114929199</v>
      </c>
      <c r="C354">
        <v>175.55</v>
      </c>
      <c r="D354">
        <v>126.16</v>
      </c>
      <c r="E354">
        <v>36.528855366985169</v>
      </c>
      <c r="F354">
        <v>179.51246688032501</v>
      </c>
      <c r="G354">
        <v>137.37350700645621</v>
      </c>
      <c r="H354">
        <v>-3.962466880325024</v>
      </c>
      <c r="I354">
        <v>-11.21350700645624</v>
      </c>
      <c r="J354">
        <v>0.63754879813869281</v>
      </c>
      <c r="K354">
        <v>0.63049782855689052</v>
      </c>
      <c r="L354">
        <v>7.0509695818022911E-3</v>
      </c>
    </row>
    <row r="355" spans="1:12" x14ac:dyDescent="0.25">
      <c r="A355" s="1">
        <v>353</v>
      </c>
      <c r="B355">
        <v>42.191499710083008</v>
      </c>
      <c r="C355">
        <v>175.55</v>
      </c>
      <c r="D355">
        <v>126.16</v>
      </c>
      <c r="E355">
        <v>36.027373385103601</v>
      </c>
      <c r="F355">
        <v>179.57049601953031</v>
      </c>
      <c r="G355">
        <v>137.4158209284785</v>
      </c>
      <c r="H355">
        <v>-4.0204960195302704</v>
      </c>
      <c r="I355">
        <v>-11.255820928478499</v>
      </c>
      <c r="J355">
        <v>0.62879628641543284</v>
      </c>
      <c r="K355">
        <v>0.62959189063862753</v>
      </c>
      <c r="L355">
        <v>-7.9560422319469026E-4</v>
      </c>
    </row>
    <row r="356" spans="1:12" x14ac:dyDescent="0.25">
      <c r="A356" s="1">
        <v>354</v>
      </c>
      <c r="B356">
        <v>42.318220376968377</v>
      </c>
      <c r="C356">
        <v>175.8</v>
      </c>
      <c r="D356">
        <v>126.16</v>
      </c>
      <c r="E356">
        <v>37.042474773082859</v>
      </c>
      <c r="F356">
        <v>179.6398411188988</v>
      </c>
      <c r="G356">
        <v>137.46628046936769</v>
      </c>
      <c r="H356">
        <v>-3.8398411188987609</v>
      </c>
      <c r="I356">
        <v>-11.306280469367721</v>
      </c>
      <c r="J356">
        <v>0.64651314787723524</v>
      </c>
      <c r="K356">
        <v>0.62850390897792918</v>
      </c>
      <c r="L356">
        <v>1.8009238899306061E-2</v>
      </c>
    </row>
    <row r="357" spans="1:12" x14ac:dyDescent="0.25">
      <c r="A357" s="1">
        <v>355</v>
      </c>
      <c r="B357">
        <v>42.428113222122192</v>
      </c>
      <c r="C357">
        <v>175.8</v>
      </c>
      <c r="D357">
        <v>126.16</v>
      </c>
      <c r="E357">
        <v>36.027373385103601</v>
      </c>
      <c r="F357">
        <v>179.69994553230859</v>
      </c>
      <c r="G357">
        <v>137.50992243254279</v>
      </c>
      <c r="H357">
        <v>-3.8999455323085499</v>
      </c>
      <c r="I357">
        <v>-11.349922432542771</v>
      </c>
      <c r="J357">
        <v>0.62879628641543284</v>
      </c>
      <c r="K357">
        <v>0.62755614346730604</v>
      </c>
      <c r="L357">
        <v>1.2401429481267989E-3</v>
      </c>
    </row>
    <row r="358" spans="1:12" x14ac:dyDescent="0.25">
      <c r="A358" s="1">
        <v>356</v>
      </c>
      <c r="B358">
        <v>42.550424098968513</v>
      </c>
      <c r="C358">
        <v>175.8</v>
      </c>
      <c r="D358">
        <v>126.16</v>
      </c>
      <c r="E358">
        <v>37.568592028827481</v>
      </c>
      <c r="F358">
        <v>179.76680674269051</v>
      </c>
      <c r="G358">
        <v>137.55836812291739</v>
      </c>
      <c r="H358">
        <v>-3.966806742690494</v>
      </c>
      <c r="I358">
        <v>-11.398368122917359</v>
      </c>
      <c r="J358">
        <v>0.65569562624153599</v>
      </c>
      <c r="K358">
        <v>0.62649660624494397</v>
      </c>
      <c r="L358">
        <v>2.919901999659202E-2</v>
      </c>
    </row>
    <row r="359" spans="1:12" x14ac:dyDescent="0.25">
      <c r="A359" s="1">
        <v>357</v>
      </c>
      <c r="B359">
        <v>42.655874252319343</v>
      </c>
      <c r="C359">
        <v>175.8</v>
      </c>
      <c r="D359">
        <v>126.16</v>
      </c>
      <c r="E359">
        <v>34.159694545669417</v>
      </c>
      <c r="F359">
        <v>179.82442130470309</v>
      </c>
      <c r="G359">
        <v>137.600027159782</v>
      </c>
      <c r="H359">
        <v>-4.024421304703111</v>
      </c>
      <c r="I359">
        <v>-11.44002715978203</v>
      </c>
      <c r="J359">
        <v>0.59619914129747997</v>
      </c>
      <c r="K359">
        <v>0.62557916168966277</v>
      </c>
      <c r="L359">
        <v>-2.9380020392182789E-2</v>
      </c>
    </row>
    <row r="360" spans="1:12" x14ac:dyDescent="0.25">
      <c r="A360" s="1">
        <v>358</v>
      </c>
      <c r="B360">
        <v>42.765200138092041</v>
      </c>
      <c r="C360">
        <v>176.04</v>
      </c>
      <c r="D360">
        <v>126.16</v>
      </c>
      <c r="E360">
        <v>34.418364479056208</v>
      </c>
      <c r="F360">
        <v>179.88412429646439</v>
      </c>
      <c r="G360">
        <v>137.64311120509001</v>
      </c>
      <c r="H360">
        <v>-3.8441242964644</v>
      </c>
      <c r="I360">
        <v>-11.48311120508998</v>
      </c>
      <c r="J360">
        <v>0.60071378331099379</v>
      </c>
      <c r="K360">
        <v>0.6246241058852644</v>
      </c>
      <c r="L360">
        <v>-2.3910322574270611E-2</v>
      </c>
    </row>
    <row r="361" spans="1:12" x14ac:dyDescent="0.25">
      <c r="A361" s="1">
        <v>359</v>
      </c>
      <c r="B361">
        <v>42.888234615325928</v>
      </c>
      <c r="C361">
        <v>176.04</v>
      </c>
      <c r="D361">
        <v>126.16</v>
      </c>
      <c r="E361">
        <v>32.988521613634589</v>
      </c>
      <c r="F361">
        <v>179.95127799241729</v>
      </c>
      <c r="G361">
        <v>137.6914681690063</v>
      </c>
      <c r="H361">
        <v>-3.9112779924173249</v>
      </c>
      <c r="I361">
        <v>-11.531468169006301</v>
      </c>
      <c r="J361">
        <v>0.57575831752323625</v>
      </c>
      <c r="K361">
        <v>0.62354453875144666</v>
      </c>
      <c r="L361">
        <v>-4.7786221228210413E-2</v>
      </c>
    </row>
    <row r="362" spans="1:12" x14ac:dyDescent="0.25">
      <c r="A362" s="1">
        <v>360</v>
      </c>
      <c r="B362">
        <v>42.997941255569458</v>
      </c>
      <c r="C362">
        <v>176.04</v>
      </c>
      <c r="D362">
        <v>125.67</v>
      </c>
      <c r="E362">
        <v>34.380344723844871</v>
      </c>
      <c r="F362">
        <v>180.01112534354729</v>
      </c>
      <c r="G362">
        <v>137.73447094638391</v>
      </c>
      <c r="H362">
        <v>-3.9711253435473002</v>
      </c>
      <c r="I362">
        <v>-12.06447094638385</v>
      </c>
      <c r="J362">
        <v>0.60005021340175368</v>
      </c>
      <c r="K362">
        <v>0.62257765443579927</v>
      </c>
      <c r="L362">
        <v>-2.2527441034045581E-2</v>
      </c>
    </row>
    <row r="363" spans="1:12" x14ac:dyDescent="0.25">
      <c r="A363" s="1">
        <v>361</v>
      </c>
      <c r="B363">
        <v>43.119440793991089</v>
      </c>
      <c r="C363">
        <v>176.04</v>
      </c>
      <c r="D363">
        <v>126.16</v>
      </c>
      <c r="E363">
        <v>32.988521613634589</v>
      </c>
      <c r="F363">
        <v>180.07737084341181</v>
      </c>
      <c r="G363">
        <v>137.78196856319491</v>
      </c>
      <c r="H363">
        <v>-4.037370843411793</v>
      </c>
      <c r="I363">
        <v>-11.62196856319486</v>
      </c>
      <c r="J363">
        <v>0.57575831752323625</v>
      </c>
      <c r="K363">
        <v>0.62150212775039959</v>
      </c>
      <c r="L363">
        <v>-4.574381022716334E-2</v>
      </c>
    </row>
    <row r="364" spans="1:12" x14ac:dyDescent="0.25">
      <c r="A364" s="1">
        <v>362</v>
      </c>
      <c r="B364">
        <v>43.229803800582893</v>
      </c>
      <c r="C364">
        <v>176.04</v>
      </c>
      <c r="D364">
        <v>126.16</v>
      </c>
      <c r="E364">
        <v>33.690067525979771</v>
      </c>
      <c r="F364">
        <v>180.1375122612211</v>
      </c>
      <c r="G364">
        <v>137.8249960074362</v>
      </c>
      <c r="H364">
        <v>-4.0975122612210839</v>
      </c>
      <c r="I364">
        <v>-11.664996007436169</v>
      </c>
      <c r="J364">
        <v>0.58800260354756728</v>
      </c>
      <c r="K364">
        <v>0.62052087911923559</v>
      </c>
      <c r="L364">
        <v>-3.2518275571668309E-2</v>
      </c>
    </row>
    <row r="365" spans="1:12" x14ac:dyDescent="0.25">
      <c r="A365" s="1">
        <v>363</v>
      </c>
      <c r="B365">
        <v>43.351666450500488</v>
      </c>
      <c r="C365">
        <v>176.28</v>
      </c>
      <c r="D365">
        <v>126.16</v>
      </c>
      <c r="E365">
        <v>36.027373385103601</v>
      </c>
      <c r="F365">
        <v>180.20388474353729</v>
      </c>
      <c r="G365">
        <v>137.87237764423071</v>
      </c>
      <c r="H365">
        <v>-3.9238847435372861</v>
      </c>
      <c r="I365">
        <v>-11.71237764423071</v>
      </c>
      <c r="J365">
        <v>0.62879628641543284</v>
      </c>
      <c r="K365">
        <v>0.61943260832096736</v>
      </c>
      <c r="L365">
        <v>9.3636780944654774E-3</v>
      </c>
    </row>
    <row r="366" spans="1:12" x14ac:dyDescent="0.25">
      <c r="A366" s="1">
        <v>364</v>
      </c>
      <c r="B366">
        <v>43.456754684448242</v>
      </c>
      <c r="C366">
        <v>176.28</v>
      </c>
      <c r="D366">
        <v>126.16</v>
      </c>
      <c r="E366">
        <v>37.042474773082859</v>
      </c>
      <c r="F366">
        <v>180.2610909897349</v>
      </c>
      <c r="G366">
        <v>137.91312809985271</v>
      </c>
      <c r="H366">
        <v>-3.9810909897349229</v>
      </c>
      <c r="I366">
        <v>-11.75312809985266</v>
      </c>
      <c r="J366">
        <v>0.64651314787723524</v>
      </c>
      <c r="K366">
        <v>0.61849009713572822</v>
      </c>
      <c r="L366">
        <v>2.802305074150702E-2</v>
      </c>
    </row>
    <row r="367" spans="1:12" x14ac:dyDescent="0.25">
      <c r="A367" s="1">
        <v>365</v>
      </c>
      <c r="B367">
        <v>43.566711187362671</v>
      </c>
      <c r="C367">
        <v>176.28</v>
      </c>
      <c r="D367">
        <v>126.16</v>
      </c>
      <c r="E367">
        <v>36.869897645844048</v>
      </c>
      <c r="F367">
        <v>180.3209174793775</v>
      </c>
      <c r="G367">
        <v>137.9556579805392</v>
      </c>
      <c r="H367">
        <v>-4.040917479377498</v>
      </c>
      <c r="I367">
        <v>-11.795657980539231</v>
      </c>
      <c r="J367">
        <v>0.64350110879328482</v>
      </c>
      <c r="K367">
        <v>0.61749990263317833</v>
      </c>
      <c r="L367">
        <v>2.6001206160106479E-2</v>
      </c>
    </row>
    <row r="368" spans="1:12" x14ac:dyDescent="0.25">
      <c r="A368" s="1">
        <v>366</v>
      </c>
      <c r="B368">
        <v>43.686335802078247</v>
      </c>
      <c r="C368">
        <v>176.28</v>
      </c>
      <c r="D368">
        <v>126.16</v>
      </c>
      <c r="E368">
        <v>36.384351815835878</v>
      </c>
      <c r="F368">
        <v>180.38596954195569</v>
      </c>
      <c r="G368">
        <v>138.00180127747021</v>
      </c>
      <c r="H368">
        <v>-4.1059695419557158</v>
      </c>
      <c r="I368">
        <v>-11.841801277470211</v>
      </c>
      <c r="J368">
        <v>0.63502673539031373</v>
      </c>
      <c r="K368">
        <v>0.6164179565196376</v>
      </c>
      <c r="L368">
        <v>1.8608778870676131E-2</v>
      </c>
    </row>
    <row r="369" spans="1:12" x14ac:dyDescent="0.25">
      <c r="A369" s="1">
        <v>367</v>
      </c>
      <c r="B369">
        <v>43.794960021972663</v>
      </c>
      <c r="C369">
        <v>176.53</v>
      </c>
      <c r="D369">
        <v>126.16</v>
      </c>
      <c r="E369">
        <v>37.366669412768722</v>
      </c>
      <c r="F369">
        <v>180.44500810401701</v>
      </c>
      <c r="G369">
        <v>138.04358729535659</v>
      </c>
      <c r="H369">
        <v>-3.9150081040169771</v>
      </c>
      <c r="I369">
        <v>-11.883587295356589</v>
      </c>
      <c r="J369">
        <v>0.65217141175707016</v>
      </c>
      <c r="K369">
        <v>0.61543125678939015</v>
      </c>
      <c r="L369">
        <v>3.6740154967680017E-2</v>
      </c>
    </row>
    <row r="370" spans="1:12" x14ac:dyDescent="0.25">
      <c r="A370" s="1">
        <v>368</v>
      </c>
      <c r="B370">
        <v>43.918374300003052</v>
      </c>
      <c r="C370">
        <v>176.53</v>
      </c>
      <c r="D370">
        <v>126.16</v>
      </c>
      <c r="E370">
        <v>38.395164503246008</v>
      </c>
      <c r="F370">
        <v>180.51204880239001</v>
      </c>
      <c r="G370">
        <v>138.09093082448169</v>
      </c>
      <c r="H370">
        <v>-3.9820488023899538</v>
      </c>
      <c r="I370">
        <v>-11.93093082448166</v>
      </c>
      <c r="J370">
        <v>0.6701220374264959</v>
      </c>
      <c r="K370">
        <v>0.61430528620740632</v>
      </c>
      <c r="L370">
        <v>5.5816751219089578E-2</v>
      </c>
    </row>
    <row r="371" spans="1:12" x14ac:dyDescent="0.25">
      <c r="A371" s="1">
        <v>369</v>
      </c>
      <c r="B371">
        <v>44.024477243423462</v>
      </c>
      <c r="C371">
        <v>176.28</v>
      </c>
      <c r="D371">
        <v>126.16</v>
      </c>
      <c r="E371">
        <v>38.395164503246008</v>
      </c>
      <c r="F371">
        <v>180.56965463425999</v>
      </c>
      <c r="G371">
        <v>138.13152101812591</v>
      </c>
      <c r="H371">
        <v>-4.2896546342600459</v>
      </c>
      <c r="I371">
        <v>-11.971521018125941</v>
      </c>
      <c r="J371">
        <v>0.6701220374264959</v>
      </c>
      <c r="K371">
        <v>0.61333305322964249</v>
      </c>
      <c r="L371">
        <v>5.6788984196853409E-2</v>
      </c>
    </row>
    <row r="372" spans="1:12" x14ac:dyDescent="0.25">
      <c r="A372" s="1">
        <v>370</v>
      </c>
      <c r="B372">
        <v>44.150398969650269</v>
      </c>
      <c r="C372">
        <v>176.28</v>
      </c>
      <c r="D372">
        <v>126.16</v>
      </c>
      <c r="E372">
        <v>37.874983651098198</v>
      </c>
      <c r="F372">
        <v>180.6379831998878</v>
      </c>
      <c r="G372">
        <v>138.1795578017165</v>
      </c>
      <c r="H372">
        <v>-4.3579831998878262</v>
      </c>
      <c r="I372">
        <v>-12.01955780171647</v>
      </c>
      <c r="J372">
        <v>0.66104316885068692</v>
      </c>
      <c r="K372">
        <v>0.61217415731860336</v>
      </c>
      <c r="L372">
        <v>4.8869011532083562E-2</v>
      </c>
    </row>
    <row r="373" spans="1:12" x14ac:dyDescent="0.25">
      <c r="A373" s="1">
        <v>371</v>
      </c>
      <c r="B373">
        <v>44.26104211807251</v>
      </c>
      <c r="C373">
        <v>176.28</v>
      </c>
      <c r="D373">
        <v>126.16</v>
      </c>
      <c r="E373">
        <v>37.366669412768722</v>
      </c>
      <c r="F373">
        <v>180.69798764300569</v>
      </c>
      <c r="G373">
        <v>138.22164476216491</v>
      </c>
      <c r="H373">
        <v>-4.4179876430056586</v>
      </c>
      <c r="I373">
        <v>-12.061644762164891</v>
      </c>
      <c r="J373">
        <v>0.65217141175707016</v>
      </c>
      <c r="K373">
        <v>0.61115132383171211</v>
      </c>
      <c r="L373">
        <v>4.1020087925358051E-2</v>
      </c>
    </row>
    <row r="374" spans="1:12" x14ac:dyDescent="0.25">
      <c r="A374" s="1">
        <v>372</v>
      </c>
      <c r="B374">
        <v>44.383899211883538</v>
      </c>
      <c r="C374">
        <v>176.53</v>
      </c>
      <c r="D374">
        <v>126.16</v>
      </c>
      <c r="E374">
        <v>36.869897645844048</v>
      </c>
      <c r="F374">
        <v>180.76457913948039</v>
      </c>
      <c r="G374">
        <v>138.26824447909939</v>
      </c>
      <c r="H374">
        <v>-4.2345791394803598</v>
      </c>
      <c r="I374">
        <v>-12.108244479099371</v>
      </c>
      <c r="J374">
        <v>0.64350110879328482</v>
      </c>
      <c r="K374">
        <v>0.61001057200968511</v>
      </c>
      <c r="L374">
        <v>3.34905367835997E-2</v>
      </c>
    </row>
    <row r="375" spans="1:12" x14ac:dyDescent="0.25">
      <c r="A375" s="1">
        <v>373</v>
      </c>
      <c r="B375">
        <v>44.491813659667969</v>
      </c>
      <c r="C375">
        <v>176.77</v>
      </c>
      <c r="D375">
        <v>126.65</v>
      </c>
      <c r="E375">
        <v>36.528855366985169</v>
      </c>
      <c r="F375">
        <v>180.82303928466001</v>
      </c>
      <c r="G375">
        <v>138.30906056472509</v>
      </c>
      <c r="H375">
        <v>-4.0530392846600023</v>
      </c>
      <c r="I375">
        <v>-11.65906056472514</v>
      </c>
      <c r="J375">
        <v>0.63754879813869281</v>
      </c>
      <c r="K375">
        <v>0.60900420257721966</v>
      </c>
      <c r="L375">
        <v>2.8544595561473152E-2</v>
      </c>
    </row>
    <row r="376" spans="1:12" x14ac:dyDescent="0.25">
      <c r="A376" s="1">
        <v>374</v>
      </c>
      <c r="B376">
        <v>44.617576360702508</v>
      </c>
      <c r="C376">
        <v>176.77</v>
      </c>
      <c r="D376">
        <v>126.65</v>
      </c>
      <c r="E376">
        <v>35.537677791974367</v>
      </c>
      <c r="F376">
        <v>180.8911303574784</v>
      </c>
      <c r="G376">
        <v>138.35649031581849</v>
      </c>
      <c r="H376">
        <v>-4.121130357478421</v>
      </c>
      <c r="I376">
        <v>-11.70649031581846</v>
      </c>
      <c r="J376">
        <v>0.62024948598282137</v>
      </c>
      <c r="K376">
        <v>0.60782621858132091</v>
      </c>
      <c r="L376">
        <v>1.242326740150046E-2</v>
      </c>
    </row>
    <row r="377" spans="1:12" x14ac:dyDescent="0.25">
      <c r="A377" s="1">
        <v>375</v>
      </c>
      <c r="B377">
        <v>44.727253437042243</v>
      </c>
      <c r="C377">
        <v>176.77</v>
      </c>
      <c r="D377">
        <v>126.65</v>
      </c>
      <c r="E377">
        <v>35.537677791974367</v>
      </c>
      <c r="F377">
        <v>180.95047884590221</v>
      </c>
      <c r="G377">
        <v>138.3977329714123</v>
      </c>
      <c r="H377">
        <v>-4.1804788459021722</v>
      </c>
      <c r="I377">
        <v>-11.74773297141229</v>
      </c>
      <c r="J377">
        <v>0.62024948598282137</v>
      </c>
      <c r="K377">
        <v>0.60679434579643621</v>
      </c>
      <c r="L377">
        <v>1.345514018638516E-2</v>
      </c>
    </row>
    <row r="378" spans="1:12" x14ac:dyDescent="0.25">
      <c r="A378" s="1">
        <v>376</v>
      </c>
      <c r="B378">
        <v>44.852171659469597</v>
      </c>
      <c r="C378">
        <v>176.77</v>
      </c>
      <c r="D378">
        <v>126.65</v>
      </c>
      <c r="E378">
        <v>35.537677791974367</v>
      </c>
      <c r="F378">
        <v>181.01803659905221</v>
      </c>
      <c r="G378">
        <v>138.44456971790081</v>
      </c>
      <c r="H378">
        <v>-4.2480365990521696</v>
      </c>
      <c r="I378">
        <v>-11.794569717900799</v>
      </c>
      <c r="J378">
        <v>0.62024948598282137</v>
      </c>
      <c r="K378">
        <v>0.60561388663111726</v>
      </c>
      <c r="L378">
        <v>1.4635599351704109E-2</v>
      </c>
    </row>
    <row r="379" spans="1:12" x14ac:dyDescent="0.25">
      <c r="A379" s="1">
        <v>377</v>
      </c>
      <c r="B379">
        <v>44.961487770080574</v>
      </c>
      <c r="C379">
        <v>176.77</v>
      </c>
      <c r="D379">
        <v>126.65</v>
      </c>
      <c r="E379">
        <v>36.027373385103601</v>
      </c>
      <c r="F379">
        <v>181.07712317627451</v>
      </c>
      <c r="G379">
        <v>138.48543656768959</v>
      </c>
      <c r="H379">
        <v>-4.3071231762745006</v>
      </c>
      <c r="I379">
        <v>-11.835436567689641</v>
      </c>
      <c r="J379">
        <v>0.62879628641543284</v>
      </c>
      <c r="K379">
        <v>0.60457631046634508</v>
      </c>
      <c r="L379">
        <v>2.4219975949087761E-2</v>
      </c>
    </row>
    <row r="380" spans="1:12" x14ac:dyDescent="0.25">
      <c r="A380" s="1">
        <v>378</v>
      </c>
      <c r="B380">
        <v>45.097461223602288</v>
      </c>
      <c r="C380">
        <v>177.02</v>
      </c>
      <c r="D380">
        <v>126.9</v>
      </c>
      <c r="E380">
        <v>34.380344723844871</v>
      </c>
      <c r="F380">
        <v>181.15057484936111</v>
      </c>
      <c r="G380">
        <v>138.53611234320951</v>
      </c>
      <c r="H380">
        <v>-4.1305748493610679</v>
      </c>
      <c r="I380">
        <v>-11.636112343209531</v>
      </c>
      <c r="J380">
        <v>0.60005021340175368</v>
      </c>
      <c r="K380">
        <v>0.60327975890773933</v>
      </c>
      <c r="L380">
        <v>-3.229545505985643E-3</v>
      </c>
    </row>
    <row r="381" spans="1:12" x14ac:dyDescent="0.25">
      <c r="A381" s="1">
        <v>379</v>
      </c>
      <c r="B381">
        <v>45.219536304473877</v>
      </c>
      <c r="C381">
        <v>177.02</v>
      </c>
      <c r="D381">
        <v>127.14</v>
      </c>
      <c r="E381">
        <v>33.690067525979771</v>
      </c>
      <c r="F381">
        <v>181.21647755791611</v>
      </c>
      <c r="G381">
        <v>138.58146007902741</v>
      </c>
      <c r="H381">
        <v>-4.1964775579160403</v>
      </c>
      <c r="I381">
        <v>-11.44146007902744</v>
      </c>
      <c r="J381">
        <v>0.58800260354756728</v>
      </c>
      <c r="K381">
        <v>0.60211008443601166</v>
      </c>
      <c r="L381">
        <v>-1.4107480888444379E-2</v>
      </c>
    </row>
    <row r="382" spans="1:12" x14ac:dyDescent="0.25">
      <c r="A382" s="1">
        <v>380</v>
      </c>
      <c r="B382">
        <v>45.330783128738403</v>
      </c>
      <c r="C382">
        <v>177.02</v>
      </c>
      <c r="D382">
        <v>127.14</v>
      </c>
      <c r="E382">
        <v>33.690067525979771</v>
      </c>
      <c r="F382">
        <v>181.27650056827341</v>
      </c>
      <c r="G382">
        <v>138.62266298693871</v>
      </c>
      <c r="H382">
        <v>-4.2565005682734238</v>
      </c>
      <c r="I382">
        <v>-11.48266298693868</v>
      </c>
      <c r="J382">
        <v>0.58800260354756728</v>
      </c>
      <c r="K382">
        <v>0.60103948907098148</v>
      </c>
      <c r="L382">
        <v>-1.3036885523414201E-2</v>
      </c>
    </row>
    <row r="383" spans="1:12" x14ac:dyDescent="0.25">
      <c r="A383" s="1">
        <v>381</v>
      </c>
      <c r="B383">
        <v>45.451040267944343</v>
      </c>
      <c r="C383">
        <v>177.26</v>
      </c>
      <c r="D383">
        <v>127.14</v>
      </c>
      <c r="E383">
        <v>33.231711067979347</v>
      </c>
      <c r="F383">
        <v>181.34134849760559</v>
      </c>
      <c r="G383">
        <v>138.66707154220839</v>
      </c>
      <c r="H383">
        <v>-4.0813484976055747</v>
      </c>
      <c r="I383">
        <v>-11.527071542208359</v>
      </c>
      <c r="J383">
        <v>0.58000277420768076</v>
      </c>
      <c r="K383">
        <v>0.59987715068242564</v>
      </c>
      <c r="L383">
        <v>-1.9874376474744881E-2</v>
      </c>
    </row>
    <row r="384" spans="1:12" x14ac:dyDescent="0.25">
      <c r="A384" s="1">
        <v>382</v>
      </c>
      <c r="B384">
        <v>45.559308290481567</v>
      </c>
      <c r="C384">
        <v>177.26</v>
      </c>
      <c r="D384">
        <v>127.14</v>
      </c>
      <c r="E384">
        <v>33.231711067979347</v>
      </c>
      <c r="F384">
        <v>181.399698784679</v>
      </c>
      <c r="G384">
        <v>138.70693564994451</v>
      </c>
      <c r="H384">
        <v>-4.139698784679041</v>
      </c>
      <c r="I384">
        <v>-11.566935649944449</v>
      </c>
      <c r="J384">
        <v>0.58000277420768076</v>
      </c>
      <c r="K384">
        <v>0.59882620441686574</v>
      </c>
      <c r="L384">
        <v>-1.882343020918498E-2</v>
      </c>
    </row>
    <row r="385" spans="1:12" x14ac:dyDescent="0.25">
      <c r="A385" s="1">
        <v>383</v>
      </c>
      <c r="B385">
        <v>45.696465492248542</v>
      </c>
      <c r="C385">
        <v>177.26</v>
      </c>
      <c r="D385">
        <v>127.14</v>
      </c>
      <c r="E385">
        <v>33.231711067979347</v>
      </c>
      <c r="F385">
        <v>181.47357424928251</v>
      </c>
      <c r="G385">
        <v>138.75727707837919</v>
      </c>
      <c r="H385">
        <v>-4.2135742492825443</v>
      </c>
      <c r="I385">
        <v>-11.617277078379249</v>
      </c>
      <c r="J385">
        <v>0.58000277420768076</v>
      </c>
      <c r="K385">
        <v>0.59748870361895345</v>
      </c>
      <c r="L385">
        <v>-1.748592941127269E-2</v>
      </c>
    </row>
    <row r="386" spans="1:12" x14ac:dyDescent="0.25">
      <c r="A386" s="1">
        <v>384</v>
      </c>
      <c r="B386">
        <v>45.820643424987793</v>
      </c>
      <c r="C386">
        <v>177.51</v>
      </c>
      <c r="D386">
        <v>127.14</v>
      </c>
      <c r="E386">
        <v>35.134193056915649</v>
      </c>
      <c r="F386">
        <v>181.54041588164139</v>
      </c>
      <c r="G386">
        <v>138.8027004828441</v>
      </c>
      <c r="H386">
        <v>-4.0304158816413747</v>
      </c>
      <c r="I386">
        <v>-11.66270048284413</v>
      </c>
      <c r="J386">
        <v>0.61320734887450956</v>
      </c>
      <c r="K386">
        <v>0.59627183750545731</v>
      </c>
      <c r="L386">
        <v>1.6935511369052251E-2</v>
      </c>
    </row>
    <row r="387" spans="1:12" x14ac:dyDescent="0.25">
      <c r="A387" s="1">
        <v>385</v>
      </c>
      <c r="B387">
        <v>45.929158210754387</v>
      </c>
      <c r="C387">
        <v>177.51</v>
      </c>
      <c r="D387">
        <v>127.14</v>
      </c>
      <c r="E387">
        <v>35.134193056915649</v>
      </c>
      <c r="F387">
        <v>181.59879295986809</v>
      </c>
      <c r="G387">
        <v>138.84227422275319</v>
      </c>
      <c r="H387">
        <v>-4.0887929598681012</v>
      </c>
      <c r="I387">
        <v>-11.702274222753189</v>
      </c>
      <c r="J387">
        <v>0.61320734887450956</v>
      </c>
      <c r="K387">
        <v>0.59520382476222633</v>
      </c>
      <c r="L387">
        <v>1.8003524112283231E-2</v>
      </c>
    </row>
    <row r="388" spans="1:12" x14ac:dyDescent="0.25">
      <c r="A388" s="1">
        <v>386</v>
      </c>
      <c r="B388">
        <v>46.050351858139038</v>
      </c>
      <c r="C388">
        <v>177.51</v>
      </c>
      <c r="D388">
        <v>127.14</v>
      </c>
      <c r="E388">
        <v>35.134193056915649</v>
      </c>
      <c r="F388">
        <v>181.66395378509401</v>
      </c>
      <c r="G388">
        <v>138.88633899777091</v>
      </c>
      <c r="H388">
        <v>-4.1539537850939894</v>
      </c>
      <c r="I388">
        <v>-11.746338997770909</v>
      </c>
      <c r="J388">
        <v>0.61320734887450956</v>
      </c>
      <c r="K388">
        <v>0.59400589481350563</v>
      </c>
      <c r="L388">
        <v>1.9201454061003931E-2</v>
      </c>
    </row>
    <row r="389" spans="1:12" x14ac:dyDescent="0.25">
      <c r="A389" s="1">
        <v>387</v>
      </c>
      <c r="B389">
        <v>46.161412000656128</v>
      </c>
      <c r="C389">
        <v>177.51</v>
      </c>
      <c r="D389">
        <v>127.14</v>
      </c>
      <c r="E389">
        <v>34.640947511916288</v>
      </c>
      <c r="F389">
        <v>181.72363185639639</v>
      </c>
      <c r="G389">
        <v>138.9265961145683</v>
      </c>
      <c r="H389">
        <v>-4.2136318563964323</v>
      </c>
      <c r="I389">
        <v>-11.786596114568329</v>
      </c>
      <c r="J389">
        <v>0.60459859009347694</v>
      </c>
      <c r="K389">
        <v>0.59290335732268018</v>
      </c>
      <c r="L389">
        <v>1.169523277079676E-2</v>
      </c>
    </row>
    <row r="390" spans="1:12" x14ac:dyDescent="0.25">
      <c r="A390" s="1">
        <v>388</v>
      </c>
      <c r="B390">
        <v>46.288338899612427</v>
      </c>
      <c r="C390">
        <v>177.51</v>
      </c>
      <c r="D390">
        <v>127.14</v>
      </c>
      <c r="E390">
        <v>34.640947511916288</v>
      </c>
      <c r="F390">
        <v>181.79179554924991</v>
      </c>
      <c r="G390">
        <v>138.97246005700251</v>
      </c>
      <c r="H390">
        <v>-4.2817955492499209</v>
      </c>
      <c r="I390">
        <v>-11.83246005700245</v>
      </c>
      <c r="J390">
        <v>0.60459859009347694</v>
      </c>
      <c r="K390">
        <v>0.59163769466753402</v>
      </c>
      <c r="L390">
        <v>1.296089542594292E-2</v>
      </c>
    </row>
    <row r="391" spans="1:12" x14ac:dyDescent="0.25">
      <c r="A391" s="1">
        <v>389</v>
      </c>
      <c r="B391">
        <v>46.394577264785767</v>
      </c>
      <c r="C391">
        <v>177.51</v>
      </c>
      <c r="D391">
        <v>127.14</v>
      </c>
      <c r="E391">
        <v>34.159694545669417</v>
      </c>
      <c r="F391">
        <v>181.8488156774182</v>
      </c>
      <c r="G391">
        <v>139.0107296233829</v>
      </c>
      <c r="H391">
        <v>-4.3388156774182391</v>
      </c>
      <c r="I391">
        <v>-11.8707296233829</v>
      </c>
      <c r="J391">
        <v>0.59619914129747997</v>
      </c>
      <c r="K391">
        <v>0.59057371204568188</v>
      </c>
      <c r="L391">
        <v>5.6254292517980966E-3</v>
      </c>
    </row>
    <row r="392" spans="1:12" x14ac:dyDescent="0.25">
      <c r="A392" s="1">
        <v>390</v>
      </c>
      <c r="B392">
        <v>46.519751310348511</v>
      </c>
      <c r="C392">
        <v>177.51</v>
      </c>
      <c r="D392">
        <v>127.14</v>
      </c>
      <c r="E392">
        <v>34.640947511916288</v>
      </c>
      <c r="F392">
        <v>181.91596005014389</v>
      </c>
      <c r="G392">
        <v>139.05568115270151</v>
      </c>
      <c r="H392">
        <v>-4.4059600501439036</v>
      </c>
      <c r="I392">
        <v>-11.915681152701479</v>
      </c>
      <c r="J392">
        <v>0.60459859009347694</v>
      </c>
      <c r="K392">
        <v>0.58931466687179446</v>
      </c>
      <c r="L392">
        <v>1.5283923221682479E-2</v>
      </c>
    </row>
    <row r="393" spans="1:12" x14ac:dyDescent="0.25">
      <c r="A393" s="1">
        <v>391</v>
      </c>
      <c r="B393">
        <v>46.628982067108147</v>
      </c>
      <c r="C393">
        <v>177.51</v>
      </c>
      <c r="D393">
        <v>127.14</v>
      </c>
      <c r="E393">
        <v>33.690067525979771</v>
      </c>
      <c r="F393">
        <v>181.9745178590685</v>
      </c>
      <c r="G393">
        <v>139.0947840766452</v>
      </c>
      <c r="H393">
        <v>-4.4645178590684793</v>
      </c>
      <c r="I393">
        <v>-11.954784076645231</v>
      </c>
      <c r="J393">
        <v>0.58800260354756728</v>
      </c>
      <c r="K393">
        <v>0.58821117564869707</v>
      </c>
      <c r="L393">
        <v>-2.0857210112978919E-4</v>
      </c>
    </row>
    <row r="394" spans="1:12" x14ac:dyDescent="0.25">
      <c r="A394" s="1">
        <v>392</v>
      </c>
      <c r="B394">
        <v>46.763647794723511</v>
      </c>
      <c r="C394">
        <v>177.51</v>
      </c>
      <c r="D394">
        <v>127.14</v>
      </c>
      <c r="E394">
        <v>33.690067525979771</v>
      </c>
      <c r="F394">
        <v>182.04666686395629</v>
      </c>
      <c r="G394">
        <v>139.14283403129161</v>
      </c>
      <c r="H394">
        <v>-4.5366668639562988</v>
      </c>
      <c r="I394">
        <v>-12.00283403129156</v>
      </c>
      <c r="J394">
        <v>0.58800260354756728</v>
      </c>
      <c r="K394">
        <v>0.58684453633235323</v>
      </c>
      <c r="L394">
        <v>1.1580672152140541E-3</v>
      </c>
    </row>
    <row r="395" spans="1:12" x14ac:dyDescent="0.25">
      <c r="A395" s="1">
        <v>393</v>
      </c>
      <c r="B395">
        <v>46.885257244110107</v>
      </c>
      <c r="C395">
        <v>177.51</v>
      </c>
      <c r="D395">
        <v>127.14</v>
      </c>
      <c r="E395">
        <v>33.690067525979771</v>
      </c>
      <c r="F395">
        <v>182.11177864677731</v>
      </c>
      <c r="G395">
        <v>139.1860749124159</v>
      </c>
      <c r="H395">
        <v>-4.6017786467772908</v>
      </c>
      <c r="I395">
        <v>-12.046074912415881</v>
      </c>
      <c r="J395">
        <v>0.58800260354756728</v>
      </c>
      <c r="K395">
        <v>0.58560449605097298</v>
      </c>
      <c r="L395">
        <v>2.3981074965943039E-3</v>
      </c>
    </row>
    <row r="396" spans="1:12" x14ac:dyDescent="0.25">
      <c r="A396" s="1">
        <v>394</v>
      </c>
      <c r="B396">
        <v>46.994408369064331</v>
      </c>
      <c r="C396">
        <v>177.51</v>
      </c>
      <c r="D396">
        <v>127.14</v>
      </c>
      <c r="E396">
        <v>33.690067525979771</v>
      </c>
      <c r="F396">
        <v>182.17018588777239</v>
      </c>
      <c r="G396">
        <v>139.22476413448149</v>
      </c>
      <c r="H396">
        <v>-4.6601858877724567</v>
      </c>
      <c r="I396">
        <v>-12.084764134481521</v>
      </c>
      <c r="J396">
        <v>0.58800260354756728</v>
      </c>
      <c r="K396">
        <v>0.5844867038602557</v>
      </c>
      <c r="L396">
        <v>3.515899687311586E-3</v>
      </c>
    </row>
    <row r="397" spans="1:12" x14ac:dyDescent="0.25">
      <c r="A397" s="1">
        <v>395</v>
      </c>
      <c r="B397">
        <v>47.116524696350098</v>
      </c>
      <c r="C397">
        <v>177.51</v>
      </c>
      <c r="D397">
        <v>127.14</v>
      </c>
      <c r="E397">
        <v>34.640947511916288</v>
      </c>
      <c r="F397">
        <v>182.23549249519789</v>
      </c>
      <c r="G397">
        <v>139.26791210700711</v>
      </c>
      <c r="H397">
        <v>-4.7254924951978978</v>
      </c>
      <c r="I397">
        <v>-12.127912107007081</v>
      </c>
      <c r="J397">
        <v>0.60459859009347694</v>
      </c>
      <c r="K397">
        <v>0.58323074838093858</v>
      </c>
      <c r="L397">
        <v>2.136784171253836E-2</v>
      </c>
    </row>
    <row r="398" spans="1:12" x14ac:dyDescent="0.25">
      <c r="A398" s="1">
        <v>396</v>
      </c>
      <c r="B398">
        <v>47.226353645324707</v>
      </c>
      <c r="C398">
        <v>177.51</v>
      </c>
      <c r="D398">
        <v>127.14</v>
      </c>
      <c r="E398">
        <v>34.640947511916288</v>
      </c>
      <c r="F398">
        <v>182.29419324641989</v>
      </c>
      <c r="G398">
        <v>139.30659488448799</v>
      </c>
      <c r="H398">
        <v>-4.7841932464199033</v>
      </c>
      <c r="I398">
        <v>-12.166594884488051</v>
      </c>
      <c r="J398">
        <v>0.60459859009347694</v>
      </c>
      <c r="K398">
        <v>0.5820962878627095</v>
      </c>
      <c r="L398">
        <v>2.2502302230767431E-2</v>
      </c>
    </row>
    <row r="399" spans="1:12" x14ac:dyDescent="0.25">
      <c r="A399" s="1">
        <v>397</v>
      </c>
      <c r="B399">
        <v>47.350957155227661</v>
      </c>
      <c r="C399">
        <v>177.51</v>
      </c>
      <c r="D399">
        <v>127.14</v>
      </c>
      <c r="E399">
        <v>34.640947511916288</v>
      </c>
      <c r="F399">
        <v>182.36075075231341</v>
      </c>
      <c r="G399">
        <v>139.35033938520161</v>
      </c>
      <c r="H399">
        <v>-4.8507507523134166</v>
      </c>
      <c r="I399">
        <v>-12.210339385201641</v>
      </c>
      <c r="J399">
        <v>0.60459859009347694</v>
      </c>
      <c r="K399">
        <v>0.58080359862600084</v>
      </c>
      <c r="L399">
        <v>2.3794991467476101E-2</v>
      </c>
    </row>
    <row r="400" spans="1:12" x14ac:dyDescent="0.25">
      <c r="A400" s="1">
        <v>398</v>
      </c>
      <c r="B400">
        <v>47.46037745475769</v>
      </c>
      <c r="C400">
        <v>177.75</v>
      </c>
      <c r="D400">
        <v>127.14</v>
      </c>
      <c r="E400">
        <v>35.134193056915649</v>
      </c>
      <c r="F400">
        <v>182.41916305264269</v>
      </c>
      <c r="G400">
        <v>139.38862882430061</v>
      </c>
      <c r="H400">
        <v>-4.6691630526427161</v>
      </c>
      <c r="I400">
        <v>-12.24862882430061</v>
      </c>
      <c r="J400">
        <v>0.61320734887450956</v>
      </c>
      <c r="K400">
        <v>0.5796634836700264</v>
      </c>
      <c r="L400">
        <v>3.3543865204483159E-2</v>
      </c>
    </row>
    <row r="401" spans="1:12" x14ac:dyDescent="0.25">
      <c r="A401" s="1">
        <v>399</v>
      </c>
      <c r="B401">
        <v>47.595819711685181</v>
      </c>
      <c r="C401">
        <v>178</v>
      </c>
      <c r="D401">
        <v>127.63</v>
      </c>
      <c r="E401">
        <v>33.20657031508955</v>
      </c>
      <c r="F401">
        <v>182.49142128918331</v>
      </c>
      <c r="G401">
        <v>139.43586233693759</v>
      </c>
      <c r="H401">
        <v>-4.4914212891832506</v>
      </c>
      <c r="I401">
        <v>-11.80586233693762</v>
      </c>
      <c r="J401">
        <v>0.57956398529332354</v>
      </c>
      <c r="K401">
        <v>0.57824580304528184</v>
      </c>
      <c r="L401">
        <v>1.3181822480416989E-3</v>
      </c>
    </row>
    <row r="402" spans="1:12" x14ac:dyDescent="0.25">
      <c r="A402" s="1">
        <v>400</v>
      </c>
      <c r="B402">
        <v>47.721413373947136</v>
      </c>
      <c r="C402">
        <v>178</v>
      </c>
      <c r="D402">
        <v>127.14</v>
      </c>
      <c r="E402">
        <v>34.640947511916288</v>
      </c>
      <c r="F402">
        <v>182.5583802538705</v>
      </c>
      <c r="G402">
        <v>139.47950108004491</v>
      </c>
      <c r="H402">
        <v>-4.5583802538704674</v>
      </c>
      <c r="I402">
        <v>-12.339501080044849</v>
      </c>
      <c r="J402">
        <v>0.60459859009347694</v>
      </c>
      <c r="K402">
        <v>0.57692482857173288</v>
      </c>
      <c r="L402">
        <v>2.7673761521744059E-2</v>
      </c>
    </row>
    <row r="403" spans="1:12" x14ac:dyDescent="0.25">
      <c r="A403" s="1">
        <v>401</v>
      </c>
      <c r="B403">
        <v>47.829230308532708</v>
      </c>
      <c r="C403">
        <v>178</v>
      </c>
      <c r="D403">
        <v>127.14</v>
      </c>
      <c r="E403">
        <v>34.159694545669417</v>
      </c>
      <c r="F403">
        <v>182.61582706748251</v>
      </c>
      <c r="G403">
        <v>139.51683992777171</v>
      </c>
      <c r="H403">
        <v>-4.6158270674825417</v>
      </c>
      <c r="I403">
        <v>-12.376839927771741</v>
      </c>
      <c r="J403">
        <v>0.59619914129747997</v>
      </c>
      <c r="K403">
        <v>0.57578591013987024</v>
      </c>
      <c r="L403">
        <v>2.0413231157609731E-2</v>
      </c>
    </row>
    <row r="404" spans="1:12" x14ac:dyDescent="0.25">
      <c r="A404" s="1">
        <v>402</v>
      </c>
      <c r="B404">
        <v>47.951530694961548</v>
      </c>
      <c r="C404">
        <v>178</v>
      </c>
      <c r="D404">
        <v>127.63</v>
      </c>
      <c r="E404">
        <v>32.735226272107582</v>
      </c>
      <c r="F404">
        <v>182.6809520624744</v>
      </c>
      <c r="G404">
        <v>139.5590566355223</v>
      </c>
      <c r="H404">
        <v>-4.6809520624744039</v>
      </c>
      <c r="I404">
        <v>-11.929056635522301</v>
      </c>
      <c r="J404">
        <v>0.57133747983362648</v>
      </c>
      <c r="K404">
        <v>0.57448847650900647</v>
      </c>
      <c r="L404">
        <v>-3.1509966753799912E-3</v>
      </c>
    </row>
    <row r="405" spans="1:12" x14ac:dyDescent="0.25">
      <c r="A405" s="1">
        <v>403</v>
      </c>
      <c r="B405">
        <v>48.063018083572388</v>
      </c>
      <c r="C405">
        <v>178</v>
      </c>
      <c r="D405">
        <v>127.63</v>
      </c>
      <c r="E405">
        <v>32.735226272107582</v>
      </c>
      <c r="F405">
        <v>182.7402830608109</v>
      </c>
      <c r="G405">
        <v>139.59741280211</v>
      </c>
      <c r="H405">
        <v>-4.7402830608108957</v>
      </c>
      <c r="I405">
        <v>-11.967412802110029</v>
      </c>
      <c r="J405">
        <v>0.57133747983362648</v>
      </c>
      <c r="K405">
        <v>0.57330062206595378</v>
      </c>
      <c r="L405">
        <v>-1.9631422323272969E-3</v>
      </c>
    </row>
    <row r="406" spans="1:12" x14ac:dyDescent="0.25">
      <c r="A406" s="1">
        <v>404</v>
      </c>
      <c r="B406">
        <v>48.185577392578118</v>
      </c>
      <c r="C406">
        <v>178</v>
      </c>
      <c r="D406">
        <v>127.14</v>
      </c>
      <c r="E406">
        <v>34.159694545669417</v>
      </c>
      <c r="F406">
        <v>182.80546648921799</v>
      </c>
      <c r="G406">
        <v>139.6394370360953</v>
      </c>
      <c r="H406">
        <v>-4.8054664892180199</v>
      </c>
      <c r="I406">
        <v>-12.499437036095269</v>
      </c>
      <c r="J406">
        <v>0.59619914129747997</v>
      </c>
      <c r="K406">
        <v>0.57198913136465512</v>
      </c>
      <c r="L406">
        <v>2.421000993282485E-2</v>
      </c>
    </row>
    <row r="407" spans="1:12" x14ac:dyDescent="0.25">
      <c r="A407" s="1">
        <v>405</v>
      </c>
      <c r="B407">
        <v>48.293207406997681</v>
      </c>
      <c r="C407">
        <v>178</v>
      </c>
      <c r="D407">
        <v>127.14</v>
      </c>
      <c r="E407">
        <v>34.159694545669417</v>
      </c>
      <c r="F407">
        <v>182.86267529950911</v>
      </c>
      <c r="G407">
        <v>139.676220098492</v>
      </c>
      <c r="H407">
        <v>-4.8626752995091067</v>
      </c>
      <c r="I407">
        <v>-12.53622009849202</v>
      </c>
      <c r="J407">
        <v>0.59619914129747997</v>
      </c>
      <c r="K407">
        <v>0.5708324820686741</v>
      </c>
      <c r="L407">
        <v>2.536665922880588E-2</v>
      </c>
    </row>
    <row r="408" spans="1:12" x14ac:dyDescent="0.25">
      <c r="A408" s="1">
        <v>406</v>
      </c>
      <c r="B408">
        <v>48.430366039276123</v>
      </c>
      <c r="C408">
        <v>178</v>
      </c>
      <c r="D408">
        <v>127.63</v>
      </c>
      <c r="E408">
        <v>32.275644314577619</v>
      </c>
      <c r="F408">
        <v>182.93553273573491</v>
      </c>
      <c r="G408">
        <v>139.72292898190921</v>
      </c>
      <c r="H408">
        <v>-4.9355327357349097</v>
      </c>
      <c r="I408">
        <v>-12.092928981909211</v>
      </c>
      <c r="J408">
        <v>0.5633162614919679</v>
      </c>
      <c r="K408">
        <v>0.5693518150966459</v>
      </c>
      <c r="L408">
        <v>-6.0355536046780012E-3</v>
      </c>
    </row>
    <row r="409" spans="1:12" x14ac:dyDescent="0.25">
      <c r="A409" s="1">
        <v>407</v>
      </c>
      <c r="B409">
        <v>48.554758548736572</v>
      </c>
      <c r="C409">
        <v>178</v>
      </c>
      <c r="D409">
        <v>127.63</v>
      </c>
      <c r="E409">
        <v>32.275644314577619</v>
      </c>
      <c r="F409">
        <v>183.00156348148249</v>
      </c>
      <c r="G409">
        <v>139.76512954508669</v>
      </c>
      <c r="H409">
        <v>-5.0015634814825489</v>
      </c>
      <c r="I409">
        <v>-12.1351295450867</v>
      </c>
      <c r="J409">
        <v>0.5633162614919679</v>
      </c>
      <c r="K409">
        <v>0.56800245553983653</v>
      </c>
      <c r="L409">
        <v>-4.6861940478686304E-3</v>
      </c>
    </row>
    <row r="410" spans="1:12" x14ac:dyDescent="0.25">
      <c r="A410" s="1">
        <v>408</v>
      </c>
      <c r="B410">
        <v>48.664566516876221</v>
      </c>
      <c r="C410">
        <v>178</v>
      </c>
      <c r="D410">
        <v>127.63</v>
      </c>
      <c r="E410">
        <v>32.275644314577619</v>
      </c>
      <c r="F410">
        <v>183.05981637470799</v>
      </c>
      <c r="G410">
        <v>139.80225488638339</v>
      </c>
      <c r="H410">
        <v>-5.0598163747080207</v>
      </c>
      <c r="I410">
        <v>-12.172254886383371</v>
      </c>
      <c r="J410">
        <v>0.5633162614919679</v>
      </c>
      <c r="K410">
        <v>0.56680613918665923</v>
      </c>
      <c r="L410">
        <v>-3.489877694691335E-3</v>
      </c>
    </row>
    <row r="411" spans="1:12" x14ac:dyDescent="0.25">
      <c r="A411" s="1">
        <v>409</v>
      </c>
      <c r="B411">
        <v>48.78743314743042</v>
      </c>
      <c r="C411">
        <v>178</v>
      </c>
      <c r="D411">
        <v>127.63</v>
      </c>
      <c r="E411">
        <v>32.275644314577619</v>
      </c>
      <c r="F411">
        <v>183.1249567486135</v>
      </c>
      <c r="G411">
        <v>139.84365345687311</v>
      </c>
      <c r="H411">
        <v>-5.1249567486135277</v>
      </c>
      <c r="I411">
        <v>-12.21365345687315</v>
      </c>
      <c r="J411">
        <v>0.5633162614919679</v>
      </c>
      <c r="K411">
        <v>0.5654617907198618</v>
      </c>
      <c r="L411">
        <v>-2.1455292278939049E-3</v>
      </c>
    </row>
    <row r="412" spans="1:12" x14ac:dyDescent="0.25">
      <c r="A412" s="1">
        <v>410</v>
      </c>
      <c r="B412">
        <v>48.899658203125</v>
      </c>
      <c r="C412">
        <v>178</v>
      </c>
      <c r="D412">
        <v>127.63</v>
      </c>
      <c r="E412">
        <v>32.735226272107582</v>
      </c>
      <c r="F412">
        <v>183.18441816504321</v>
      </c>
      <c r="G412">
        <v>139.88133538028259</v>
      </c>
      <c r="H412">
        <v>-5.1844181650432404</v>
      </c>
      <c r="I412">
        <v>-12.251335380282599</v>
      </c>
      <c r="J412">
        <v>0.57133747983362648</v>
      </c>
      <c r="K412">
        <v>0.5642285387658077</v>
      </c>
      <c r="L412">
        <v>7.1089410678187859E-3</v>
      </c>
    </row>
    <row r="413" spans="1:12" x14ac:dyDescent="0.25">
      <c r="A413" s="1">
        <v>411</v>
      </c>
      <c r="B413">
        <v>49.018466472625732</v>
      </c>
      <c r="C413">
        <v>178</v>
      </c>
      <c r="D413">
        <v>127.63</v>
      </c>
      <c r="E413">
        <v>31.390268104187779</v>
      </c>
      <c r="F413">
        <v>183.24732895409679</v>
      </c>
      <c r="G413">
        <v>139.92109116033541</v>
      </c>
      <c r="H413">
        <v>-5.2473289540968437</v>
      </c>
      <c r="I413">
        <v>-12.29109116033538</v>
      </c>
      <c r="J413">
        <v>0.5478635315018352</v>
      </c>
      <c r="K413">
        <v>0.56291736755841815</v>
      </c>
      <c r="L413">
        <v>-1.5053836056582949E-2</v>
      </c>
    </row>
    <row r="414" spans="1:12" x14ac:dyDescent="0.25">
      <c r="A414" s="1">
        <v>412</v>
      </c>
      <c r="B414">
        <v>49.130351543426507</v>
      </c>
      <c r="C414">
        <v>178</v>
      </c>
      <c r="D414">
        <v>127.63</v>
      </c>
      <c r="E414">
        <v>31.390268104187779</v>
      </c>
      <c r="F414">
        <v>183.3065373507373</v>
      </c>
      <c r="G414">
        <v>139.958401646174</v>
      </c>
      <c r="H414">
        <v>-5.3065373507373286</v>
      </c>
      <c r="I414">
        <v>-12.328401646173999</v>
      </c>
      <c r="J414">
        <v>0.5478635315018352</v>
      </c>
      <c r="K414">
        <v>0.56167733822238097</v>
      </c>
      <c r="L414">
        <v>-1.381380672054577E-2</v>
      </c>
    </row>
    <row r="415" spans="1:12" x14ac:dyDescent="0.25">
      <c r="A415" s="1">
        <v>413</v>
      </c>
      <c r="B415">
        <v>49.250555038452148</v>
      </c>
      <c r="C415">
        <v>178</v>
      </c>
      <c r="D415">
        <v>127.63</v>
      </c>
      <c r="E415">
        <v>31.390268104187779</v>
      </c>
      <c r="F415">
        <v>183.37010828290889</v>
      </c>
      <c r="G415">
        <v>139.9983468274024</v>
      </c>
      <c r="H415">
        <v>-5.370108282908916</v>
      </c>
      <c r="I415">
        <v>-12.36834682740243</v>
      </c>
      <c r="J415">
        <v>0.5478635315018352</v>
      </c>
      <c r="K415">
        <v>0.56033940521380854</v>
      </c>
      <c r="L415">
        <v>-1.247587371197334E-2</v>
      </c>
    </row>
    <row r="416" spans="1:12" x14ac:dyDescent="0.25">
      <c r="A416" s="1">
        <v>414</v>
      </c>
      <c r="B416">
        <v>49.362042903900146</v>
      </c>
      <c r="C416">
        <v>178</v>
      </c>
      <c r="D416">
        <v>127.63</v>
      </c>
      <c r="E416">
        <v>31.390268104187779</v>
      </c>
      <c r="F416">
        <v>183.4290332200097</v>
      </c>
      <c r="G416">
        <v>140.0352665515241</v>
      </c>
      <c r="H416">
        <v>-5.4290332200096714</v>
      </c>
      <c r="I416">
        <v>-12.405266551524109</v>
      </c>
      <c r="J416">
        <v>0.5478635315018352</v>
      </c>
      <c r="K416">
        <v>0.55909317525837998</v>
      </c>
      <c r="L416">
        <v>-1.1229643756544779E-2</v>
      </c>
    </row>
    <row r="417" spans="1:12" x14ac:dyDescent="0.25">
      <c r="A417" s="1">
        <v>415</v>
      </c>
      <c r="B417">
        <v>49.483031988143921</v>
      </c>
      <c r="C417">
        <v>178</v>
      </c>
      <c r="D417">
        <v>127.63</v>
      </c>
      <c r="E417">
        <v>31.390268104187779</v>
      </c>
      <c r="F417">
        <v>183.49293987429519</v>
      </c>
      <c r="G417">
        <v>140.07519180826841</v>
      </c>
      <c r="H417">
        <v>-5.4929398742951889</v>
      </c>
      <c r="I417">
        <v>-12.445191808268451</v>
      </c>
      <c r="J417">
        <v>0.5478635315018352</v>
      </c>
      <c r="K417">
        <v>0.55773493816883313</v>
      </c>
      <c r="L417">
        <v>-9.8714066669979283E-3</v>
      </c>
    </row>
    <row r="418" spans="1:12" x14ac:dyDescent="0.25">
      <c r="A418" s="1">
        <v>416</v>
      </c>
      <c r="B418">
        <v>49.592873334884636</v>
      </c>
      <c r="C418">
        <v>178.24</v>
      </c>
      <c r="D418">
        <v>127.63</v>
      </c>
      <c r="E418">
        <v>34.592288687509949</v>
      </c>
      <c r="F418">
        <v>183.5509221543204</v>
      </c>
      <c r="G418">
        <v>140.11131126811469</v>
      </c>
      <c r="H418">
        <v>-5.3109221543203944</v>
      </c>
      <c r="I418">
        <v>-12.48131126811472</v>
      </c>
      <c r="J418">
        <v>0.60374933339743653</v>
      </c>
      <c r="K418">
        <v>0.55649659812201457</v>
      </c>
      <c r="L418">
        <v>4.7252735275421953E-2</v>
      </c>
    </row>
    <row r="419" spans="1:12" x14ac:dyDescent="0.25">
      <c r="A419" s="1">
        <v>417</v>
      </c>
      <c r="B419">
        <v>49.73076605796814</v>
      </c>
      <c r="C419">
        <v>178.48</v>
      </c>
      <c r="D419">
        <v>127.87</v>
      </c>
      <c r="E419">
        <v>33.917430536970357</v>
      </c>
      <c r="F419">
        <v>183.62366322379029</v>
      </c>
      <c r="G419">
        <v>140.15648336126489</v>
      </c>
      <c r="H419">
        <v>-5.1436632237902984</v>
      </c>
      <c r="I419">
        <v>-12.28648336126489</v>
      </c>
      <c r="J419">
        <v>0.591970836686601</v>
      </c>
      <c r="K419">
        <v>0.55493490957601566</v>
      </c>
      <c r="L419">
        <v>3.7035927110585343E-2</v>
      </c>
    </row>
    <row r="420" spans="1:12" x14ac:dyDescent="0.25">
      <c r="A420" s="1">
        <v>418</v>
      </c>
      <c r="B420">
        <v>49.85578989982605</v>
      </c>
      <c r="C420">
        <v>178.48</v>
      </c>
      <c r="D420">
        <v>128.12</v>
      </c>
      <c r="E420">
        <v>33.231711067979347</v>
      </c>
      <c r="F420">
        <v>183.68956866988421</v>
      </c>
      <c r="G420">
        <v>140.19727438115831</v>
      </c>
      <c r="H420">
        <v>-5.2095686698841916</v>
      </c>
      <c r="I420">
        <v>-12.077274381158251</v>
      </c>
      <c r="J420">
        <v>0.58000277420768076</v>
      </c>
      <c r="K420">
        <v>0.55351210619275348</v>
      </c>
      <c r="L420">
        <v>2.649066801492728E-2</v>
      </c>
    </row>
    <row r="421" spans="1:12" x14ac:dyDescent="0.25">
      <c r="A421" s="1">
        <v>419</v>
      </c>
      <c r="B421">
        <v>49.961695909500122</v>
      </c>
      <c r="C421">
        <v>178.48</v>
      </c>
      <c r="D421">
        <v>128.12</v>
      </c>
      <c r="E421">
        <v>33.231711067979347</v>
      </c>
      <c r="F421">
        <v>183.74536120537809</v>
      </c>
      <c r="G421">
        <v>140.2317046647448</v>
      </c>
      <c r="H421">
        <v>-5.2653612053780989</v>
      </c>
      <c r="I421">
        <v>-12.111704664744821</v>
      </c>
      <c r="J421">
        <v>0.58000277420768076</v>
      </c>
      <c r="K421">
        <v>0.55230174410872424</v>
      </c>
      <c r="L421">
        <v>2.7701030098956528E-2</v>
      </c>
    </row>
    <row r="422" spans="1:12" x14ac:dyDescent="0.25">
      <c r="A422" s="1">
        <v>420</v>
      </c>
      <c r="B422">
        <v>50.083607912063599</v>
      </c>
      <c r="C422">
        <v>178.97</v>
      </c>
      <c r="D422">
        <v>127.87</v>
      </c>
      <c r="E422">
        <v>35.340106921557663</v>
      </c>
      <c r="F422">
        <v>183.8095459645611</v>
      </c>
      <c r="G422">
        <v>140.27119836749841</v>
      </c>
      <c r="H422">
        <v>-4.8395459645611254</v>
      </c>
      <c r="I422">
        <v>-12.40119836749844</v>
      </c>
      <c r="J422">
        <v>0.6168012237880186</v>
      </c>
      <c r="K422">
        <v>0.55090261327443391</v>
      </c>
      <c r="L422">
        <v>6.5898610513584699E-2</v>
      </c>
    </row>
    <row r="423" spans="1:12" x14ac:dyDescent="0.25">
      <c r="A423" s="1">
        <v>421</v>
      </c>
      <c r="B423">
        <v>50.195863246917718</v>
      </c>
      <c r="C423">
        <v>178.97</v>
      </c>
      <c r="D423">
        <v>127.87</v>
      </c>
      <c r="E423">
        <v>34.380344723844871</v>
      </c>
      <c r="F423">
        <v>183.86860877657691</v>
      </c>
      <c r="G423">
        <v>140.30743091532571</v>
      </c>
      <c r="H423">
        <v>-4.8986087765769071</v>
      </c>
      <c r="I423">
        <v>-12.437430915325651</v>
      </c>
      <c r="J423">
        <v>0.60005021340175368</v>
      </c>
      <c r="K423">
        <v>0.54960875814584964</v>
      </c>
      <c r="L423">
        <v>5.0441455255904037E-2</v>
      </c>
    </row>
    <row r="424" spans="1:12" x14ac:dyDescent="0.25">
      <c r="A424" s="1">
        <v>422</v>
      </c>
      <c r="B424">
        <v>50.317314147949219</v>
      </c>
      <c r="C424">
        <v>178.97</v>
      </c>
      <c r="D424">
        <v>128.36000000000001</v>
      </c>
      <c r="E424">
        <v>33.453309454072667</v>
      </c>
      <c r="F424">
        <v>183.9324688361346</v>
      </c>
      <c r="G424">
        <v>140.3464878373965</v>
      </c>
      <c r="H424">
        <v>-4.9624688361346054</v>
      </c>
      <c r="I424">
        <v>-11.986487837396449</v>
      </c>
      <c r="J424">
        <v>0.58387039566211485</v>
      </c>
      <c r="K424">
        <v>0.54820289922289267</v>
      </c>
      <c r="L424">
        <v>3.5667496439222179E-2</v>
      </c>
    </row>
    <row r="425" spans="1:12" x14ac:dyDescent="0.25">
      <c r="A425" s="1">
        <v>423</v>
      </c>
      <c r="B425">
        <v>50.426062822341919</v>
      </c>
      <c r="C425">
        <v>178.97</v>
      </c>
      <c r="D425">
        <v>128.12</v>
      </c>
      <c r="E425">
        <v>31.827446576673079</v>
      </c>
      <c r="F425">
        <v>183.98961373011741</v>
      </c>
      <c r="G425">
        <v>140.38133300247151</v>
      </c>
      <c r="H425">
        <v>-5.0196137301174133</v>
      </c>
      <c r="I425">
        <v>-12.261333002471529</v>
      </c>
      <c r="J425">
        <v>0.55549373526554313</v>
      </c>
      <c r="K425">
        <v>0.54693874983464419</v>
      </c>
      <c r="L425">
        <v>8.5549854308989426E-3</v>
      </c>
    </row>
    <row r="426" spans="1:12" x14ac:dyDescent="0.25">
      <c r="A426" s="1">
        <v>424</v>
      </c>
      <c r="B426">
        <v>50.566652774810791</v>
      </c>
      <c r="C426">
        <v>178.97</v>
      </c>
      <c r="D426">
        <v>128.61000000000001</v>
      </c>
      <c r="E426">
        <v>31.390268104187779</v>
      </c>
      <c r="F426">
        <v>184.06343965306709</v>
      </c>
      <c r="G426">
        <v>140.42620275520741</v>
      </c>
      <c r="H426">
        <v>-5.0934396530670654</v>
      </c>
      <c r="I426">
        <v>-11.81620275520743</v>
      </c>
      <c r="J426">
        <v>0.5478635315018352</v>
      </c>
      <c r="K426">
        <v>0.54529697403625321</v>
      </c>
      <c r="L426">
        <v>2.5665574655819872E-3</v>
      </c>
    </row>
    <row r="427" spans="1:12" x14ac:dyDescent="0.25">
      <c r="A427" s="1">
        <v>425</v>
      </c>
      <c r="B427">
        <v>50.69051718711853</v>
      </c>
      <c r="C427">
        <v>179.22</v>
      </c>
      <c r="D427">
        <v>128.12</v>
      </c>
      <c r="E427">
        <v>33.231711067979347</v>
      </c>
      <c r="F427">
        <v>184.12843514441349</v>
      </c>
      <c r="G427">
        <v>140.46556793308321</v>
      </c>
      <c r="H427">
        <v>-4.9084351444135166</v>
      </c>
      <c r="I427">
        <v>-12.345567933083171</v>
      </c>
      <c r="J427">
        <v>0.58000277420768076</v>
      </c>
      <c r="K427">
        <v>0.54384349013849442</v>
      </c>
      <c r="L427">
        <v>3.6159284069186337E-2</v>
      </c>
    </row>
    <row r="428" spans="1:12" x14ac:dyDescent="0.25">
      <c r="A428" s="1">
        <v>426</v>
      </c>
      <c r="B428">
        <v>50.829056739807129</v>
      </c>
      <c r="C428">
        <v>179.22</v>
      </c>
      <c r="D428">
        <v>128.12</v>
      </c>
      <c r="E428">
        <v>33.231711067979347</v>
      </c>
      <c r="F428">
        <v>184.20107818575099</v>
      </c>
      <c r="G428">
        <v>140.50941183426181</v>
      </c>
      <c r="H428">
        <v>-4.981078185750988</v>
      </c>
      <c r="I428">
        <v>-12.38941183426178</v>
      </c>
      <c r="J428">
        <v>0.58000277420768076</v>
      </c>
      <c r="K428">
        <v>0.54220997063335341</v>
      </c>
      <c r="L428">
        <v>3.7792803574327349E-2</v>
      </c>
    </row>
    <row r="429" spans="1:12" x14ac:dyDescent="0.25">
      <c r="A429" s="1">
        <v>427</v>
      </c>
      <c r="B429">
        <v>50.957139492034912</v>
      </c>
      <c r="C429">
        <v>179.22</v>
      </c>
      <c r="D429">
        <v>128.12</v>
      </c>
      <c r="E429">
        <v>33.231711067979347</v>
      </c>
      <c r="F429">
        <v>184.26818835953009</v>
      </c>
      <c r="G429">
        <v>140.54977222976339</v>
      </c>
      <c r="H429">
        <v>-5.0481883595300872</v>
      </c>
      <c r="I429">
        <v>-12.42977222976344</v>
      </c>
      <c r="J429">
        <v>0.58000277420768076</v>
      </c>
      <c r="K429">
        <v>0.54069236011614163</v>
      </c>
      <c r="L429">
        <v>3.9310414091539132E-2</v>
      </c>
    </row>
    <row r="430" spans="1:12" x14ac:dyDescent="0.25">
      <c r="A430" s="1">
        <v>428</v>
      </c>
      <c r="B430">
        <v>51.06090259552002</v>
      </c>
      <c r="C430">
        <v>179.22</v>
      </c>
      <c r="D430">
        <v>128.12</v>
      </c>
      <c r="E430">
        <v>33.231711067979347</v>
      </c>
      <c r="F430">
        <v>184.322520822315</v>
      </c>
      <c r="G430">
        <v>140.58234629720019</v>
      </c>
      <c r="H430">
        <v>-5.1025208223150287</v>
      </c>
      <c r="I430">
        <v>-12.46234629720016</v>
      </c>
      <c r="J430">
        <v>0.58000277420768076</v>
      </c>
      <c r="K430">
        <v>0.53945768027737184</v>
      </c>
      <c r="L430">
        <v>4.0545093930308918E-2</v>
      </c>
    </row>
    <row r="431" spans="1:12" x14ac:dyDescent="0.25">
      <c r="A431" s="1">
        <v>429</v>
      </c>
      <c r="B431">
        <v>51.187269687652588</v>
      </c>
      <c r="C431">
        <v>179.22</v>
      </c>
      <c r="D431">
        <v>128.12</v>
      </c>
      <c r="E431">
        <v>33.231711067979347</v>
      </c>
      <c r="F431">
        <v>184.38864654944581</v>
      </c>
      <c r="G431">
        <v>140.6218675678906</v>
      </c>
      <c r="H431">
        <v>-5.1686465494457821</v>
      </c>
      <c r="I431">
        <v>-12.501867567890599</v>
      </c>
      <c r="J431">
        <v>0.58000277420768076</v>
      </c>
      <c r="K431">
        <v>0.53794769445590118</v>
      </c>
      <c r="L431">
        <v>4.2055079751779578E-2</v>
      </c>
    </row>
    <row r="432" spans="1:12" x14ac:dyDescent="0.25">
      <c r="A432" s="1">
        <v>430</v>
      </c>
      <c r="B432">
        <v>51.292194366455078</v>
      </c>
      <c r="C432">
        <v>179.22</v>
      </c>
      <c r="D432">
        <v>128.61000000000001</v>
      </c>
      <c r="E432">
        <v>31.827446576673079</v>
      </c>
      <c r="F432">
        <v>184.4435161743059</v>
      </c>
      <c r="G432">
        <v>140.6545583816409</v>
      </c>
      <c r="H432">
        <v>-5.2235161743059004</v>
      </c>
      <c r="I432">
        <v>-12.044558381640879</v>
      </c>
      <c r="J432">
        <v>0.55549373526554313</v>
      </c>
      <c r="K432">
        <v>0.53668861788420807</v>
      </c>
      <c r="L432">
        <v>1.880511738133506E-2</v>
      </c>
    </row>
    <row r="433" spans="1:12" x14ac:dyDescent="0.25">
      <c r="A433" s="1">
        <v>431</v>
      </c>
      <c r="B433">
        <v>51.42968225479126</v>
      </c>
      <c r="C433">
        <v>179.22</v>
      </c>
      <c r="D433">
        <v>128.61000000000001</v>
      </c>
      <c r="E433">
        <v>32.735226272107582</v>
      </c>
      <c r="F433">
        <v>184.5153654259089</v>
      </c>
      <c r="G433">
        <v>140.69722370867291</v>
      </c>
      <c r="H433">
        <v>-5.2953654259088978</v>
      </c>
      <c r="I433">
        <v>-12.087223708672839</v>
      </c>
      <c r="J433">
        <v>0.57133747983362648</v>
      </c>
      <c r="K433">
        <v>0.53503146657476319</v>
      </c>
      <c r="L433">
        <v>3.630601325886329E-2</v>
      </c>
    </row>
    <row r="434" spans="1:12" x14ac:dyDescent="0.25">
      <c r="A434" s="1">
        <v>432</v>
      </c>
      <c r="B434">
        <v>51.554243564605713</v>
      </c>
      <c r="C434">
        <v>179.22</v>
      </c>
      <c r="D434">
        <v>128.61000000000001</v>
      </c>
      <c r="E434">
        <v>30.96375653207355</v>
      </c>
      <c r="F434">
        <v>184.58041126083151</v>
      </c>
      <c r="G434">
        <v>140.73570990302369</v>
      </c>
      <c r="H434">
        <v>-5.3604112608314551</v>
      </c>
      <c r="I434">
        <v>-12.125709903023649</v>
      </c>
      <c r="J434">
        <v>0.54041950027058461</v>
      </c>
      <c r="K434">
        <v>0.53352292049147232</v>
      </c>
      <c r="L434">
        <v>6.8965797791122876E-3</v>
      </c>
    </row>
    <row r="435" spans="1:12" x14ac:dyDescent="0.25">
      <c r="A435" s="1">
        <v>433</v>
      </c>
      <c r="B435">
        <v>51.660357713699341</v>
      </c>
      <c r="C435">
        <v>179.46</v>
      </c>
      <c r="D435">
        <v>128.61000000000001</v>
      </c>
      <c r="E435">
        <v>30.96375653207355</v>
      </c>
      <c r="F435">
        <v>184.6357878010015</v>
      </c>
      <c r="G435">
        <v>140.76837042404111</v>
      </c>
      <c r="H435">
        <v>-5.1757878010014906</v>
      </c>
      <c r="I435">
        <v>-12.158370424041101</v>
      </c>
      <c r="J435">
        <v>0.54041950027058461</v>
      </c>
      <c r="K435">
        <v>0.53223236494087267</v>
      </c>
      <c r="L435">
        <v>8.1871353297119365E-3</v>
      </c>
    </row>
    <row r="436" spans="1:12" x14ac:dyDescent="0.25">
      <c r="A436" s="1">
        <v>434</v>
      </c>
      <c r="B436">
        <v>51.787732362747192</v>
      </c>
      <c r="C436">
        <v>179.71</v>
      </c>
      <c r="D436">
        <v>128.61000000000001</v>
      </c>
      <c r="E436">
        <v>32.275644314577619</v>
      </c>
      <c r="F436">
        <v>184.70221523294549</v>
      </c>
      <c r="G436">
        <v>140.80742135762699</v>
      </c>
      <c r="H436">
        <v>-4.9922152329454832</v>
      </c>
      <c r="I436">
        <v>-12.197421357626981</v>
      </c>
      <c r="J436">
        <v>0.5633162614919679</v>
      </c>
      <c r="K436">
        <v>0.53067662855197062</v>
      </c>
      <c r="L436">
        <v>3.2639632939997283E-2</v>
      </c>
    </row>
    <row r="437" spans="1:12" x14ac:dyDescent="0.25">
      <c r="A437" s="1">
        <v>435</v>
      </c>
      <c r="B437">
        <v>51.894364595413208</v>
      </c>
      <c r="C437">
        <v>179.46</v>
      </c>
      <c r="D437">
        <v>128.61000000000001</v>
      </c>
      <c r="E437">
        <v>30.96375653207355</v>
      </c>
      <c r="F437">
        <v>184.7577881889473</v>
      </c>
      <c r="G437">
        <v>140.83998423160261</v>
      </c>
      <c r="H437">
        <v>-5.2977881889473224</v>
      </c>
      <c r="I437">
        <v>-12.22998423160257</v>
      </c>
      <c r="J437">
        <v>0.54041950027058461</v>
      </c>
      <c r="K437">
        <v>0.5293686695945381</v>
      </c>
      <c r="L437">
        <v>1.105083067604651E-2</v>
      </c>
    </row>
    <row r="438" spans="1:12" x14ac:dyDescent="0.25">
      <c r="A438" s="1">
        <v>436</v>
      </c>
      <c r="B438">
        <v>52.021948099136353</v>
      </c>
      <c r="C438">
        <v>179.46</v>
      </c>
      <c r="D438">
        <v>128.61000000000001</v>
      </c>
      <c r="E438">
        <v>30.96375653207355</v>
      </c>
      <c r="F438">
        <v>184.82423574129541</v>
      </c>
      <c r="G438">
        <v>140.87879066790109</v>
      </c>
      <c r="H438">
        <v>-5.3642357412953459</v>
      </c>
      <c r="I438">
        <v>-12.268790667901129</v>
      </c>
      <c r="J438">
        <v>0.54041950027058461</v>
      </c>
      <c r="K438">
        <v>0.52779702730119227</v>
      </c>
      <c r="L438">
        <v>1.262247296939234E-2</v>
      </c>
    </row>
    <row r="439" spans="1:12" x14ac:dyDescent="0.25">
      <c r="A439" s="1">
        <v>437</v>
      </c>
      <c r="B439">
        <v>52.129831314086907</v>
      </c>
      <c r="C439">
        <v>179.46</v>
      </c>
      <c r="D439">
        <v>128.61000000000001</v>
      </c>
      <c r="E439">
        <v>30.96375653207355</v>
      </c>
      <c r="F439">
        <v>184.88038518783989</v>
      </c>
      <c r="G439">
        <v>140.9114734967697</v>
      </c>
      <c r="H439">
        <v>-5.4203851878398837</v>
      </c>
      <c r="I439">
        <v>-12.30147349676966</v>
      </c>
      <c r="J439">
        <v>0.54041950027058461</v>
      </c>
      <c r="K439">
        <v>0.52646235262478069</v>
      </c>
      <c r="L439">
        <v>1.395714764580391E-2</v>
      </c>
    </row>
    <row r="440" spans="1:12" x14ac:dyDescent="0.25">
      <c r="A440" s="1">
        <v>438</v>
      </c>
      <c r="B440">
        <v>52.253618478775017</v>
      </c>
      <c r="C440">
        <v>179.71</v>
      </c>
      <c r="D440">
        <v>128.61000000000001</v>
      </c>
      <c r="E440">
        <v>31.390268104187779</v>
      </c>
      <c r="F440">
        <v>184.94476923575769</v>
      </c>
      <c r="G440">
        <v>140.94882574351709</v>
      </c>
      <c r="H440">
        <v>-5.2347692357576534</v>
      </c>
      <c r="I440">
        <v>-12.33882574351713</v>
      </c>
      <c r="J440">
        <v>0.5478635315018352</v>
      </c>
      <c r="K440">
        <v>0.52492445023405865</v>
      </c>
      <c r="L440">
        <v>2.2939081267776551E-2</v>
      </c>
    </row>
    <row r="441" spans="1:12" x14ac:dyDescent="0.25">
      <c r="A441" s="1">
        <v>439</v>
      </c>
      <c r="B441">
        <v>52.362835884094238</v>
      </c>
      <c r="C441">
        <v>179.71</v>
      </c>
      <c r="D441">
        <v>128.61000000000001</v>
      </c>
      <c r="E441">
        <v>32.275644314577619</v>
      </c>
      <c r="F441">
        <v>185.00153717725161</v>
      </c>
      <c r="G441">
        <v>140.98164956533691</v>
      </c>
      <c r="H441">
        <v>-5.2915371772515698</v>
      </c>
      <c r="I441">
        <v>-12.37164956533687</v>
      </c>
      <c r="J441">
        <v>0.5633162614919679</v>
      </c>
      <c r="K441">
        <v>0.52356179455539675</v>
      </c>
      <c r="L441">
        <v>3.9754466936571142E-2</v>
      </c>
    </row>
    <row r="442" spans="1:12" x14ac:dyDescent="0.25">
      <c r="A442" s="1">
        <v>440</v>
      </c>
      <c r="B442">
        <v>52.486127138137817</v>
      </c>
      <c r="C442">
        <v>179.71</v>
      </c>
      <c r="D442">
        <v>128.61000000000001</v>
      </c>
      <c r="E442">
        <v>32.275644314577619</v>
      </c>
      <c r="F442">
        <v>185.06557727936129</v>
      </c>
      <c r="G442">
        <v>141.0185541255789</v>
      </c>
      <c r="H442">
        <v>-5.3555772793612562</v>
      </c>
      <c r="I442">
        <v>-12.40855412557886</v>
      </c>
      <c r="J442">
        <v>0.5633162614919679</v>
      </c>
      <c r="K442">
        <v>0.52201702753157275</v>
      </c>
      <c r="L442">
        <v>4.1299233960395143E-2</v>
      </c>
    </row>
    <row r="443" spans="1:12" x14ac:dyDescent="0.25">
      <c r="A443" s="1">
        <v>441</v>
      </c>
      <c r="B443">
        <v>52.593114852905273</v>
      </c>
      <c r="C443">
        <v>179.71</v>
      </c>
      <c r="D443">
        <v>128.61000000000001</v>
      </c>
      <c r="E443">
        <v>30.96375653207355</v>
      </c>
      <c r="F443">
        <v>185.12111194325109</v>
      </c>
      <c r="G443">
        <v>141.0504503794136</v>
      </c>
      <c r="H443">
        <v>-5.4111119432511154</v>
      </c>
      <c r="I443">
        <v>-12.44045037941356</v>
      </c>
      <c r="J443">
        <v>0.54041950027058461</v>
      </c>
      <c r="K443">
        <v>0.52067091170780766</v>
      </c>
      <c r="L443">
        <v>1.9748588562776951E-2</v>
      </c>
    </row>
    <row r="444" spans="1:12" x14ac:dyDescent="0.25">
      <c r="A444" s="1">
        <v>442</v>
      </c>
      <c r="B444">
        <v>52.71807074546814</v>
      </c>
      <c r="C444">
        <v>179.71</v>
      </c>
      <c r="D444">
        <v>128.61000000000001</v>
      </c>
      <c r="E444">
        <v>31.390268104187779</v>
      </c>
      <c r="F444">
        <v>185.18592978760421</v>
      </c>
      <c r="G444">
        <v>141.08755247432799</v>
      </c>
      <c r="H444">
        <v>-5.4759297876042297</v>
      </c>
      <c r="I444">
        <v>-12.477552474327981</v>
      </c>
      <c r="J444">
        <v>0.5478635315018352</v>
      </c>
      <c r="K444">
        <v>0.51909208134526896</v>
      </c>
      <c r="L444">
        <v>2.877145015656624E-2</v>
      </c>
    </row>
    <row r="445" spans="1:12" x14ac:dyDescent="0.25">
      <c r="A445" s="1">
        <v>443</v>
      </c>
      <c r="B445">
        <v>52.826092481613159</v>
      </c>
      <c r="C445">
        <v>179.71</v>
      </c>
      <c r="D445">
        <v>128.61000000000001</v>
      </c>
      <c r="E445">
        <v>31.390268104187779</v>
      </c>
      <c r="F445">
        <v>185.2419254680093</v>
      </c>
      <c r="G445">
        <v>141.11949515482249</v>
      </c>
      <c r="H445">
        <v>-5.5319254680092627</v>
      </c>
      <c r="I445">
        <v>-12.509495154822501</v>
      </c>
      <c r="J445">
        <v>0.5478635315018352</v>
      </c>
      <c r="K445">
        <v>0.51772142945133259</v>
      </c>
      <c r="L445">
        <v>3.014210205050261E-2</v>
      </c>
    </row>
    <row r="446" spans="1:12" x14ac:dyDescent="0.25">
      <c r="A446" s="1">
        <v>444</v>
      </c>
      <c r="B446">
        <v>52.931422472000122</v>
      </c>
      <c r="C446">
        <v>179.71</v>
      </c>
      <c r="D446">
        <v>128.61000000000001</v>
      </c>
      <c r="E446">
        <v>31.390268104187779</v>
      </c>
      <c r="F446">
        <v>185.2964918370678</v>
      </c>
      <c r="G446">
        <v>141.15052447784581</v>
      </c>
      <c r="H446">
        <v>-5.5864918370678254</v>
      </c>
      <c r="I446">
        <v>-12.540524477845789</v>
      </c>
      <c r="J446">
        <v>0.5478635315018352</v>
      </c>
      <c r="K446">
        <v>0.51637974669062969</v>
      </c>
      <c r="L446">
        <v>3.1483784811205513E-2</v>
      </c>
    </row>
    <row r="447" spans="1:12" x14ac:dyDescent="0.25">
      <c r="A447" s="1">
        <v>445</v>
      </c>
      <c r="B447">
        <v>53.055310010910027</v>
      </c>
      <c r="C447">
        <v>179.95</v>
      </c>
      <c r="D447">
        <v>128.61000000000001</v>
      </c>
      <c r="E447">
        <v>31.827446576673079</v>
      </c>
      <c r="F447">
        <v>185.36062895234241</v>
      </c>
      <c r="G447">
        <v>141.186872166906</v>
      </c>
      <c r="H447">
        <v>-5.4106289523423916</v>
      </c>
      <c r="I447">
        <v>-12.576872166905989</v>
      </c>
      <c r="J447">
        <v>0.55549373526554313</v>
      </c>
      <c r="K447">
        <v>0.51479510343978818</v>
      </c>
      <c r="L447">
        <v>4.069863182575495E-2</v>
      </c>
    </row>
    <row r="448" spans="1:12" x14ac:dyDescent="0.25">
      <c r="A448" s="1">
        <v>446</v>
      </c>
      <c r="B448">
        <v>53.164735794067383</v>
      </c>
      <c r="C448">
        <v>179.95</v>
      </c>
      <c r="D448">
        <v>128.61000000000001</v>
      </c>
      <c r="E448">
        <v>31.827446576673079</v>
      </c>
      <c r="F448">
        <v>185.41724040114829</v>
      </c>
      <c r="G448">
        <v>141.218843178138</v>
      </c>
      <c r="H448">
        <v>-5.4672404011483309</v>
      </c>
      <c r="I448">
        <v>-12.60884317813799</v>
      </c>
      <c r="J448">
        <v>0.55549373526554313</v>
      </c>
      <c r="K448">
        <v>0.51338950644627657</v>
      </c>
      <c r="L448">
        <v>4.2104228819266558E-2</v>
      </c>
    </row>
    <row r="449" spans="1:12" x14ac:dyDescent="0.25">
      <c r="A449" s="1">
        <v>447</v>
      </c>
      <c r="B449">
        <v>53.289191007614143</v>
      </c>
      <c r="C449">
        <v>179.95</v>
      </c>
      <c r="D449">
        <v>128.61000000000001</v>
      </c>
      <c r="E449">
        <v>30.54757174890705</v>
      </c>
      <c r="F449">
        <v>185.4815830559225</v>
      </c>
      <c r="G449">
        <v>141.25505270653019</v>
      </c>
      <c r="H449">
        <v>-5.5315830559225114</v>
      </c>
      <c r="I449">
        <v>-12.64505270653015</v>
      </c>
      <c r="J449">
        <v>0.53315570550763047</v>
      </c>
      <c r="K449">
        <v>0.51178406228190965</v>
      </c>
      <c r="L449">
        <v>2.137164322572083E-2</v>
      </c>
    </row>
    <row r="450" spans="1:12" x14ac:dyDescent="0.25">
      <c r="A450" s="1">
        <v>448</v>
      </c>
      <c r="B450">
        <v>53.395329713821411</v>
      </c>
      <c r="C450">
        <v>179.95</v>
      </c>
      <c r="D450">
        <v>128.61000000000001</v>
      </c>
      <c r="E450">
        <v>29.953608167801519</v>
      </c>
      <c r="F450">
        <v>185.53641888016381</v>
      </c>
      <c r="G450">
        <v>141.2858046430508</v>
      </c>
      <c r="H450">
        <v>-5.5864188801638477</v>
      </c>
      <c r="I450">
        <v>-12.67580464305078</v>
      </c>
      <c r="J450">
        <v>0.5227890853804027</v>
      </c>
      <c r="K450">
        <v>0.51040916611832021</v>
      </c>
      <c r="L450">
        <v>1.237991926208248E-2</v>
      </c>
    </row>
    <row r="451" spans="1:12" x14ac:dyDescent="0.25">
      <c r="A451" s="1">
        <v>449</v>
      </c>
      <c r="B451">
        <v>53.521265983581543</v>
      </c>
      <c r="C451">
        <v>180.44</v>
      </c>
      <c r="D451">
        <v>129.1</v>
      </c>
      <c r="E451">
        <v>27.323891301346521</v>
      </c>
      <c r="F451">
        <v>185.60143834905179</v>
      </c>
      <c r="G451">
        <v>141.32213893619701</v>
      </c>
      <c r="H451">
        <v>-5.1614383490518492</v>
      </c>
      <c r="I451">
        <v>-12.222138936196981</v>
      </c>
      <c r="J451">
        <v>0.47689186766553487</v>
      </c>
      <c r="K451">
        <v>0.50877094756199159</v>
      </c>
      <c r="L451">
        <v>-3.1879079896456657E-2</v>
      </c>
    </row>
    <row r="452" spans="1:12" x14ac:dyDescent="0.25">
      <c r="A452" s="1">
        <v>450</v>
      </c>
      <c r="B452">
        <v>53.628517627716057</v>
      </c>
      <c r="C452">
        <v>180.44</v>
      </c>
      <c r="D452">
        <v>129.1</v>
      </c>
      <c r="E452">
        <v>27.299572211332819</v>
      </c>
      <c r="F452">
        <v>185.65677289472629</v>
      </c>
      <c r="G452">
        <v>141.35295081250641</v>
      </c>
      <c r="H452">
        <v>-5.2167728947262617</v>
      </c>
      <c r="I452">
        <v>-12.252950812506439</v>
      </c>
      <c r="J452">
        <v>0.47646741947370691</v>
      </c>
      <c r="K452">
        <v>0.5073698850953543</v>
      </c>
      <c r="L452">
        <v>-3.0902465621647449E-2</v>
      </c>
    </row>
    <row r="453" spans="1:12" x14ac:dyDescent="0.25">
      <c r="A453" s="1">
        <v>451</v>
      </c>
      <c r="B453">
        <v>53.752195119857788</v>
      </c>
      <c r="C453">
        <v>180.44</v>
      </c>
      <c r="D453">
        <v>129.1</v>
      </c>
      <c r="E453">
        <v>28.072486935852961</v>
      </c>
      <c r="F453">
        <v>185.72053827651811</v>
      </c>
      <c r="G453">
        <v>141.38833106115979</v>
      </c>
      <c r="H453">
        <v>-5.280538276518115</v>
      </c>
      <c r="I453">
        <v>-12.28833106115985</v>
      </c>
      <c r="J453">
        <v>0.48995732625372851</v>
      </c>
      <c r="K453">
        <v>0.50574748406408476</v>
      </c>
      <c r="L453">
        <v>-1.5790157810356309E-2</v>
      </c>
    </row>
    <row r="454" spans="1:12" x14ac:dyDescent="0.25">
      <c r="A454" s="1">
        <v>452</v>
      </c>
      <c r="B454">
        <v>53.86060643196106</v>
      </c>
      <c r="C454">
        <v>180.44</v>
      </c>
      <c r="D454">
        <v>129.1</v>
      </c>
      <c r="E454">
        <v>28.072486935852961</v>
      </c>
      <c r="F454">
        <v>185.77639410850151</v>
      </c>
      <c r="G454">
        <v>141.419211350598</v>
      </c>
      <c r="H454">
        <v>-5.3363941085014801</v>
      </c>
      <c r="I454">
        <v>-12.31921135059801</v>
      </c>
      <c r="J454">
        <v>0.48995732625372851</v>
      </c>
      <c r="K454">
        <v>0.50431936585539738</v>
      </c>
      <c r="L454">
        <v>-1.436203960166893E-2</v>
      </c>
    </row>
    <row r="455" spans="1:12" x14ac:dyDescent="0.25">
      <c r="A455" s="1">
        <v>453</v>
      </c>
      <c r="B455">
        <v>53.985980749130249</v>
      </c>
      <c r="C455">
        <v>180.44</v>
      </c>
      <c r="D455">
        <v>129.1</v>
      </c>
      <c r="E455">
        <v>28.072486935852961</v>
      </c>
      <c r="F455">
        <v>185.84094453616021</v>
      </c>
      <c r="G455">
        <v>141.45476856421601</v>
      </c>
      <c r="H455">
        <v>-5.400944536160182</v>
      </c>
      <c r="I455">
        <v>-12.354768564216039</v>
      </c>
      <c r="J455">
        <v>0.48995732625372851</v>
      </c>
      <c r="K455">
        <v>0.50266080023564275</v>
      </c>
      <c r="L455">
        <v>-1.2703473981914289E-2</v>
      </c>
    </row>
    <row r="456" spans="1:12" x14ac:dyDescent="0.25">
      <c r="A456" s="1">
        <v>454</v>
      </c>
      <c r="B456">
        <v>54.093280553817749</v>
      </c>
      <c r="C456">
        <v>180.44</v>
      </c>
      <c r="D456">
        <v>129.1</v>
      </c>
      <c r="E456">
        <v>28.072486935852961</v>
      </c>
      <c r="F456">
        <v>185.8961505958178</v>
      </c>
      <c r="G456">
        <v>141.4850676088893</v>
      </c>
      <c r="H456">
        <v>-5.4561505958177747</v>
      </c>
      <c r="I456">
        <v>-12.385067608889329</v>
      </c>
      <c r="J456">
        <v>0.48995732625372851</v>
      </c>
      <c r="K456">
        <v>0.5012353644050721</v>
      </c>
      <c r="L456">
        <v>-1.127803815134365E-2</v>
      </c>
    </row>
    <row r="457" spans="1:12" x14ac:dyDescent="0.25">
      <c r="A457" s="1">
        <v>455</v>
      </c>
      <c r="B457">
        <v>54.219403266906738</v>
      </c>
      <c r="C457">
        <v>180.44</v>
      </c>
      <c r="D457">
        <v>129.1</v>
      </c>
      <c r="E457">
        <v>28.072486935852961</v>
      </c>
      <c r="F457">
        <v>185.9609956125596</v>
      </c>
      <c r="G457">
        <v>141.52052586455281</v>
      </c>
      <c r="H457">
        <v>-5.5209956125595738</v>
      </c>
      <c r="I457">
        <v>-12.42052586455276</v>
      </c>
      <c r="J457">
        <v>0.48995732625372851</v>
      </c>
      <c r="K457">
        <v>0.49955279970496619</v>
      </c>
      <c r="L457">
        <v>-9.5954734512377349E-3</v>
      </c>
    </row>
    <row r="458" spans="1:12" x14ac:dyDescent="0.25">
      <c r="A458" s="1">
        <v>456</v>
      </c>
      <c r="B458">
        <v>54.325391292572021</v>
      </c>
      <c r="C458">
        <v>180.44</v>
      </c>
      <c r="D458">
        <v>129.1</v>
      </c>
      <c r="E458">
        <v>28.072486935852961</v>
      </c>
      <c r="F458">
        <v>186.0154504563437</v>
      </c>
      <c r="G458">
        <v>141.55019295890651</v>
      </c>
      <c r="H458">
        <v>-5.575450456343674</v>
      </c>
      <c r="I458">
        <v>-12.450192958906509</v>
      </c>
      <c r="J458">
        <v>0.48995732625372851</v>
      </c>
      <c r="K458">
        <v>0.49813291346038457</v>
      </c>
      <c r="L458">
        <v>-8.1755872066561763E-3</v>
      </c>
    </row>
    <row r="459" spans="1:12" x14ac:dyDescent="0.25">
      <c r="A459" s="1">
        <v>457</v>
      </c>
      <c r="B459">
        <v>54.4316246509552</v>
      </c>
      <c r="C459">
        <v>180.44</v>
      </c>
      <c r="D459">
        <v>128.85</v>
      </c>
      <c r="E459">
        <v>27.323891301346521</v>
      </c>
      <c r="F459">
        <v>186.0699963857073</v>
      </c>
      <c r="G459">
        <v>141.57980900948229</v>
      </c>
      <c r="H459">
        <v>-5.629996385707301</v>
      </c>
      <c r="I459">
        <v>-12.72980900948227</v>
      </c>
      <c r="J459">
        <v>0.47689186766553487</v>
      </c>
      <c r="K459">
        <v>0.49670428478594042</v>
      </c>
      <c r="L459">
        <v>-1.981241712040549E-2</v>
      </c>
    </row>
    <row r="460" spans="1:12" x14ac:dyDescent="0.25">
      <c r="A460" s="1">
        <v>458</v>
      </c>
      <c r="B460">
        <v>54.555132865905762</v>
      </c>
      <c r="C460">
        <v>180.44</v>
      </c>
      <c r="D460">
        <v>128.85</v>
      </c>
      <c r="E460">
        <v>27.323891301346521</v>
      </c>
      <c r="F460">
        <v>186.133368072389</v>
      </c>
      <c r="G460">
        <v>141.6140901464932</v>
      </c>
      <c r="H460">
        <v>-5.6933680723890063</v>
      </c>
      <c r="I460">
        <v>-12.764090146493199</v>
      </c>
      <c r="J460">
        <v>0.47689186766553487</v>
      </c>
      <c r="K460">
        <v>0.49503645268654362</v>
      </c>
      <c r="L460">
        <v>-1.814458502100863E-2</v>
      </c>
    </row>
    <row r="461" spans="1:12" x14ac:dyDescent="0.25">
      <c r="A461" s="1">
        <v>459</v>
      </c>
      <c r="B461">
        <v>54.661870956420898</v>
      </c>
      <c r="C461">
        <v>180.44</v>
      </c>
      <c r="D461">
        <v>129.1</v>
      </c>
      <c r="E461">
        <v>26.927677851040531</v>
      </c>
      <c r="F461">
        <v>186.18809680636929</v>
      </c>
      <c r="G461">
        <v>141.6435857348543</v>
      </c>
      <c r="H461">
        <v>-5.7480968063692899</v>
      </c>
      <c r="I461">
        <v>-12.5435857348543</v>
      </c>
      <c r="J461">
        <v>0.46997663841700837</v>
      </c>
      <c r="K461">
        <v>0.49358909206440182</v>
      </c>
      <c r="L461">
        <v>-2.3612453647393391E-2</v>
      </c>
    </row>
    <row r="462" spans="1:12" x14ac:dyDescent="0.25">
      <c r="A462" s="1">
        <v>460</v>
      </c>
      <c r="B462">
        <v>54.787097930908203</v>
      </c>
      <c r="C462">
        <v>180.69</v>
      </c>
      <c r="D462">
        <v>129.1</v>
      </c>
      <c r="E462">
        <v>27.299572211332819</v>
      </c>
      <c r="F462">
        <v>186.2522602013301</v>
      </c>
      <c r="G462">
        <v>141.67803566953981</v>
      </c>
      <c r="H462">
        <v>-5.5622602013301332</v>
      </c>
      <c r="I462">
        <v>-12.57803566953984</v>
      </c>
      <c r="J462">
        <v>0.47646741947370691</v>
      </c>
      <c r="K462">
        <v>0.49188391822949612</v>
      </c>
      <c r="L462">
        <v>-1.541649875578927E-2</v>
      </c>
    </row>
    <row r="463" spans="1:12" x14ac:dyDescent="0.25">
      <c r="A463" s="1">
        <v>461</v>
      </c>
      <c r="B463">
        <v>54.895508766174324</v>
      </c>
      <c r="C463">
        <v>180.69</v>
      </c>
      <c r="D463">
        <v>129.1</v>
      </c>
      <c r="E463">
        <v>26.200114841347329</v>
      </c>
      <c r="F463">
        <v>186.30776782130849</v>
      </c>
      <c r="G463">
        <v>141.7077243480858</v>
      </c>
      <c r="H463">
        <v>-5.6177678213085187</v>
      </c>
      <c r="I463">
        <v>-12.60772434808584</v>
      </c>
      <c r="J463">
        <v>0.45727826838214258</v>
      </c>
      <c r="K463">
        <v>0.49040150665834981</v>
      </c>
      <c r="L463">
        <v>-3.3123238276207168E-2</v>
      </c>
    </row>
    <row r="464" spans="1:12" x14ac:dyDescent="0.25">
      <c r="A464" s="1">
        <v>462</v>
      </c>
      <c r="B464">
        <v>55.021470546722412</v>
      </c>
      <c r="C464">
        <v>180.69</v>
      </c>
      <c r="D464">
        <v>129.34</v>
      </c>
      <c r="E464">
        <v>26.927677851040531</v>
      </c>
      <c r="F464">
        <v>186.372215513453</v>
      </c>
      <c r="G464">
        <v>141.74206171069841</v>
      </c>
      <c r="H464">
        <v>-5.6822155134529737</v>
      </c>
      <c r="I464">
        <v>-12.402061710698399</v>
      </c>
      <c r="J464">
        <v>0.46997663841700837</v>
      </c>
      <c r="K464">
        <v>0.48867182932959929</v>
      </c>
      <c r="L464">
        <v>-1.869519091259092E-2</v>
      </c>
    </row>
    <row r="465" spans="1:12" x14ac:dyDescent="0.25">
      <c r="A465" s="1">
        <v>463</v>
      </c>
      <c r="B465">
        <v>55.12846302986145</v>
      </c>
      <c r="C465">
        <v>180.93</v>
      </c>
      <c r="D465">
        <v>129.59</v>
      </c>
      <c r="E465">
        <v>26.565051177077979</v>
      </c>
      <c r="F465">
        <v>186.42691857032051</v>
      </c>
      <c r="G465">
        <v>141.77109471844801</v>
      </c>
      <c r="H465">
        <v>-5.4969185703205312</v>
      </c>
      <c r="I465">
        <v>-12.18109471844804</v>
      </c>
      <c r="J465">
        <v>0.46364760900080593</v>
      </c>
      <c r="K465">
        <v>0.48719647112794029</v>
      </c>
      <c r="L465">
        <v>-2.3548862127134421E-2</v>
      </c>
    </row>
    <row r="466" spans="1:12" x14ac:dyDescent="0.25">
      <c r="A466" s="1">
        <v>464</v>
      </c>
      <c r="B466">
        <v>55.252062559127808</v>
      </c>
      <c r="C466">
        <v>180.93</v>
      </c>
      <c r="D466">
        <v>129.34</v>
      </c>
      <c r="E466">
        <v>26.565051177077979</v>
      </c>
      <c r="F466">
        <v>186.4900676793747</v>
      </c>
      <c r="G466">
        <v>141.8044815314851</v>
      </c>
      <c r="H466">
        <v>-5.560067679374697</v>
      </c>
      <c r="I466">
        <v>-12.46448153148512</v>
      </c>
      <c r="J466">
        <v>0.46364760900080593</v>
      </c>
      <c r="K466">
        <v>0.48548503919934449</v>
      </c>
      <c r="L466">
        <v>-2.1837430198538621E-2</v>
      </c>
    </row>
    <row r="467" spans="1:12" x14ac:dyDescent="0.25">
      <c r="A467" s="1">
        <v>465</v>
      </c>
      <c r="B467">
        <v>55.359147310256958</v>
      </c>
      <c r="C467">
        <v>180.93</v>
      </c>
      <c r="D467">
        <v>129.34</v>
      </c>
      <c r="E467">
        <v>26.565051177077979</v>
      </c>
      <c r="F467">
        <v>186.5447402152943</v>
      </c>
      <c r="G467">
        <v>141.83327493660221</v>
      </c>
      <c r="H467">
        <v>-5.6147402152942618</v>
      </c>
      <c r="I467">
        <v>-12.49327493660215</v>
      </c>
      <c r="J467">
        <v>0.46364760900080593</v>
      </c>
      <c r="K467">
        <v>0.48399612874496828</v>
      </c>
      <c r="L467">
        <v>-2.034851974416246E-2</v>
      </c>
    </row>
    <row r="468" spans="1:12" x14ac:dyDescent="0.25">
      <c r="A468" s="1">
        <v>466</v>
      </c>
      <c r="B468">
        <v>55.496527433395393</v>
      </c>
      <c r="C468">
        <v>181.17</v>
      </c>
      <c r="D468">
        <v>129.34</v>
      </c>
      <c r="E468">
        <v>26.939528063800822</v>
      </c>
      <c r="F468">
        <v>186.61482719160401</v>
      </c>
      <c r="G468">
        <v>141.8700340355563</v>
      </c>
      <c r="H468">
        <v>-5.4448271916039914</v>
      </c>
      <c r="I468">
        <v>-12.53003403555627</v>
      </c>
      <c r="J468">
        <v>0.47018346364673741</v>
      </c>
      <c r="K468">
        <v>0.48207759480230999</v>
      </c>
      <c r="L468">
        <v>-1.1894131155572699E-2</v>
      </c>
    </row>
    <row r="469" spans="1:12" x14ac:dyDescent="0.25">
      <c r="A469" s="1">
        <v>467</v>
      </c>
      <c r="B469">
        <v>55.619417667388923</v>
      </c>
      <c r="C469">
        <v>181.17</v>
      </c>
      <c r="D469">
        <v>129.59</v>
      </c>
      <c r="E469">
        <v>27.68106156848523</v>
      </c>
      <c r="F469">
        <v>186.677471331031</v>
      </c>
      <c r="G469">
        <v>141.90274416571961</v>
      </c>
      <c r="H469">
        <v>-5.5074713310310406</v>
      </c>
      <c r="I469">
        <v>-12.31274416571955</v>
      </c>
      <c r="J469">
        <v>0.48312566481733321</v>
      </c>
      <c r="K469">
        <v>0.48035338861382909</v>
      </c>
      <c r="L469">
        <v>2.7722762035040649E-3</v>
      </c>
    </row>
    <row r="470" spans="1:12" x14ac:dyDescent="0.25">
      <c r="A470" s="1">
        <v>468</v>
      </c>
      <c r="B470">
        <v>55.726814031600952</v>
      </c>
      <c r="C470">
        <v>181.17</v>
      </c>
      <c r="D470">
        <v>129.59</v>
      </c>
      <c r="E470">
        <v>27.68106156848523</v>
      </c>
      <c r="F470">
        <v>186.73217819508409</v>
      </c>
      <c r="G470">
        <v>141.9311971729328</v>
      </c>
      <c r="H470">
        <v>-5.5621781950840727</v>
      </c>
      <c r="I470">
        <v>-12.341197172932789</v>
      </c>
      <c r="J470">
        <v>0.48312566481733321</v>
      </c>
      <c r="K470">
        <v>0.47884033929096409</v>
      </c>
      <c r="L470">
        <v>4.2853255263690104E-3</v>
      </c>
    </row>
    <row r="471" spans="1:12" x14ac:dyDescent="0.25">
      <c r="A471" s="1">
        <v>469</v>
      </c>
      <c r="B471">
        <v>55.852370023727417</v>
      </c>
      <c r="C471">
        <v>181.17</v>
      </c>
      <c r="D471">
        <v>129.59</v>
      </c>
      <c r="E471">
        <v>27.68106156848523</v>
      </c>
      <c r="F471">
        <v>186.79608902037069</v>
      </c>
      <c r="G471">
        <v>141.96430374390189</v>
      </c>
      <c r="H471">
        <v>-5.6260890203707277</v>
      </c>
      <c r="I471">
        <v>-12.374303743901891</v>
      </c>
      <c r="J471">
        <v>0.48312566481733321</v>
      </c>
      <c r="K471">
        <v>0.47706405517529049</v>
      </c>
      <c r="L471">
        <v>6.0616096420426091E-3</v>
      </c>
    </row>
    <row r="472" spans="1:12" x14ac:dyDescent="0.25">
      <c r="A472" s="1">
        <v>470</v>
      </c>
      <c r="B472">
        <v>55.958792209625237</v>
      </c>
      <c r="C472">
        <v>181.17</v>
      </c>
      <c r="D472">
        <v>129.59</v>
      </c>
      <c r="E472">
        <v>27.68106156848523</v>
      </c>
      <c r="F472">
        <v>186.8502210632476</v>
      </c>
      <c r="G472">
        <v>141.9922319892994</v>
      </c>
      <c r="H472">
        <v>-5.6802210632476147</v>
      </c>
      <c r="I472">
        <v>-12.40223198929937</v>
      </c>
      <c r="J472">
        <v>0.48312566481733321</v>
      </c>
      <c r="K472">
        <v>0.47555220137489679</v>
      </c>
      <c r="L472">
        <v>7.5734634424363678E-3</v>
      </c>
    </row>
    <row r="473" spans="1:12" x14ac:dyDescent="0.25">
      <c r="A473" s="1">
        <v>471</v>
      </c>
      <c r="B473">
        <v>56.099941492080688</v>
      </c>
      <c r="C473">
        <v>181.17</v>
      </c>
      <c r="D473">
        <v>129.59</v>
      </c>
      <c r="E473">
        <v>27.68106156848523</v>
      </c>
      <c r="F473">
        <v>186.921961513833</v>
      </c>
      <c r="G473">
        <v>142.0290849573195</v>
      </c>
      <c r="H473">
        <v>-5.7519615138330096</v>
      </c>
      <c r="I473">
        <v>-12.439084957319521</v>
      </c>
      <c r="J473">
        <v>0.48312566481733321</v>
      </c>
      <c r="K473">
        <v>0.4735381101526186</v>
      </c>
      <c r="L473">
        <v>9.5875546647145593E-3</v>
      </c>
    </row>
    <row r="474" spans="1:12" x14ac:dyDescent="0.25">
      <c r="A474" s="1">
        <v>472</v>
      </c>
      <c r="B474">
        <v>56.222212791442871</v>
      </c>
      <c r="C474">
        <v>181.17</v>
      </c>
      <c r="D474">
        <v>129.59</v>
      </c>
      <c r="E474">
        <v>27.68106156848523</v>
      </c>
      <c r="F474">
        <v>186.9840556487172</v>
      </c>
      <c r="G474">
        <v>142.06083492826301</v>
      </c>
      <c r="H474">
        <v>-5.8140556487171864</v>
      </c>
      <c r="I474">
        <v>-12.470834928263031</v>
      </c>
      <c r="J474">
        <v>0.48312566481733321</v>
      </c>
      <c r="K474">
        <v>0.47178516129390968</v>
      </c>
      <c r="L474">
        <v>1.134050352342347E-2</v>
      </c>
    </row>
    <row r="475" spans="1:12" x14ac:dyDescent="0.25">
      <c r="A475" s="1">
        <v>473</v>
      </c>
      <c r="B475">
        <v>56.329382181167603</v>
      </c>
      <c r="C475">
        <v>181.17</v>
      </c>
      <c r="D475">
        <v>129.59</v>
      </c>
      <c r="E475">
        <v>27.68106156848523</v>
      </c>
      <c r="F475">
        <v>187.03844112517189</v>
      </c>
      <c r="G475">
        <v>142.088530339774</v>
      </c>
      <c r="H475">
        <v>-5.8684411251719553</v>
      </c>
      <c r="I475">
        <v>-12.498530339773991</v>
      </c>
      <c r="J475">
        <v>0.48312566481733321</v>
      </c>
      <c r="K475">
        <v>0.47024241376396159</v>
      </c>
      <c r="L475">
        <v>1.288325105337151E-2</v>
      </c>
    </row>
    <row r="476" spans="1:12" x14ac:dyDescent="0.25">
      <c r="A476" s="1">
        <v>474</v>
      </c>
      <c r="B476">
        <v>56.453000545501709</v>
      </c>
      <c r="C476">
        <v>181.17</v>
      </c>
      <c r="D476">
        <v>129.59</v>
      </c>
      <c r="E476">
        <v>27.68106156848523</v>
      </c>
      <c r="F476">
        <v>187.1011282913324</v>
      </c>
      <c r="G476">
        <v>142.12032202939909</v>
      </c>
      <c r="H476">
        <v>-5.9311282913324419</v>
      </c>
      <c r="I476">
        <v>-12.530322029399141</v>
      </c>
      <c r="J476">
        <v>0.48312566481733321</v>
      </c>
      <c r="K476">
        <v>0.46845553150821001</v>
      </c>
      <c r="L476">
        <v>1.4670133309123199E-2</v>
      </c>
    </row>
    <row r="477" spans="1:12" x14ac:dyDescent="0.25">
      <c r="A477" s="1">
        <v>475</v>
      </c>
      <c r="B477">
        <v>56.56116509437561</v>
      </c>
      <c r="C477">
        <v>181.17</v>
      </c>
      <c r="D477">
        <v>129.59</v>
      </c>
      <c r="E477">
        <v>27.68106156848523</v>
      </c>
      <c r="F477">
        <v>187.15593855436779</v>
      </c>
      <c r="G477">
        <v>142.14800338856119</v>
      </c>
      <c r="H477">
        <v>-5.9859385543678343</v>
      </c>
      <c r="I477">
        <v>-12.55800338856119</v>
      </c>
      <c r="J477">
        <v>0.48312566481733321</v>
      </c>
      <c r="K477">
        <v>0.46688555503746149</v>
      </c>
      <c r="L477">
        <v>1.6240109779871611E-2</v>
      </c>
    </row>
    <row r="478" spans="1:12" x14ac:dyDescent="0.25">
      <c r="A478" s="1">
        <v>476</v>
      </c>
      <c r="B478">
        <v>56.686301708221443</v>
      </c>
      <c r="C478">
        <v>181.17</v>
      </c>
      <c r="D478">
        <v>129.59</v>
      </c>
      <c r="E478">
        <v>27.68106156848523</v>
      </c>
      <c r="F478">
        <v>187.2193021353153</v>
      </c>
      <c r="G478">
        <v>142.17986969805449</v>
      </c>
      <c r="H478">
        <v>-6.0493021353152869</v>
      </c>
      <c r="I478">
        <v>-12.58986969805451</v>
      </c>
      <c r="J478">
        <v>0.48312566481733321</v>
      </c>
      <c r="K478">
        <v>0.46506166528692622</v>
      </c>
      <c r="L478">
        <v>1.8063999530406941E-2</v>
      </c>
    </row>
    <row r="479" spans="1:12" x14ac:dyDescent="0.25">
      <c r="A479" s="1">
        <v>477</v>
      </c>
      <c r="B479">
        <v>56.792863130569458</v>
      </c>
      <c r="C479">
        <v>181.17</v>
      </c>
      <c r="D479">
        <v>129.59</v>
      </c>
      <c r="E479">
        <v>27.68106156848523</v>
      </c>
      <c r="F479">
        <v>187.2732202996219</v>
      </c>
      <c r="G479">
        <v>142.2068715880757</v>
      </c>
      <c r="H479">
        <v>-6.1032202996219382</v>
      </c>
      <c r="I479">
        <v>-12.6168715880757</v>
      </c>
      <c r="J479">
        <v>0.48312566481733321</v>
      </c>
      <c r="K479">
        <v>0.46350208971755558</v>
      </c>
      <c r="L479">
        <v>1.962357509977752E-2</v>
      </c>
    </row>
    <row r="480" spans="1:12" x14ac:dyDescent="0.25">
      <c r="A480" s="1">
        <v>478</v>
      </c>
      <c r="B480">
        <v>56.930749416351318</v>
      </c>
      <c r="C480">
        <v>181.17</v>
      </c>
      <c r="D480">
        <v>129.59</v>
      </c>
      <c r="E480">
        <v>27.68106156848523</v>
      </c>
      <c r="F480">
        <v>187.34293388284331</v>
      </c>
      <c r="G480">
        <v>142.2416275462584</v>
      </c>
      <c r="H480">
        <v>-6.1729338828432958</v>
      </c>
      <c r="I480">
        <v>-12.651627546258419</v>
      </c>
      <c r="J480">
        <v>0.48312566481733321</v>
      </c>
      <c r="K480">
        <v>0.46147525991355193</v>
      </c>
      <c r="L480">
        <v>2.1650404903781281E-2</v>
      </c>
    </row>
    <row r="481" spans="1:12" x14ac:dyDescent="0.25">
      <c r="A481" s="1">
        <v>479</v>
      </c>
      <c r="B481">
        <v>57.052970409393311</v>
      </c>
      <c r="C481">
        <v>181.17</v>
      </c>
      <c r="D481">
        <v>129.59</v>
      </c>
      <c r="E481">
        <v>27.68106156848523</v>
      </c>
      <c r="F481">
        <v>187.40467588397789</v>
      </c>
      <c r="G481">
        <v>142.27226167508269</v>
      </c>
      <c r="H481">
        <v>-6.2346758839779</v>
      </c>
      <c r="I481">
        <v>-12.68226167508274</v>
      </c>
      <c r="J481">
        <v>0.48312566481733321</v>
      </c>
      <c r="K481">
        <v>0.45967036814671719</v>
      </c>
      <c r="L481">
        <v>2.3455296670615969E-2</v>
      </c>
    </row>
    <row r="482" spans="1:12" x14ac:dyDescent="0.25">
      <c r="A482" s="1">
        <v>480</v>
      </c>
      <c r="B482">
        <v>57.161085844039917</v>
      </c>
      <c r="C482">
        <v>181.17</v>
      </c>
      <c r="D482">
        <v>129.59</v>
      </c>
      <c r="E482">
        <v>27.68106156848523</v>
      </c>
      <c r="F482">
        <v>187.45925187819719</v>
      </c>
      <c r="G482">
        <v>142.29922448478891</v>
      </c>
      <c r="H482">
        <v>-6.2892518781972342</v>
      </c>
      <c r="I482">
        <v>-12.7092244847889</v>
      </c>
      <c r="J482">
        <v>0.48312566481733321</v>
      </c>
      <c r="K482">
        <v>0.458067229932758</v>
      </c>
      <c r="L482">
        <v>2.505843488457515E-2</v>
      </c>
    </row>
    <row r="483" spans="1:12" x14ac:dyDescent="0.25">
      <c r="A483" s="1">
        <v>481</v>
      </c>
      <c r="B483">
        <v>57.283702373504639</v>
      </c>
      <c r="C483">
        <v>181.17</v>
      </c>
      <c r="D483">
        <v>129.59</v>
      </c>
      <c r="E483">
        <v>27.68106156848523</v>
      </c>
      <c r="F483">
        <v>187.52110201467499</v>
      </c>
      <c r="G483">
        <v>142.32964923508999</v>
      </c>
      <c r="H483">
        <v>-6.3511020146749786</v>
      </c>
      <c r="I483">
        <v>-12.739649235089979</v>
      </c>
      <c r="J483">
        <v>0.48312566481733321</v>
      </c>
      <c r="K483">
        <v>0.45624160248852369</v>
      </c>
      <c r="L483">
        <v>2.688406232880941E-2</v>
      </c>
    </row>
    <row r="484" spans="1:12" x14ac:dyDescent="0.25">
      <c r="A484" s="1">
        <v>482</v>
      </c>
      <c r="B484">
        <v>57.390639066696167</v>
      </c>
      <c r="C484">
        <v>181.17</v>
      </c>
      <c r="D484">
        <v>129.59</v>
      </c>
      <c r="E484">
        <v>27.68106156848523</v>
      </c>
      <c r="F484">
        <v>187.5750030274597</v>
      </c>
      <c r="G484">
        <v>142.35604918962571</v>
      </c>
      <c r="H484">
        <v>-6.4050030274597418</v>
      </c>
      <c r="I484">
        <v>-12.766049189625731</v>
      </c>
      <c r="J484">
        <v>0.48312566481733321</v>
      </c>
      <c r="K484">
        <v>0.45464293073007078</v>
      </c>
      <c r="L484">
        <v>2.848273408726237E-2</v>
      </c>
    </row>
    <row r="485" spans="1:12" x14ac:dyDescent="0.25">
      <c r="A485" s="1">
        <v>483</v>
      </c>
      <c r="B485">
        <v>57.531479120254517</v>
      </c>
      <c r="C485">
        <v>181.17</v>
      </c>
      <c r="D485">
        <v>129.59</v>
      </c>
      <c r="E485">
        <v>27.68106156848523</v>
      </c>
      <c r="F485">
        <v>187.64593604528471</v>
      </c>
      <c r="G485">
        <v>142.39062807553211</v>
      </c>
      <c r="H485">
        <v>-6.4759360452847261</v>
      </c>
      <c r="I485">
        <v>-12.800628075532069</v>
      </c>
      <c r="J485">
        <v>0.48312566481733321</v>
      </c>
      <c r="K485">
        <v>0.45252813969252398</v>
      </c>
      <c r="L485">
        <v>3.0597525124809181E-2</v>
      </c>
    </row>
    <row r="486" spans="1:12" x14ac:dyDescent="0.25">
      <c r="A486" s="1">
        <v>484</v>
      </c>
      <c r="B486">
        <v>57.65378737449646</v>
      </c>
      <c r="C486">
        <v>181.17</v>
      </c>
      <c r="D486">
        <v>129.59</v>
      </c>
      <c r="E486">
        <v>27.299572211332819</v>
      </c>
      <c r="F486">
        <v>187.70748313304921</v>
      </c>
      <c r="G486">
        <v>142.42048075086629</v>
      </c>
      <c r="H486">
        <v>-6.5374831330491654</v>
      </c>
      <c r="I486">
        <v>-12.830480750866309</v>
      </c>
      <c r="J486">
        <v>0.47646741947370691</v>
      </c>
      <c r="K486">
        <v>0.45068302940954691</v>
      </c>
      <c r="L486">
        <v>2.5784390064159949E-2</v>
      </c>
    </row>
    <row r="487" spans="1:12" x14ac:dyDescent="0.25">
      <c r="A487" s="1">
        <v>485</v>
      </c>
      <c r="B487">
        <v>57.760782241821289</v>
      </c>
      <c r="C487">
        <v>181.17</v>
      </c>
      <c r="D487">
        <v>129.59</v>
      </c>
      <c r="E487">
        <v>27.299572211332819</v>
      </c>
      <c r="F487">
        <v>187.76128420788251</v>
      </c>
      <c r="G487">
        <v>142.4464612331393</v>
      </c>
      <c r="H487">
        <v>-6.5912842078824667</v>
      </c>
      <c r="I487">
        <v>-12.856461233139269</v>
      </c>
      <c r="J487">
        <v>0.47646741947370691</v>
      </c>
      <c r="K487">
        <v>0.44906236550475548</v>
      </c>
      <c r="L487">
        <v>2.740505396895138E-2</v>
      </c>
    </row>
    <row r="488" spans="1:12" x14ac:dyDescent="0.25">
      <c r="A488" s="1">
        <v>486</v>
      </c>
      <c r="B488">
        <v>57.884686708450317</v>
      </c>
      <c r="C488">
        <v>181.17</v>
      </c>
      <c r="D488">
        <v>129.59</v>
      </c>
      <c r="E488">
        <v>27.299572211332819</v>
      </c>
      <c r="F488">
        <v>187.82354120201049</v>
      </c>
      <c r="G488">
        <v>142.47639064908989</v>
      </c>
      <c r="H488">
        <v>-6.6535412020105582</v>
      </c>
      <c r="I488">
        <v>-12.88639064908989</v>
      </c>
      <c r="J488">
        <v>0.47646741947370691</v>
      </c>
      <c r="K488">
        <v>0.44717788542466252</v>
      </c>
      <c r="L488">
        <v>2.9289534049044389E-2</v>
      </c>
    </row>
    <row r="489" spans="1:12" x14ac:dyDescent="0.25">
      <c r="A489" s="1">
        <v>487</v>
      </c>
      <c r="B489">
        <v>57.992010593414307</v>
      </c>
      <c r="C489">
        <v>181.17</v>
      </c>
      <c r="D489">
        <v>129.59</v>
      </c>
      <c r="E489">
        <v>28.072486935852961</v>
      </c>
      <c r="F489">
        <v>187.8774263984522</v>
      </c>
      <c r="G489">
        <v>142.50217862052079</v>
      </c>
      <c r="H489">
        <v>-6.7074263984522133</v>
      </c>
      <c r="I489">
        <v>-12.912178620520789</v>
      </c>
      <c r="J489">
        <v>0.48995732625372851</v>
      </c>
      <c r="K489">
        <v>0.44553889424661353</v>
      </c>
      <c r="L489">
        <v>4.4418432007114927E-2</v>
      </c>
    </row>
    <row r="490" spans="1:12" x14ac:dyDescent="0.25">
      <c r="A490" s="1">
        <v>488</v>
      </c>
      <c r="B490">
        <v>58.13478422164917</v>
      </c>
      <c r="C490">
        <v>181.42</v>
      </c>
      <c r="D490">
        <v>129.59</v>
      </c>
      <c r="E490">
        <v>27.68106156848523</v>
      </c>
      <c r="F490">
        <v>187.9490514998584</v>
      </c>
      <c r="G490">
        <v>142.53628809249</v>
      </c>
      <c r="H490">
        <v>-6.5290514998584106</v>
      </c>
      <c r="I490">
        <v>-12.94628809249002</v>
      </c>
      <c r="J490">
        <v>0.48312566481733321</v>
      </c>
      <c r="K490">
        <v>0.44334887713451732</v>
      </c>
      <c r="L490">
        <v>3.977678768281584E-2</v>
      </c>
    </row>
    <row r="491" spans="1:12" x14ac:dyDescent="0.25">
      <c r="A491" s="1">
        <v>489</v>
      </c>
      <c r="B491">
        <v>58.254342555999763</v>
      </c>
      <c r="C491">
        <v>181.42</v>
      </c>
      <c r="D491">
        <v>129.59</v>
      </c>
      <c r="E491">
        <v>27.68106156848523</v>
      </c>
      <c r="F491">
        <v>188.0089785437408</v>
      </c>
      <c r="G491">
        <v>142.56467857436701</v>
      </c>
      <c r="H491">
        <v>-6.5889785437408079</v>
      </c>
      <c r="I491">
        <v>-12.974678574367029</v>
      </c>
      <c r="J491">
        <v>0.48312566481733321</v>
      </c>
      <c r="K491">
        <v>0.4415064489922349</v>
      </c>
      <c r="L491">
        <v>4.1619215825098248E-2</v>
      </c>
    </row>
    <row r="492" spans="1:12" x14ac:dyDescent="0.25">
      <c r="A492" s="1">
        <v>490</v>
      </c>
      <c r="B492">
        <v>58.364336729049683</v>
      </c>
      <c r="C492">
        <v>181.42</v>
      </c>
      <c r="D492">
        <v>129.59</v>
      </c>
      <c r="E492">
        <v>27.68106156848523</v>
      </c>
      <c r="F492">
        <v>188.06407000657441</v>
      </c>
      <c r="G492">
        <v>142.59065874306211</v>
      </c>
      <c r="H492">
        <v>-6.6440700065744238</v>
      </c>
      <c r="I492">
        <v>-13.000658743062131</v>
      </c>
      <c r="J492">
        <v>0.48312566481733321</v>
      </c>
      <c r="K492">
        <v>0.43980453001505382</v>
      </c>
      <c r="L492">
        <v>4.3321134802279393E-2</v>
      </c>
    </row>
    <row r="493" spans="1:12" x14ac:dyDescent="0.25">
      <c r="A493" s="1">
        <v>491</v>
      </c>
      <c r="B493">
        <v>58.486531734466553</v>
      </c>
      <c r="C493">
        <v>181.42</v>
      </c>
      <c r="D493">
        <v>129.59</v>
      </c>
      <c r="E493">
        <v>27.68106156848523</v>
      </c>
      <c r="F493">
        <v>188.12522544588609</v>
      </c>
      <c r="G493">
        <v>142.61936413011989</v>
      </c>
      <c r="H493">
        <v>-6.7052254458860716</v>
      </c>
      <c r="I493">
        <v>-13.029364130119861</v>
      </c>
      <c r="J493">
        <v>0.48312566481733321</v>
      </c>
      <c r="K493">
        <v>0.43790607609846949</v>
      </c>
      <c r="L493">
        <v>4.5219588718863613E-2</v>
      </c>
    </row>
    <row r="494" spans="1:12" x14ac:dyDescent="0.25">
      <c r="A494" s="1">
        <v>492</v>
      </c>
      <c r="B494">
        <v>58.595104455947883</v>
      </c>
      <c r="C494">
        <v>181.66</v>
      </c>
      <c r="D494">
        <v>129.59</v>
      </c>
      <c r="E494">
        <v>28.072486935852961</v>
      </c>
      <c r="F494">
        <v>188.17952178955619</v>
      </c>
      <c r="G494">
        <v>142.6447310485307</v>
      </c>
      <c r="H494">
        <v>-6.5195217895561646</v>
      </c>
      <c r="I494">
        <v>-13.05473104853073</v>
      </c>
      <c r="J494">
        <v>0.48995732625372851</v>
      </c>
      <c r="K494">
        <v>0.43621239225921948</v>
      </c>
      <c r="L494">
        <v>5.374493399450897E-2</v>
      </c>
    </row>
    <row r="495" spans="1:12" x14ac:dyDescent="0.25">
      <c r="A495" s="1">
        <v>493</v>
      </c>
      <c r="B495">
        <v>58.718419551849372</v>
      </c>
      <c r="C495">
        <v>181.66</v>
      </c>
      <c r="D495">
        <v>129.59</v>
      </c>
      <c r="E495">
        <v>28.072486935852961</v>
      </c>
      <c r="F495">
        <v>188.24114323357901</v>
      </c>
      <c r="G495">
        <v>142.67338426546101</v>
      </c>
      <c r="H495">
        <v>-6.5811432335789561</v>
      </c>
      <c r="I495">
        <v>-13.08338426546098</v>
      </c>
      <c r="J495">
        <v>0.48995732625372851</v>
      </c>
      <c r="K495">
        <v>0.43428086810200672</v>
      </c>
      <c r="L495">
        <v>5.5676458151721731E-2</v>
      </c>
    </row>
    <row r="496" spans="1:12" x14ac:dyDescent="0.25">
      <c r="A496" s="1">
        <v>494</v>
      </c>
      <c r="B496">
        <v>58.825157880783081</v>
      </c>
      <c r="C496">
        <v>181.66</v>
      </c>
      <c r="D496">
        <v>129.59</v>
      </c>
      <c r="E496">
        <v>28.072486935852961</v>
      </c>
      <c r="F496">
        <v>188.29444033814639</v>
      </c>
      <c r="G496">
        <v>142.69804984178029</v>
      </c>
      <c r="H496">
        <v>-6.6344403381464474</v>
      </c>
      <c r="I496">
        <v>-13.108049841780259</v>
      </c>
      <c r="J496">
        <v>0.48995732625372851</v>
      </c>
      <c r="K496">
        <v>0.43260221481816352</v>
      </c>
      <c r="L496">
        <v>5.7355111435564987E-2</v>
      </c>
    </row>
    <row r="497" spans="1:12" x14ac:dyDescent="0.25">
      <c r="A497" s="1">
        <v>495</v>
      </c>
      <c r="B497">
        <v>58.966493368148797</v>
      </c>
      <c r="C497">
        <v>181.66</v>
      </c>
      <c r="D497">
        <v>129.59</v>
      </c>
      <c r="E497">
        <v>28.072486935852961</v>
      </c>
      <c r="F497">
        <v>188.3649542871546</v>
      </c>
      <c r="G497">
        <v>142.73051603980241</v>
      </c>
      <c r="H497">
        <v>-6.7049542871545782</v>
      </c>
      <c r="I497">
        <v>-13.14051603980235</v>
      </c>
      <c r="J497">
        <v>0.48995732625372851</v>
      </c>
      <c r="K497">
        <v>0.43036974933250699</v>
      </c>
      <c r="L497">
        <v>5.9587576921221408E-2</v>
      </c>
    </row>
    <row r="498" spans="1:12" x14ac:dyDescent="0.25">
      <c r="A498" s="1">
        <v>496</v>
      </c>
      <c r="B498">
        <v>59.087993621826172</v>
      </c>
      <c r="C498">
        <v>181.66</v>
      </c>
      <c r="D498">
        <v>129.59</v>
      </c>
      <c r="E498">
        <v>28.072486935852961</v>
      </c>
      <c r="F498">
        <v>188.4255189335268</v>
      </c>
      <c r="G498">
        <v>142.75824878016769</v>
      </c>
      <c r="H498">
        <v>-6.7655189335268062</v>
      </c>
      <c r="I498">
        <v>-13.16824878016766</v>
      </c>
      <c r="J498">
        <v>0.48995732625372851</v>
      </c>
      <c r="K498">
        <v>0.42844171756411309</v>
      </c>
      <c r="L498">
        <v>6.1515608689615309E-2</v>
      </c>
    </row>
    <row r="499" spans="1:12" x14ac:dyDescent="0.25">
      <c r="A499" s="1">
        <v>497</v>
      </c>
      <c r="B499">
        <v>59.199450731277473</v>
      </c>
      <c r="C499">
        <v>181.66</v>
      </c>
      <c r="D499">
        <v>129.59</v>
      </c>
      <c r="E499">
        <v>28.072486935852961</v>
      </c>
      <c r="F499">
        <v>188.48103394740059</v>
      </c>
      <c r="G499">
        <v>142.78354500424851</v>
      </c>
      <c r="H499">
        <v>-6.821033947400565</v>
      </c>
      <c r="I499">
        <v>-13.193545004248479</v>
      </c>
      <c r="J499">
        <v>0.48995732625372851</v>
      </c>
      <c r="K499">
        <v>0.42666581583813867</v>
      </c>
      <c r="L499">
        <v>6.3291510415589725E-2</v>
      </c>
    </row>
    <row r="500" spans="1:12" x14ac:dyDescent="0.25">
      <c r="A500" s="1">
        <v>498</v>
      </c>
      <c r="B500">
        <v>59.319772958755493</v>
      </c>
      <c r="C500">
        <v>182.15</v>
      </c>
      <c r="D500">
        <v>129.59</v>
      </c>
      <c r="E500">
        <v>27.68106156848523</v>
      </c>
      <c r="F500">
        <v>188.54091784724901</v>
      </c>
      <c r="G500">
        <v>142.81069827872909</v>
      </c>
      <c r="H500">
        <v>-6.3909178472489714</v>
      </c>
      <c r="I500">
        <v>-13.22069827872909</v>
      </c>
      <c r="J500">
        <v>0.48312566481733321</v>
      </c>
      <c r="K500">
        <v>0.42474086006621597</v>
      </c>
      <c r="L500">
        <v>5.8384804751117132E-2</v>
      </c>
    </row>
    <row r="501" spans="1:12" x14ac:dyDescent="0.25">
      <c r="A501" s="1">
        <v>499</v>
      </c>
      <c r="B501">
        <v>59.430144309997559</v>
      </c>
      <c r="C501">
        <v>182.15</v>
      </c>
      <c r="D501">
        <v>130.07</v>
      </c>
      <c r="E501">
        <v>26.188110697480852</v>
      </c>
      <c r="F501">
        <v>188.59580653632031</v>
      </c>
      <c r="G501">
        <v>142.83546430682699</v>
      </c>
      <c r="H501">
        <v>-6.4458065363202763</v>
      </c>
      <c r="I501">
        <v>-12.765464306826971</v>
      </c>
      <c r="J501">
        <v>0.45706875654778961</v>
      </c>
      <c r="K501">
        <v>0.42296795643497742</v>
      </c>
      <c r="L501">
        <v>3.4100800112812191E-2</v>
      </c>
    </row>
    <row r="502" spans="1:12" x14ac:dyDescent="0.25">
      <c r="A502" s="1">
        <v>500</v>
      </c>
      <c r="B502">
        <v>59.552593231201172</v>
      </c>
      <c r="C502">
        <v>182.15</v>
      </c>
      <c r="D502">
        <v>130.07</v>
      </c>
      <c r="E502">
        <v>25.463345061871621</v>
      </c>
      <c r="F502">
        <v>188.6566536208187</v>
      </c>
      <c r="G502">
        <v>142.86278168398911</v>
      </c>
      <c r="H502">
        <v>-6.5066536208187236</v>
      </c>
      <c r="I502">
        <v>-12.792781683989149</v>
      </c>
      <c r="J502">
        <v>0.44441920990109901</v>
      </c>
      <c r="K502">
        <v>0.42099302369892921</v>
      </c>
      <c r="L502">
        <v>2.34261862021698E-2</v>
      </c>
    </row>
    <row r="503" spans="1:12" x14ac:dyDescent="0.25">
      <c r="A503" s="1">
        <v>501</v>
      </c>
      <c r="B503">
        <v>59.663394451141357</v>
      </c>
      <c r="C503">
        <v>182.15</v>
      </c>
      <c r="D503">
        <v>130.07</v>
      </c>
      <c r="E503">
        <v>25.463345061871621</v>
      </c>
      <c r="F503">
        <v>188.7116692625053</v>
      </c>
      <c r="G503">
        <v>142.88735653710279</v>
      </c>
      <c r="H503">
        <v>-6.5616692625052906</v>
      </c>
      <c r="I503">
        <v>-12.817356537102819</v>
      </c>
      <c r="J503">
        <v>0.44441920990109901</v>
      </c>
      <c r="K503">
        <v>0.41919865352390262</v>
      </c>
      <c r="L503">
        <v>2.5220556377196449E-2</v>
      </c>
    </row>
    <row r="504" spans="1:12" x14ac:dyDescent="0.25">
      <c r="A504" s="1">
        <v>502</v>
      </c>
      <c r="B504">
        <v>59.783475875854492</v>
      </c>
      <c r="C504">
        <v>182.4</v>
      </c>
      <c r="D504">
        <v>129.83000000000001</v>
      </c>
      <c r="E504">
        <v>26.565051177077979</v>
      </c>
      <c r="F504">
        <v>188.77124602894341</v>
      </c>
      <c r="G504">
        <v>142.91383503027961</v>
      </c>
      <c r="H504">
        <v>-6.371246028943375</v>
      </c>
      <c r="I504">
        <v>-13.08383503027963</v>
      </c>
      <c r="J504">
        <v>0.46364760900080593</v>
      </c>
      <c r="K504">
        <v>0.4172461401613663</v>
      </c>
      <c r="L504">
        <v>4.6401468839439568E-2</v>
      </c>
    </row>
    <row r="505" spans="1:12" x14ac:dyDescent="0.25">
      <c r="A505" s="1">
        <v>503</v>
      </c>
      <c r="B505">
        <v>59.892326831817627</v>
      </c>
      <c r="C505">
        <v>182.4</v>
      </c>
      <c r="D505">
        <v>130.07</v>
      </c>
      <c r="E505">
        <v>25.114834886144539</v>
      </c>
      <c r="F505">
        <v>188.8252088751577</v>
      </c>
      <c r="G505">
        <v>142.93769803903811</v>
      </c>
      <c r="H505">
        <v>-6.4252088751576926</v>
      </c>
      <c r="I505">
        <v>-12.867698039038091</v>
      </c>
      <c r="J505">
        <v>0.43833655985795728</v>
      </c>
      <c r="K505">
        <v>0.41546915146071939</v>
      </c>
      <c r="L505">
        <v>2.2867408397237891E-2</v>
      </c>
    </row>
    <row r="506" spans="1:12" x14ac:dyDescent="0.25">
      <c r="A506" s="1">
        <v>504</v>
      </c>
      <c r="B506">
        <v>60.029372930526733</v>
      </c>
      <c r="C506">
        <v>182.4</v>
      </c>
      <c r="D506">
        <v>130.32</v>
      </c>
      <c r="E506">
        <v>24.376468616674739</v>
      </c>
      <c r="F506">
        <v>188.89309245743161</v>
      </c>
      <c r="G506">
        <v>142.96755385933159</v>
      </c>
      <c r="H506">
        <v>-6.4930924574316009</v>
      </c>
      <c r="I506">
        <v>-12.647553859331619</v>
      </c>
      <c r="J506">
        <v>0.42544963737004182</v>
      </c>
      <c r="K506">
        <v>0.41322226961696279</v>
      </c>
      <c r="L506">
        <v>1.2227367753078981E-2</v>
      </c>
    </row>
    <row r="507" spans="1:12" x14ac:dyDescent="0.25">
      <c r="A507" s="1">
        <v>505</v>
      </c>
      <c r="B507">
        <v>60.153843402862549</v>
      </c>
      <c r="C507">
        <v>182.4</v>
      </c>
      <c r="D507">
        <v>130.56</v>
      </c>
      <c r="E507">
        <v>23.962488974578211</v>
      </c>
      <c r="F507">
        <v>188.95469174583641</v>
      </c>
      <c r="G507">
        <v>142.9944879805002</v>
      </c>
      <c r="H507">
        <v>-6.5546917458364078</v>
      </c>
      <c r="I507">
        <v>-12.43448798050019</v>
      </c>
      <c r="J507">
        <v>0.4182243295792295</v>
      </c>
      <c r="K507">
        <v>0.41117225464412621</v>
      </c>
      <c r="L507">
        <v>7.0520749351032919E-3</v>
      </c>
    </row>
    <row r="508" spans="1:12" x14ac:dyDescent="0.25">
      <c r="A508" s="1">
        <v>506</v>
      </c>
      <c r="B508">
        <v>60.262861490249627</v>
      </c>
      <c r="C508">
        <v>182.64</v>
      </c>
      <c r="D508">
        <v>130.32</v>
      </c>
      <c r="E508">
        <v>23.532348560901031</v>
      </c>
      <c r="F508">
        <v>189.00860057979571</v>
      </c>
      <c r="G508">
        <v>143.0179358543102</v>
      </c>
      <c r="H508">
        <v>-6.3686005797956966</v>
      </c>
      <c r="I508">
        <v>-12.697935854310231</v>
      </c>
      <c r="J508">
        <v>0.41071696311467232</v>
      </c>
      <c r="K508">
        <v>0.40936943335071402</v>
      </c>
      <c r="L508">
        <v>1.347529763958244E-3</v>
      </c>
    </row>
    <row r="509" spans="1:12" x14ac:dyDescent="0.25">
      <c r="A509" s="1">
        <v>507</v>
      </c>
      <c r="B509">
        <v>60.387206554412842</v>
      </c>
      <c r="C509">
        <v>182.64</v>
      </c>
      <c r="D509">
        <v>130.32</v>
      </c>
      <c r="E509">
        <v>22.873665190626699</v>
      </c>
      <c r="F509">
        <v>189.07003917199239</v>
      </c>
      <c r="G509">
        <v>143.0445176826523</v>
      </c>
      <c r="H509">
        <v>-6.4300391719924326</v>
      </c>
      <c r="I509">
        <v>-12.72451768265233</v>
      </c>
      <c r="J509">
        <v>0.39922076957525232</v>
      </c>
      <c r="K509">
        <v>0.40730479710752282</v>
      </c>
      <c r="L509">
        <v>-8.0840275322705546E-3</v>
      </c>
    </row>
    <row r="510" spans="1:12" x14ac:dyDescent="0.25">
      <c r="A510" s="1">
        <v>508</v>
      </c>
      <c r="B510">
        <v>60.493083715438843</v>
      </c>
      <c r="C510">
        <v>182.64</v>
      </c>
      <c r="D510">
        <v>130.32</v>
      </c>
      <c r="E510">
        <v>23.532348560901031</v>
      </c>
      <c r="F510">
        <v>189.12231129878089</v>
      </c>
      <c r="G510">
        <v>143.06701482849451</v>
      </c>
      <c r="H510">
        <v>-6.4823112987809282</v>
      </c>
      <c r="I510">
        <v>-12.747014828494491</v>
      </c>
      <c r="J510">
        <v>0.41071696311467232</v>
      </c>
      <c r="K510">
        <v>0.40553976494747868</v>
      </c>
      <c r="L510">
        <v>5.1771981671935863E-3</v>
      </c>
    </row>
    <row r="511" spans="1:12" x14ac:dyDescent="0.25">
      <c r="A511" s="1">
        <v>509</v>
      </c>
      <c r="B511">
        <v>60.619779825210571</v>
      </c>
      <c r="C511">
        <v>182.64</v>
      </c>
      <c r="D511">
        <v>130.32</v>
      </c>
      <c r="E511">
        <v>22.873665190626699</v>
      </c>
      <c r="F511">
        <v>189.18481157545509</v>
      </c>
      <c r="G511">
        <v>143.09377024282179</v>
      </c>
      <c r="H511">
        <v>-6.5448115754551281</v>
      </c>
      <c r="I511">
        <v>-12.77377024282185</v>
      </c>
      <c r="J511">
        <v>0.39922076957525232</v>
      </c>
      <c r="K511">
        <v>0.40341913406624769</v>
      </c>
      <c r="L511">
        <v>-4.1983644909954756E-3</v>
      </c>
    </row>
    <row r="512" spans="1:12" x14ac:dyDescent="0.25">
      <c r="A512" s="1">
        <v>510</v>
      </c>
      <c r="B512">
        <v>60.726850271224983</v>
      </c>
      <c r="C512">
        <v>182.64</v>
      </c>
      <c r="D512">
        <v>130.32</v>
      </c>
      <c r="E512">
        <v>22.873665190626699</v>
      </c>
      <c r="F512">
        <v>189.23758756663841</v>
      </c>
      <c r="G512">
        <v>143.11624052373449</v>
      </c>
      <c r="H512">
        <v>-6.5975875666384516</v>
      </c>
      <c r="I512">
        <v>-12.79624052373453</v>
      </c>
      <c r="J512">
        <v>0.39922076957525232</v>
      </c>
      <c r="K512">
        <v>0.40161972492195003</v>
      </c>
      <c r="L512">
        <v>-2.3989553466977061E-3</v>
      </c>
    </row>
    <row r="513" spans="1:12" x14ac:dyDescent="0.25">
      <c r="A513" s="1">
        <v>511</v>
      </c>
      <c r="B513">
        <v>60.863539695739753</v>
      </c>
      <c r="C513">
        <v>182.64</v>
      </c>
      <c r="D513">
        <v>130.32</v>
      </c>
      <c r="E513">
        <v>22.873665190626699</v>
      </c>
      <c r="F513">
        <v>189.30490597331331</v>
      </c>
      <c r="G513">
        <v>143.1447393985554</v>
      </c>
      <c r="H513">
        <v>-6.6649059733133527</v>
      </c>
      <c r="I513">
        <v>-12.82473939855544</v>
      </c>
      <c r="J513">
        <v>0.39922076957525232</v>
      </c>
      <c r="K513">
        <v>0.39931283341565882</v>
      </c>
      <c r="L513">
        <v>-9.2063840406497732E-5</v>
      </c>
    </row>
    <row r="514" spans="1:12" x14ac:dyDescent="0.25">
      <c r="A514" s="1">
        <v>512</v>
      </c>
      <c r="B514">
        <v>60.987457036972053</v>
      </c>
      <c r="C514">
        <v>182.64</v>
      </c>
      <c r="D514">
        <v>130.56</v>
      </c>
      <c r="E514">
        <v>22.425861921351778</v>
      </c>
      <c r="F514">
        <v>189.36587884679409</v>
      </c>
      <c r="G514">
        <v>143.17039360159669</v>
      </c>
      <c r="H514">
        <v>-6.7258788467941031</v>
      </c>
      <c r="I514">
        <v>-12.61039360159668</v>
      </c>
      <c r="J514">
        <v>0.39140512812521022</v>
      </c>
      <c r="K514">
        <v>0.39721205375553348</v>
      </c>
      <c r="L514">
        <v>-5.8069256303233119E-3</v>
      </c>
    </row>
    <row r="515" spans="1:12" x14ac:dyDescent="0.25">
      <c r="A515" s="1">
        <v>513</v>
      </c>
      <c r="B515">
        <v>61.097087860107422</v>
      </c>
      <c r="C515">
        <v>182.64</v>
      </c>
      <c r="D515">
        <v>130.56</v>
      </c>
      <c r="E515">
        <v>22.425861921351778</v>
      </c>
      <c r="F515">
        <v>189.41977812214901</v>
      </c>
      <c r="G515">
        <v>143.19294586309661</v>
      </c>
      <c r="H515">
        <v>-6.7797781221490538</v>
      </c>
      <c r="I515">
        <v>-12.63294586309658</v>
      </c>
      <c r="J515">
        <v>0.39140512812521022</v>
      </c>
      <c r="K515">
        <v>0.39534596553030671</v>
      </c>
      <c r="L515">
        <v>-3.9408374050964312E-3</v>
      </c>
    </row>
    <row r="516" spans="1:12" x14ac:dyDescent="0.25">
      <c r="A516" s="1">
        <v>514</v>
      </c>
      <c r="B516">
        <v>61.221310615539551</v>
      </c>
      <c r="C516">
        <v>182.64</v>
      </c>
      <c r="D516">
        <v>130.56</v>
      </c>
      <c r="E516">
        <v>22.425861921351778</v>
      </c>
      <c r="F516">
        <v>189.48080142725601</v>
      </c>
      <c r="G516">
        <v>143.2183360385736</v>
      </c>
      <c r="H516">
        <v>-6.8408014272559683</v>
      </c>
      <c r="I516">
        <v>-12.658336038573569</v>
      </c>
      <c r="J516">
        <v>0.39140512812521022</v>
      </c>
      <c r="K516">
        <v>0.39322295454240991</v>
      </c>
      <c r="L516">
        <v>-1.817826417199631E-3</v>
      </c>
    </row>
    <row r="517" spans="1:12" x14ac:dyDescent="0.25">
      <c r="A517" s="1">
        <v>515</v>
      </c>
      <c r="B517">
        <v>61.330206632614143</v>
      </c>
      <c r="C517">
        <v>182.64</v>
      </c>
      <c r="D517">
        <v>130.56</v>
      </c>
      <c r="E517">
        <v>22.425861921351778</v>
      </c>
      <c r="F517">
        <v>189.5342518479784</v>
      </c>
      <c r="G517">
        <v>143.2404502835233</v>
      </c>
      <c r="H517">
        <v>-6.8942518479783814</v>
      </c>
      <c r="I517">
        <v>-12.68045028352333</v>
      </c>
      <c r="J517">
        <v>0.39140512812521022</v>
      </c>
      <c r="K517">
        <v>0.39135439412450601</v>
      </c>
      <c r="L517">
        <v>5.0734000704211191E-5</v>
      </c>
    </row>
    <row r="518" spans="1:12" x14ac:dyDescent="0.25">
      <c r="A518" s="1">
        <v>516</v>
      </c>
      <c r="B518">
        <v>61.4537193775177</v>
      </c>
      <c r="C518">
        <v>182.64</v>
      </c>
      <c r="D518">
        <v>130.56</v>
      </c>
      <c r="E518">
        <v>22.425861921351778</v>
      </c>
      <c r="F518">
        <v>189.59482716044829</v>
      </c>
      <c r="G518">
        <v>143.26537070895799</v>
      </c>
      <c r="H518">
        <v>-6.9548271604483034</v>
      </c>
      <c r="I518">
        <v>-12.705370708957989</v>
      </c>
      <c r="J518">
        <v>0.39140512812521022</v>
      </c>
      <c r="K518">
        <v>0.38922653013528741</v>
      </c>
      <c r="L518">
        <v>2.1785979899228698E-3</v>
      </c>
    </row>
    <row r="519" spans="1:12" x14ac:dyDescent="0.25">
      <c r="A519" s="1">
        <v>517</v>
      </c>
      <c r="B519">
        <v>61.562533378601067</v>
      </c>
      <c r="C519">
        <v>182.64</v>
      </c>
      <c r="D519">
        <v>130.56</v>
      </c>
      <c r="E519">
        <v>22.425861921351778</v>
      </c>
      <c r="F519">
        <v>189.6481499285822</v>
      </c>
      <c r="G519">
        <v>143.28718255010261</v>
      </c>
      <c r="H519">
        <v>-7.0081499285822133</v>
      </c>
      <c r="I519">
        <v>-12.727182550102549</v>
      </c>
      <c r="J519">
        <v>0.39140512812521022</v>
      </c>
      <c r="K519">
        <v>0.3873443934718333</v>
      </c>
      <c r="L519">
        <v>4.0607346533769184E-3</v>
      </c>
    </row>
    <row r="520" spans="1:12" x14ac:dyDescent="0.25">
      <c r="A520" s="1">
        <v>518</v>
      </c>
      <c r="B520">
        <v>61.683404684066772</v>
      </c>
      <c r="C520">
        <v>182.89</v>
      </c>
      <c r="D520">
        <v>130.56</v>
      </c>
      <c r="E520">
        <v>22.75097634278762</v>
      </c>
      <c r="F520">
        <v>189.70733311039839</v>
      </c>
      <c r="G520">
        <v>143.3112542179847</v>
      </c>
      <c r="H520">
        <v>-6.8173331103984083</v>
      </c>
      <c r="I520">
        <v>-12.75125421798467</v>
      </c>
      <c r="J520">
        <v>0.39707944522498212</v>
      </c>
      <c r="K520">
        <v>0.38524544239357222</v>
      </c>
      <c r="L520">
        <v>1.1834002831409949E-2</v>
      </c>
    </row>
    <row r="521" spans="1:12" x14ac:dyDescent="0.25">
      <c r="A521" s="1">
        <v>519</v>
      </c>
      <c r="B521">
        <v>61.793674945831299</v>
      </c>
      <c r="C521">
        <v>182.89</v>
      </c>
      <c r="D521">
        <v>130.56</v>
      </c>
      <c r="E521">
        <v>22.75097634278762</v>
      </c>
      <c r="F521">
        <v>189.761281389706</v>
      </c>
      <c r="G521">
        <v>143.3330703590434</v>
      </c>
      <c r="H521">
        <v>-6.871281389706013</v>
      </c>
      <c r="I521">
        <v>-12.77307035904343</v>
      </c>
      <c r="J521">
        <v>0.39707944522498212</v>
      </c>
      <c r="K521">
        <v>0.38332297468430337</v>
      </c>
      <c r="L521">
        <v>1.3756470540678739E-2</v>
      </c>
    </row>
    <row r="522" spans="1:12" x14ac:dyDescent="0.25">
      <c r="A522" s="1">
        <v>520</v>
      </c>
      <c r="B522">
        <v>61.916225433349609</v>
      </c>
      <c r="C522">
        <v>182.89</v>
      </c>
      <c r="D522">
        <v>130.56</v>
      </c>
      <c r="E522">
        <v>22.75097634278762</v>
      </c>
      <c r="F522">
        <v>189.8211880145918</v>
      </c>
      <c r="G522">
        <v>143.35715436426401</v>
      </c>
      <c r="H522">
        <v>-6.9311880145918394</v>
      </c>
      <c r="I522">
        <v>-12.79715436426403</v>
      </c>
      <c r="J522">
        <v>0.39707944522498212</v>
      </c>
      <c r="K522">
        <v>0.38117787338067272</v>
      </c>
      <c r="L522">
        <v>1.59015718443094E-2</v>
      </c>
    </row>
    <row r="523" spans="1:12" x14ac:dyDescent="0.25">
      <c r="A523" s="1">
        <v>521</v>
      </c>
      <c r="B523">
        <v>62.024658918380737</v>
      </c>
      <c r="C523">
        <v>182.89</v>
      </c>
      <c r="D523">
        <v>130.56</v>
      </c>
      <c r="E523">
        <v>22.75097634278762</v>
      </c>
      <c r="F523">
        <v>189.87415018966041</v>
      </c>
      <c r="G523">
        <v>143.3783220077591</v>
      </c>
      <c r="H523">
        <v>-6.9841501896604541</v>
      </c>
      <c r="I523">
        <v>-12.81832200775912</v>
      </c>
      <c r="J523">
        <v>0.39707944522498212</v>
      </c>
      <c r="K523">
        <v>0.37927235775802798</v>
      </c>
      <c r="L523">
        <v>1.7807087466954141E-2</v>
      </c>
    </row>
    <row r="524" spans="1:12" x14ac:dyDescent="0.25">
      <c r="A524" s="1">
        <v>522</v>
      </c>
      <c r="B524">
        <v>62.166007995605469</v>
      </c>
      <c r="C524">
        <v>182.89</v>
      </c>
      <c r="D524">
        <v>130.56</v>
      </c>
      <c r="E524">
        <v>22.75097634278762</v>
      </c>
      <c r="F524">
        <v>189.9431277561271</v>
      </c>
      <c r="G524">
        <v>143.40571480508109</v>
      </c>
      <c r="H524">
        <v>-7.0531277561270826</v>
      </c>
      <c r="I524">
        <v>-12.84571480508114</v>
      </c>
      <c r="J524">
        <v>0.39707944522498212</v>
      </c>
      <c r="K524">
        <v>0.37677778620220531</v>
      </c>
      <c r="L524">
        <v>2.0301659022776811E-2</v>
      </c>
    </row>
    <row r="525" spans="1:12" x14ac:dyDescent="0.25">
      <c r="A525" s="1">
        <v>523</v>
      </c>
      <c r="B525">
        <v>62.287038564682007</v>
      </c>
      <c r="C525">
        <v>182.89</v>
      </c>
      <c r="D525">
        <v>130.56</v>
      </c>
      <c r="E525">
        <v>23.085133672808301</v>
      </c>
      <c r="F525">
        <v>190.00213452583131</v>
      </c>
      <c r="G525">
        <v>143.42898956778251</v>
      </c>
      <c r="H525">
        <v>-7.1121345258313511</v>
      </c>
      <c r="I525">
        <v>-12.86898956778251</v>
      </c>
      <c r="J525">
        <v>0.40291159085351608</v>
      </c>
      <c r="K525">
        <v>0.37463221645562839</v>
      </c>
      <c r="L525">
        <v>2.8279374397887691E-2</v>
      </c>
    </row>
    <row r="526" spans="1:12" x14ac:dyDescent="0.25">
      <c r="A526" s="1">
        <v>524</v>
      </c>
      <c r="B526">
        <v>62.397186040878303</v>
      </c>
      <c r="C526">
        <v>182.89</v>
      </c>
      <c r="D526">
        <v>130.56</v>
      </c>
      <c r="E526">
        <v>22.75097634278762</v>
      </c>
      <c r="F526">
        <v>190.05579083315109</v>
      </c>
      <c r="G526">
        <v>143.45002668146191</v>
      </c>
      <c r="H526">
        <v>-7.1657908331511351</v>
      </c>
      <c r="I526">
        <v>-12.890026681461899</v>
      </c>
      <c r="J526">
        <v>0.39707944522498212</v>
      </c>
      <c r="K526">
        <v>0.37267186820904369</v>
      </c>
      <c r="L526">
        <v>2.4407577015938431E-2</v>
      </c>
    </row>
    <row r="527" spans="1:12" x14ac:dyDescent="0.25">
      <c r="A527" s="1">
        <v>525</v>
      </c>
      <c r="B527">
        <v>62.517941951751709</v>
      </c>
      <c r="C527">
        <v>182.89</v>
      </c>
      <c r="D527">
        <v>130.56</v>
      </c>
      <c r="E527">
        <v>22.75097634278762</v>
      </c>
      <c r="F527">
        <v>190.11456596802611</v>
      </c>
      <c r="G527">
        <v>143.47293124681559</v>
      </c>
      <c r="H527">
        <v>-7.2245659680260994</v>
      </c>
      <c r="I527">
        <v>-12.912931246815649</v>
      </c>
      <c r="J527">
        <v>0.39707944522498212</v>
      </c>
      <c r="K527">
        <v>0.37051425245921887</v>
      </c>
      <c r="L527">
        <v>2.6565192765763249E-2</v>
      </c>
    </row>
    <row r="528" spans="1:12" x14ac:dyDescent="0.25">
      <c r="A528" s="1">
        <v>526</v>
      </c>
      <c r="B528">
        <v>62.630275249481201</v>
      </c>
      <c r="C528">
        <v>182.89</v>
      </c>
      <c r="D528">
        <v>130.56</v>
      </c>
      <c r="E528">
        <v>22.109448343751691</v>
      </c>
      <c r="F528">
        <v>190.16919562194789</v>
      </c>
      <c r="G528">
        <v>143.49408913753669</v>
      </c>
      <c r="H528">
        <v>-7.2791956219479061</v>
      </c>
      <c r="I528">
        <v>-12.93408913753666</v>
      </c>
      <c r="J528">
        <v>0.38588266939807409</v>
      </c>
      <c r="K528">
        <v>0.36849915918217191</v>
      </c>
      <c r="L528">
        <v>1.738351021590229E-2</v>
      </c>
    </row>
    <row r="529" spans="1:12" x14ac:dyDescent="0.25">
      <c r="A529" s="1">
        <v>527</v>
      </c>
      <c r="B529">
        <v>62.766748905181878</v>
      </c>
      <c r="C529">
        <v>182.89</v>
      </c>
      <c r="D529">
        <v>130.56</v>
      </c>
      <c r="E529">
        <v>22.109448343751691</v>
      </c>
      <c r="F529">
        <v>190.23550543938799</v>
      </c>
      <c r="G529">
        <v>143.519600329318</v>
      </c>
      <c r="H529">
        <v>-7.3455054393879777</v>
      </c>
      <c r="I529">
        <v>-12.95960032931799</v>
      </c>
      <c r="J529">
        <v>0.38588266939807409</v>
      </c>
      <c r="K529">
        <v>0.36604065971315841</v>
      </c>
      <c r="L529">
        <v>1.9842009684915781E-2</v>
      </c>
    </row>
    <row r="530" spans="1:12" x14ac:dyDescent="0.25">
      <c r="A530" s="1">
        <v>528</v>
      </c>
      <c r="B530">
        <v>62.886691093444817</v>
      </c>
      <c r="C530">
        <v>182.89</v>
      </c>
      <c r="D530">
        <v>130.56</v>
      </c>
      <c r="E530">
        <v>22.109448343751691</v>
      </c>
      <c r="F530">
        <v>190.29372876830689</v>
      </c>
      <c r="G530">
        <v>143.54184585504231</v>
      </c>
      <c r="H530">
        <v>-7.4037287683069053</v>
      </c>
      <c r="I530">
        <v>-12.98184585504228</v>
      </c>
      <c r="J530">
        <v>0.38588266939807409</v>
      </c>
      <c r="K530">
        <v>0.36387055252664252</v>
      </c>
      <c r="L530">
        <v>2.201211687143162E-2</v>
      </c>
    </row>
    <row r="531" spans="1:12" x14ac:dyDescent="0.25">
      <c r="A531" s="1">
        <v>529</v>
      </c>
      <c r="B531">
        <v>62.996547937393188</v>
      </c>
      <c r="C531">
        <v>182.89</v>
      </c>
      <c r="D531">
        <v>130.56</v>
      </c>
      <c r="E531">
        <v>22.425861921351778</v>
      </c>
      <c r="F531">
        <v>190.34701183854639</v>
      </c>
      <c r="G531">
        <v>143.56207676017269</v>
      </c>
      <c r="H531">
        <v>-7.4570118385464346</v>
      </c>
      <c r="I531">
        <v>-13.00207676017274</v>
      </c>
      <c r="J531">
        <v>0.39140512812521022</v>
      </c>
      <c r="K531">
        <v>0.3618751709404554</v>
      </c>
      <c r="L531">
        <v>2.9529957184754822E-2</v>
      </c>
    </row>
    <row r="532" spans="1:12" x14ac:dyDescent="0.25">
      <c r="A532" s="1">
        <v>530</v>
      </c>
      <c r="B532">
        <v>63.120120763778687</v>
      </c>
      <c r="C532">
        <v>183.13</v>
      </c>
      <c r="D532">
        <v>130.56</v>
      </c>
      <c r="E532">
        <v>22.75097634278762</v>
      </c>
      <c r="F532">
        <v>190.40689648910049</v>
      </c>
      <c r="G532">
        <v>143.58466877666251</v>
      </c>
      <c r="H532">
        <v>-7.2768964891005226</v>
      </c>
      <c r="I532">
        <v>-13.02466877666251</v>
      </c>
      <c r="J532">
        <v>0.39707944522498212</v>
      </c>
      <c r="K532">
        <v>0.35962178325940558</v>
      </c>
      <c r="L532">
        <v>3.7457661965576483E-2</v>
      </c>
    </row>
    <row r="533" spans="1:12" x14ac:dyDescent="0.25">
      <c r="A533" s="1">
        <v>531</v>
      </c>
      <c r="B533">
        <v>63.229708433151252</v>
      </c>
      <c r="C533">
        <v>183.13</v>
      </c>
      <c r="D533">
        <v>130.56</v>
      </c>
      <c r="E533">
        <v>22.75097634278762</v>
      </c>
      <c r="F533">
        <v>190.45995855799069</v>
      </c>
      <c r="G533">
        <v>143.60455790589941</v>
      </c>
      <c r="H533">
        <v>-7.3299585579906932</v>
      </c>
      <c r="I533">
        <v>-13.044557905899349</v>
      </c>
      <c r="J533">
        <v>0.39707944522498212</v>
      </c>
      <c r="K533">
        <v>0.35761553666886459</v>
      </c>
      <c r="L533">
        <v>3.9463908556117533E-2</v>
      </c>
    </row>
    <row r="534" spans="1:12" x14ac:dyDescent="0.25">
      <c r="A534" s="1">
        <v>532</v>
      </c>
      <c r="B534">
        <v>63.351841688156128</v>
      </c>
      <c r="C534">
        <v>183.13</v>
      </c>
      <c r="D534">
        <v>130.56</v>
      </c>
      <c r="E534">
        <v>20.556045219583439</v>
      </c>
      <c r="F534">
        <v>190.519044987146</v>
      </c>
      <c r="G534">
        <v>143.62656202994049</v>
      </c>
      <c r="H534">
        <v>-7.3890449871459793</v>
      </c>
      <c r="I534">
        <v>-13.06656202994051</v>
      </c>
      <c r="J534">
        <v>0.35877067027057169</v>
      </c>
      <c r="K534">
        <v>0.35537086196320722</v>
      </c>
      <c r="L534">
        <v>3.399808307364582E-3</v>
      </c>
    </row>
    <row r="535" spans="1:12" x14ac:dyDescent="0.25">
      <c r="A535" s="1">
        <v>533</v>
      </c>
      <c r="B535">
        <v>63.461030721664429</v>
      </c>
      <c r="C535">
        <v>183.38</v>
      </c>
      <c r="D535">
        <v>130.56</v>
      </c>
      <c r="E535">
        <v>20.556045219583439</v>
      </c>
      <c r="F535">
        <v>190.5718243216069</v>
      </c>
      <c r="G535">
        <v>143.6460894546374</v>
      </c>
      <c r="H535">
        <v>-7.1918243216068731</v>
      </c>
      <c r="I535">
        <v>-13.086089454637399</v>
      </c>
      <c r="J535">
        <v>0.35877067027057169</v>
      </c>
      <c r="K535">
        <v>0.35335625654148528</v>
      </c>
      <c r="L535">
        <v>5.4144137290864647E-3</v>
      </c>
    </row>
    <row r="536" spans="1:12" x14ac:dyDescent="0.25">
      <c r="A536" s="1">
        <v>534</v>
      </c>
      <c r="B536">
        <v>63.585601329803467</v>
      </c>
      <c r="C536">
        <v>183.38</v>
      </c>
      <c r="D536">
        <v>130.56</v>
      </c>
      <c r="E536">
        <v>20.854458039578329</v>
      </c>
      <c r="F536">
        <v>190.63198694130219</v>
      </c>
      <c r="G536">
        <v>143.66820089063651</v>
      </c>
      <c r="H536">
        <v>-7.2519869413021922</v>
      </c>
      <c r="I536">
        <v>-13.10820089063648</v>
      </c>
      <c r="J536">
        <v>0.36397895650964379</v>
      </c>
      <c r="K536">
        <v>0.351048799989919</v>
      </c>
      <c r="L536">
        <v>1.2930156519724839E-2</v>
      </c>
    </row>
    <row r="537" spans="1:12" x14ac:dyDescent="0.25">
      <c r="A537" s="1">
        <v>535</v>
      </c>
      <c r="B537">
        <v>63.69185996055603</v>
      </c>
      <c r="C537">
        <v>183.38</v>
      </c>
      <c r="D537">
        <v>130.56</v>
      </c>
      <c r="E537">
        <v>21.501434324047921</v>
      </c>
      <c r="F537">
        <v>190.68326191384159</v>
      </c>
      <c r="G537">
        <v>143.68692130108121</v>
      </c>
      <c r="H537">
        <v>-7.3032619138415669</v>
      </c>
      <c r="I537">
        <v>-13.126921301081239</v>
      </c>
      <c r="J537">
        <v>0.37527082285595759</v>
      </c>
      <c r="K537">
        <v>0.34907289888251353</v>
      </c>
      <c r="L537">
        <v>2.6197923973444111E-2</v>
      </c>
    </row>
    <row r="538" spans="1:12" x14ac:dyDescent="0.25">
      <c r="A538" s="1">
        <v>536</v>
      </c>
      <c r="B538">
        <v>63.831188201904297</v>
      </c>
      <c r="C538">
        <v>183.38</v>
      </c>
      <c r="D538">
        <v>130.56</v>
      </c>
      <c r="E538">
        <v>21.501434324047921</v>
      </c>
      <c r="F538">
        <v>190.75043352846839</v>
      </c>
      <c r="G538">
        <v>143.7112715120565</v>
      </c>
      <c r="H538">
        <v>-7.3704335284684248</v>
      </c>
      <c r="I538">
        <v>-13.15127151205647</v>
      </c>
      <c r="J538">
        <v>0.37527082285595759</v>
      </c>
      <c r="K538">
        <v>0.34647137233240299</v>
      </c>
      <c r="L538">
        <v>2.8799450523554541E-2</v>
      </c>
    </row>
    <row r="539" spans="1:12" x14ac:dyDescent="0.25">
      <c r="A539" s="1">
        <v>537</v>
      </c>
      <c r="B539">
        <v>63.95563817024231</v>
      </c>
      <c r="C539">
        <v>183.38</v>
      </c>
      <c r="D539">
        <v>130.56</v>
      </c>
      <c r="E539">
        <v>21.501434324047921</v>
      </c>
      <c r="F539">
        <v>190.81037349537581</v>
      </c>
      <c r="G539">
        <v>143.7328329707976</v>
      </c>
      <c r="H539">
        <v>-7.4303734953758456</v>
      </c>
      <c r="I539">
        <v>-13.17283297079757</v>
      </c>
      <c r="J539">
        <v>0.37527082285595759</v>
      </c>
      <c r="K539">
        <v>0.34413737056128502</v>
      </c>
      <c r="L539">
        <v>3.1133452294672629E-2</v>
      </c>
    </row>
    <row r="540" spans="1:12" x14ac:dyDescent="0.25">
      <c r="A540" s="1">
        <v>538</v>
      </c>
      <c r="B540">
        <v>64.062620639801025</v>
      </c>
      <c r="C540">
        <v>183.38</v>
      </c>
      <c r="D540">
        <v>130.56</v>
      </c>
      <c r="E540">
        <v>21.501434324047921</v>
      </c>
      <c r="F540">
        <v>190.86185610407119</v>
      </c>
      <c r="G540">
        <v>143.7512258395227</v>
      </c>
      <c r="H540">
        <v>-7.48185610407117</v>
      </c>
      <c r="I540">
        <v>-13.191225839522669</v>
      </c>
      <c r="J540">
        <v>0.37527082285595759</v>
      </c>
      <c r="K540">
        <v>0.34212318963683291</v>
      </c>
      <c r="L540">
        <v>3.3147633219124673E-2</v>
      </c>
    </row>
    <row r="541" spans="1:12" x14ac:dyDescent="0.25">
      <c r="A541" s="1">
        <v>539</v>
      </c>
      <c r="B541">
        <v>64.188835859298706</v>
      </c>
      <c r="C541">
        <v>183.38</v>
      </c>
      <c r="D541">
        <v>130.56</v>
      </c>
      <c r="E541">
        <v>21.501434324047921</v>
      </c>
      <c r="F541">
        <v>190.9225412066157</v>
      </c>
      <c r="G541">
        <v>143.77275602826481</v>
      </c>
      <c r="H541">
        <v>-7.5425412066157378</v>
      </c>
      <c r="I541">
        <v>-13.212756028264749</v>
      </c>
      <c r="J541">
        <v>0.37527082285595759</v>
      </c>
      <c r="K541">
        <v>0.33973764590490829</v>
      </c>
      <c r="L541">
        <v>3.5533176951049288E-2</v>
      </c>
    </row>
    <row r="542" spans="1:12" x14ac:dyDescent="0.25">
      <c r="A542" s="1">
        <v>540</v>
      </c>
      <c r="B542">
        <v>64.298598766326904</v>
      </c>
      <c r="C542">
        <v>183.38</v>
      </c>
      <c r="D542">
        <v>130.56</v>
      </c>
      <c r="E542">
        <v>21.801409486351819</v>
      </c>
      <c r="F542">
        <v>190.97526941055679</v>
      </c>
      <c r="G542">
        <v>143.79133068240071</v>
      </c>
      <c r="H542">
        <v>-7.5952694105568526</v>
      </c>
      <c r="I542">
        <v>-13.23133068240074</v>
      </c>
      <c r="J542">
        <v>0.38050637711236501</v>
      </c>
      <c r="K542">
        <v>0.337654889779611</v>
      </c>
      <c r="L542">
        <v>4.2851487332753957E-2</v>
      </c>
    </row>
    <row r="543" spans="1:12" x14ac:dyDescent="0.25">
      <c r="A543" s="1">
        <v>541</v>
      </c>
      <c r="B543">
        <v>64.419345617294312</v>
      </c>
      <c r="C543">
        <v>183.86</v>
      </c>
      <c r="D543">
        <v>130.56</v>
      </c>
      <c r="E543">
        <v>20.26569747094749</v>
      </c>
      <c r="F543">
        <v>191.03322404336089</v>
      </c>
      <c r="G543">
        <v>143.8116038219998</v>
      </c>
      <c r="H543">
        <v>-7.1732240433608752</v>
      </c>
      <c r="I543">
        <v>-13.25160382199979</v>
      </c>
      <c r="J543">
        <v>0.35370314608112152</v>
      </c>
      <c r="K543">
        <v>0.33535491179472338</v>
      </c>
      <c r="L543">
        <v>1.834823428639815E-2</v>
      </c>
    </row>
    <row r="544" spans="1:12" x14ac:dyDescent="0.25">
      <c r="A544" s="1">
        <v>542</v>
      </c>
      <c r="B544">
        <v>64.528082609176636</v>
      </c>
      <c r="C544">
        <v>183.86</v>
      </c>
      <c r="D544">
        <v>130.56</v>
      </c>
      <c r="E544">
        <v>19.98310652189997</v>
      </c>
      <c r="F544">
        <v>191.0853693721597</v>
      </c>
      <c r="G544">
        <v>143.8297167457971</v>
      </c>
      <c r="H544">
        <v>-7.2253693721597188</v>
      </c>
      <c r="I544">
        <v>-13.269716745797069</v>
      </c>
      <c r="J544">
        <v>0.34877100358390678</v>
      </c>
      <c r="K544">
        <v>0.33327578901600058</v>
      </c>
      <c r="L544">
        <v>1.54952145679062E-2</v>
      </c>
    </row>
    <row r="545" spans="1:12" x14ac:dyDescent="0.25">
      <c r="A545" s="1">
        <v>543</v>
      </c>
      <c r="B545">
        <v>64.654465436935425</v>
      </c>
      <c r="C545">
        <v>183.86</v>
      </c>
      <c r="D545">
        <v>130.56</v>
      </c>
      <c r="E545">
        <v>19.707978842978719</v>
      </c>
      <c r="F545">
        <v>191.145923225183</v>
      </c>
      <c r="G545">
        <v>143.85059769299261</v>
      </c>
      <c r="H545">
        <v>-7.2859232251830122</v>
      </c>
      <c r="I545">
        <v>-13.290597692992611</v>
      </c>
      <c r="J545">
        <v>0.34396911972336119</v>
      </c>
      <c r="K545">
        <v>0.3308498279318301</v>
      </c>
      <c r="L545">
        <v>1.3119291791531099E-2</v>
      </c>
    </row>
    <row r="546" spans="1:12" x14ac:dyDescent="0.25">
      <c r="A546" s="1">
        <v>544</v>
      </c>
      <c r="B546">
        <v>64.758352994918823</v>
      </c>
      <c r="C546">
        <v>183.86</v>
      </c>
      <c r="D546">
        <v>130.56</v>
      </c>
      <c r="E546">
        <v>19.98310652189997</v>
      </c>
      <c r="F546">
        <v>191.1956556806692</v>
      </c>
      <c r="G546">
        <v>143.86762394776619</v>
      </c>
      <c r="H546">
        <v>-7.3356556806692197</v>
      </c>
      <c r="I546">
        <v>-13.30762394776616</v>
      </c>
      <c r="J546">
        <v>0.34877100358390678</v>
      </c>
      <c r="K546">
        <v>0.32884805647232179</v>
      </c>
      <c r="L546">
        <v>1.992294711158504E-2</v>
      </c>
    </row>
    <row r="547" spans="1:12" x14ac:dyDescent="0.25">
      <c r="A547" s="1">
        <v>545</v>
      </c>
      <c r="B547">
        <v>64.896499156951904</v>
      </c>
      <c r="C547">
        <v>183.86</v>
      </c>
      <c r="D547">
        <v>130.56</v>
      </c>
      <c r="E547">
        <v>19.98310652189997</v>
      </c>
      <c r="F547">
        <v>191.26172769737749</v>
      </c>
      <c r="G547">
        <v>143.89007182956931</v>
      </c>
      <c r="H547">
        <v>-7.4017276973775097</v>
      </c>
      <c r="I547">
        <v>-13.330071829569251</v>
      </c>
      <c r="J547">
        <v>0.34877100358390678</v>
      </c>
      <c r="K547">
        <v>0.32617550092662762</v>
      </c>
      <c r="L547">
        <v>2.259550265727928E-2</v>
      </c>
    </row>
    <row r="548" spans="1:12" x14ac:dyDescent="0.25">
      <c r="A548" s="1">
        <v>546</v>
      </c>
      <c r="B548">
        <v>65.021866798400879</v>
      </c>
      <c r="C548">
        <v>183.86</v>
      </c>
      <c r="D548">
        <v>130.56</v>
      </c>
      <c r="E548">
        <v>19.98310652189997</v>
      </c>
      <c r="F548">
        <v>191.32162815831691</v>
      </c>
      <c r="G548">
        <v>143.91025240378701</v>
      </c>
      <c r="H548">
        <v>-7.4616281583168416</v>
      </c>
      <c r="I548">
        <v>-13.35025240378695</v>
      </c>
      <c r="J548">
        <v>0.34877100358390678</v>
      </c>
      <c r="K548">
        <v>0.32373959296534083</v>
      </c>
      <c r="L548">
        <v>2.503141061856606E-2</v>
      </c>
    </row>
    <row r="549" spans="1:12" x14ac:dyDescent="0.25">
      <c r="A549" s="1">
        <v>547</v>
      </c>
      <c r="B549">
        <v>65.13003945350647</v>
      </c>
      <c r="C549">
        <v>183.86</v>
      </c>
      <c r="D549">
        <v>130.56</v>
      </c>
      <c r="E549">
        <v>20.26569747094749</v>
      </c>
      <c r="F549">
        <v>191.37326700634861</v>
      </c>
      <c r="G549">
        <v>143.92751901582091</v>
      </c>
      <c r="H549">
        <v>-7.5132670063485696</v>
      </c>
      <c r="I549">
        <v>-13.3675190158209</v>
      </c>
      <c r="J549">
        <v>0.35370314608112152</v>
      </c>
      <c r="K549">
        <v>0.32162968922789142</v>
      </c>
      <c r="L549">
        <v>3.2073456853230153E-2</v>
      </c>
    </row>
    <row r="550" spans="1:12" x14ac:dyDescent="0.25">
      <c r="A550" s="1">
        <v>548</v>
      </c>
      <c r="B550">
        <v>65.256796598434448</v>
      </c>
      <c r="C550">
        <v>184.35</v>
      </c>
      <c r="D550">
        <v>130.56</v>
      </c>
      <c r="E550">
        <v>20.556045219583439</v>
      </c>
      <c r="F550">
        <v>191.43372345020649</v>
      </c>
      <c r="G550">
        <v>143.94757980758729</v>
      </c>
      <c r="H550">
        <v>-7.0837234502065201</v>
      </c>
      <c r="I550">
        <v>-13.38757980758731</v>
      </c>
      <c r="J550">
        <v>0.35877067027057169</v>
      </c>
      <c r="K550">
        <v>0.3191477313142973</v>
      </c>
      <c r="L550">
        <v>3.9622938956274438E-2</v>
      </c>
    </row>
    <row r="551" spans="1:12" x14ac:dyDescent="0.25">
      <c r="A551" s="1">
        <v>549</v>
      </c>
      <c r="B551">
        <v>65.365537166595459</v>
      </c>
      <c r="C551">
        <v>184.6</v>
      </c>
      <c r="D551">
        <v>130.56</v>
      </c>
      <c r="E551">
        <v>20.26569747094749</v>
      </c>
      <c r="F551">
        <v>191.48554029492621</v>
      </c>
      <c r="G551">
        <v>143.96464101272559</v>
      </c>
      <c r="H551">
        <v>-6.8855402949261872</v>
      </c>
      <c r="I551">
        <v>-13.404641012725589</v>
      </c>
      <c r="J551">
        <v>0.35370314608112152</v>
      </c>
      <c r="K551">
        <v>0.31701030408615127</v>
      </c>
      <c r="L551">
        <v>3.6692841994970249E-2</v>
      </c>
    </row>
    <row r="552" spans="1:12" x14ac:dyDescent="0.25">
      <c r="A552" s="1">
        <v>550</v>
      </c>
      <c r="B552">
        <v>65.489249467849731</v>
      </c>
      <c r="C552">
        <v>184.35</v>
      </c>
      <c r="D552">
        <v>130.56</v>
      </c>
      <c r="E552">
        <v>20.26569747094749</v>
      </c>
      <c r="F552">
        <v>191.54443897621729</v>
      </c>
      <c r="G552">
        <v>143.98388466336121</v>
      </c>
      <c r="H552">
        <v>-7.1944389762172989</v>
      </c>
      <c r="I552">
        <v>-13.423884663361211</v>
      </c>
      <c r="J552">
        <v>0.35370314608112152</v>
      </c>
      <c r="K552">
        <v>0.31456931518479048</v>
      </c>
      <c r="L552">
        <v>3.9133830896331052E-2</v>
      </c>
    </row>
    <row r="553" spans="1:12" x14ac:dyDescent="0.25">
      <c r="A553" s="1">
        <v>551</v>
      </c>
      <c r="B553">
        <v>65.596047878265381</v>
      </c>
      <c r="C553">
        <v>184.6</v>
      </c>
      <c r="D553">
        <v>130.56</v>
      </c>
      <c r="E553">
        <v>20.26569747094749</v>
      </c>
      <c r="F553">
        <v>191.59524007641519</v>
      </c>
      <c r="G553">
        <v>144.00035462891381</v>
      </c>
      <c r="H553">
        <v>-6.9952400764152003</v>
      </c>
      <c r="I553">
        <v>-13.440354628913839</v>
      </c>
      <c r="J553">
        <v>0.35370314608112152</v>
      </c>
      <c r="K553">
        <v>0.31245410251530592</v>
      </c>
      <c r="L553">
        <v>4.1249043565815602E-2</v>
      </c>
    </row>
    <row r="554" spans="1:12" x14ac:dyDescent="0.25">
      <c r="A554" s="1">
        <v>552</v>
      </c>
      <c r="B554">
        <v>65.72147536277771</v>
      </c>
      <c r="C554">
        <v>184.6</v>
      </c>
      <c r="D554">
        <v>130.56</v>
      </c>
      <c r="E554">
        <v>20.26569747094749</v>
      </c>
      <c r="F554">
        <v>191.65484921996861</v>
      </c>
      <c r="G554">
        <v>144.01952853851961</v>
      </c>
      <c r="H554">
        <v>-7.0548492199686166</v>
      </c>
      <c r="I554">
        <v>-13.459528538519629</v>
      </c>
      <c r="J554">
        <v>0.35370314608112152</v>
      </c>
      <c r="K554">
        <v>0.30996049824418442</v>
      </c>
      <c r="L554">
        <v>4.3742647836937099E-2</v>
      </c>
    </row>
    <row r="555" spans="1:12" x14ac:dyDescent="0.25">
      <c r="A555" s="1">
        <v>553</v>
      </c>
      <c r="B555">
        <v>65.82944917678833</v>
      </c>
      <c r="C555">
        <v>184.6</v>
      </c>
      <c r="D555">
        <v>130.56</v>
      </c>
      <c r="E555">
        <v>20.556045219583439</v>
      </c>
      <c r="F555">
        <v>191.70611736009971</v>
      </c>
      <c r="G555">
        <v>144.03588807092379</v>
      </c>
      <c r="H555">
        <v>-7.1061173600996881</v>
      </c>
      <c r="I555">
        <v>-13.475888070923761</v>
      </c>
      <c r="J555">
        <v>0.35877067027057169</v>
      </c>
      <c r="K555">
        <v>0.30780571301180648</v>
      </c>
      <c r="L555">
        <v>5.0964957258765209E-2</v>
      </c>
    </row>
    <row r="556" spans="1:12" x14ac:dyDescent="0.25">
      <c r="A556" s="1">
        <v>554</v>
      </c>
      <c r="B556">
        <v>65.950686693191528</v>
      </c>
      <c r="C556">
        <v>184.6</v>
      </c>
      <c r="D556">
        <v>130.81</v>
      </c>
      <c r="E556">
        <v>19.48612957246576</v>
      </c>
      <c r="F556">
        <v>191.76363236884379</v>
      </c>
      <c r="G556">
        <v>144.0540958590845</v>
      </c>
      <c r="H556">
        <v>-7.163632368843821</v>
      </c>
      <c r="I556">
        <v>-13.244095859084521</v>
      </c>
      <c r="J556">
        <v>0.34009711950976251</v>
      </c>
      <c r="K556">
        <v>0.3053771985752326</v>
      </c>
      <c r="L556">
        <v>3.4719920934529858E-2</v>
      </c>
    </row>
    <row r="557" spans="1:12" x14ac:dyDescent="0.25">
      <c r="A557" s="1">
        <v>555</v>
      </c>
      <c r="B557">
        <v>66.060488939285278</v>
      </c>
      <c r="C557">
        <v>184.6</v>
      </c>
      <c r="D557">
        <v>131.54</v>
      </c>
      <c r="E557">
        <v>16.62075691389208</v>
      </c>
      <c r="F557">
        <v>191.8156758619125</v>
      </c>
      <c r="G557">
        <v>144.07043885659121</v>
      </c>
      <c r="H557">
        <v>-7.2156758619125299</v>
      </c>
      <c r="I557">
        <v>-12.530438856591219</v>
      </c>
      <c r="J557">
        <v>0.29008693232102839</v>
      </c>
      <c r="K557">
        <v>0.30316948488617468</v>
      </c>
      <c r="L557">
        <v>-1.3082552565146229E-2</v>
      </c>
    </row>
    <row r="558" spans="1:12" x14ac:dyDescent="0.25">
      <c r="A558" s="1">
        <v>556</v>
      </c>
      <c r="B558">
        <v>66.199743032455444</v>
      </c>
      <c r="C558">
        <v>184.84</v>
      </c>
      <c r="D558">
        <v>131.54</v>
      </c>
      <c r="E558">
        <v>17.10272896905235</v>
      </c>
      <c r="F558">
        <v>191.88161493675329</v>
      </c>
      <c r="G558">
        <v>144.09096382054261</v>
      </c>
      <c r="H558">
        <v>-7.0416149367533194</v>
      </c>
      <c r="I558">
        <v>-12.55096382054262</v>
      </c>
      <c r="J558">
        <v>0.29849893158617891</v>
      </c>
      <c r="K558">
        <v>0.30035829051940077</v>
      </c>
      <c r="L558">
        <v>-1.8593589332218661E-3</v>
      </c>
    </row>
    <row r="559" spans="1:12" x14ac:dyDescent="0.25">
      <c r="A559" s="1">
        <v>557</v>
      </c>
      <c r="B559">
        <v>66.32283616065979</v>
      </c>
      <c r="C559">
        <v>184.84</v>
      </c>
      <c r="D559">
        <v>131.54</v>
      </c>
      <c r="E559">
        <v>16.62075691389208</v>
      </c>
      <c r="F559">
        <v>191.93984198516819</v>
      </c>
      <c r="G559">
        <v>144.10891890217951</v>
      </c>
      <c r="H559">
        <v>-7.0998419851682124</v>
      </c>
      <c r="I559">
        <v>-12.56891890217952</v>
      </c>
      <c r="J559">
        <v>0.29008693232102839</v>
      </c>
      <c r="K559">
        <v>0.29786279129274368</v>
      </c>
      <c r="L559">
        <v>-7.7758589717152882E-3</v>
      </c>
    </row>
    <row r="560" spans="1:12" x14ac:dyDescent="0.25">
      <c r="A560" s="1">
        <v>558</v>
      </c>
      <c r="B560">
        <v>66.429034948348999</v>
      </c>
      <c r="C560">
        <v>184.84</v>
      </c>
      <c r="D560">
        <v>131.54</v>
      </c>
      <c r="E560">
        <v>16.62075691389208</v>
      </c>
      <c r="F560">
        <v>191.9900324897161</v>
      </c>
      <c r="G560">
        <v>144.12426791733159</v>
      </c>
      <c r="H560">
        <v>-7.1500324897161249</v>
      </c>
      <c r="I560">
        <v>-12.58426791733163</v>
      </c>
      <c r="J560">
        <v>0.29008693232102839</v>
      </c>
      <c r="K560">
        <v>0.29570182207818457</v>
      </c>
      <c r="L560">
        <v>-5.6148897571561829E-3</v>
      </c>
    </row>
    <row r="561" spans="1:12" x14ac:dyDescent="0.25">
      <c r="A561" s="1">
        <v>559</v>
      </c>
      <c r="B561">
        <v>66.552071332931519</v>
      </c>
      <c r="C561">
        <v>184.84</v>
      </c>
      <c r="D561">
        <v>131.30000000000001</v>
      </c>
      <c r="E561">
        <v>17.402704131356298</v>
      </c>
      <c r="F561">
        <v>192.04812842679269</v>
      </c>
      <c r="G561">
        <v>144.14188619670219</v>
      </c>
      <c r="H561">
        <v>-7.2081284267926833</v>
      </c>
      <c r="I561">
        <v>-12.84188619670223</v>
      </c>
      <c r="J561">
        <v>0.30373448584258722</v>
      </c>
      <c r="K561">
        <v>0.29318898446901442</v>
      </c>
      <c r="L561">
        <v>1.054550137357285E-2</v>
      </c>
    </row>
    <row r="562" spans="1:12" x14ac:dyDescent="0.25">
      <c r="A562" s="1">
        <v>560</v>
      </c>
      <c r="B562">
        <v>66.66107177734375</v>
      </c>
      <c r="C562">
        <v>184.84</v>
      </c>
      <c r="D562">
        <v>131.54</v>
      </c>
      <c r="E562">
        <v>16.62075691389208</v>
      </c>
      <c r="F562">
        <v>192.09954995476889</v>
      </c>
      <c r="G562">
        <v>144.1573471814425</v>
      </c>
      <c r="H562">
        <v>-7.2595499547689144</v>
      </c>
      <c r="I562">
        <v>-12.61734718144251</v>
      </c>
      <c r="J562">
        <v>0.29008693232102839</v>
      </c>
      <c r="K562">
        <v>0.29095450084902258</v>
      </c>
      <c r="L562">
        <v>-8.6756852799413364E-4</v>
      </c>
    </row>
    <row r="563" spans="1:12" x14ac:dyDescent="0.25">
      <c r="A563" s="1">
        <v>561</v>
      </c>
      <c r="B563">
        <v>66.782999515533447</v>
      </c>
      <c r="C563">
        <v>184.84</v>
      </c>
      <c r="D563">
        <v>131.54</v>
      </c>
      <c r="E563">
        <v>16.62075691389208</v>
      </c>
      <c r="F563">
        <v>192.1570177683638</v>
      </c>
      <c r="G563">
        <v>144.17447761901039</v>
      </c>
      <c r="H563">
        <v>-7.3170177683638258</v>
      </c>
      <c r="I563">
        <v>-12.634477619010431</v>
      </c>
      <c r="J563">
        <v>0.29008693232102839</v>
      </c>
      <c r="K563">
        <v>0.28844574476489082</v>
      </c>
      <c r="L563">
        <v>1.6411875561376239E-3</v>
      </c>
    </row>
    <row r="564" spans="1:12" x14ac:dyDescent="0.25">
      <c r="A564" s="1">
        <v>562</v>
      </c>
      <c r="B564">
        <v>66.890952110290527</v>
      </c>
      <c r="C564">
        <v>184.84</v>
      </c>
      <c r="D564">
        <v>131.54</v>
      </c>
      <c r="E564">
        <v>16.62075691389208</v>
      </c>
      <c r="F564">
        <v>192.20785261995911</v>
      </c>
      <c r="G564">
        <v>144.18949979936721</v>
      </c>
      <c r="H564">
        <v>-7.3678526199591374</v>
      </c>
      <c r="I564">
        <v>-12.64949979936716</v>
      </c>
      <c r="J564">
        <v>0.29008693232102839</v>
      </c>
      <c r="K564">
        <v>0.28621635849691429</v>
      </c>
      <c r="L564">
        <v>3.870573824114099E-3</v>
      </c>
    </row>
    <row r="565" spans="1:12" x14ac:dyDescent="0.25">
      <c r="A565" s="1">
        <v>563</v>
      </c>
      <c r="B565">
        <v>67.031614065170288</v>
      </c>
      <c r="C565">
        <v>184.84</v>
      </c>
      <c r="D565">
        <v>131.54</v>
      </c>
      <c r="E565">
        <v>16.62075691389208</v>
      </c>
      <c r="F565">
        <v>192.2740252335505</v>
      </c>
      <c r="G565">
        <v>144.20886949658541</v>
      </c>
      <c r="H565">
        <v>-7.4340252335504724</v>
      </c>
      <c r="I565">
        <v>-12.66886949658544</v>
      </c>
      <c r="J565">
        <v>0.29008693232102839</v>
      </c>
      <c r="K565">
        <v>0.28329992844196722</v>
      </c>
      <c r="L565">
        <v>6.7870038790612819E-3</v>
      </c>
    </row>
    <row r="566" spans="1:12" x14ac:dyDescent="0.25">
      <c r="A566" s="1">
        <v>564</v>
      </c>
      <c r="B566">
        <v>67.153012752532959</v>
      </c>
      <c r="C566">
        <v>184.84</v>
      </c>
      <c r="D566">
        <v>131.54</v>
      </c>
      <c r="E566">
        <v>16.62075691389208</v>
      </c>
      <c r="F566">
        <v>192.3310764032237</v>
      </c>
      <c r="G566">
        <v>144.22540072365811</v>
      </c>
      <c r="H566">
        <v>-7.4910764032237296</v>
      </c>
      <c r="I566">
        <v>-12.68540072365815</v>
      </c>
      <c r="J566">
        <v>0.29008693232102839</v>
      </c>
      <c r="K566">
        <v>0.28077237523751192</v>
      </c>
      <c r="L566">
        <v>9.3145570835165281E-3</v>
      </c>
    </row>
    <row r="567" spans="1:12" x14ac:dyDescent="0.25">
      <c r="A567" s="1">
        <v>565</v>
      </c>
      <c r="B567">
        <v>67.26399564743042</v>
      </c>
      <c r="C567">
        <v>184.84</v>
      </c>
      <c r="D567">
        <v>131.54</v>
      </c>
      <c r="E567">
        <v>16.62075691389208</v>
      </c>
      <c r="F567">
        <v>192.38318454651079</v>
      </c>
      <c r="G567">
        <v>144.24036285636501</v>
      </c>
      <c r="H567">
        <v>-7.543184546510787</v>
      </c>
      <c r="I567">
        <v>-12.70036285636496</v>
      </c>
      <c r="J567">
        <v>0.29008693232102839</v>
      </c>
      <c r="K567">
        <v>0.27845313971103741</v>
      </c>
      <c r="L567">
        <v>1.1633792609991089E-2</v>
      </c>
    </row>
    <row r="568" spans="1:12" x14ac:dyDescent="0.25">
      <c r="A568" s="1">
        <v>566</v>
      </c>
      <c r="B568">
        <v>67.38388991355896</v>
      </c>
      <c r="C568">
        <v>184.84</v>
      </c>
      <c r="D568">
        <v>131.54</v>
      </c>
      <c r="E568">
        <v>16.62075691389208</v>
      </c>
      <c r="F568">
        <v>192.43942497117959</v>
      </c>
      <c r="G568">
        <v>144.25636449173419</v>
      </c>
      <c r="H568">
        <v>-7.599424971179559</v>
      </c>
      <c r="I568">
        <v>-12.716364491734231</v>
      </c>
      <c r="J568">
        <v>0.29008693232102839</v>
      </c>
      <c r="K568">
        <v>0.27593849977891372</v>
      </c>
      <c r="L568">
        <v>1.414843254211479E-2</v>
      </c>
    </row>
    <row r="569" spans="1:12" x14ac:dyDescent="0.25">
      <c r="A569" s="1">
        <v>567</v>
      </c>
      <c r="B569">
        <v>67.493549823760986</v>
      </c>
      <c r="C569">
        <v>184.84</v>
      </c>
      <c r="D569">
        <v>131.54</v>
      </c>
      <c r="E569">
        <v>16.62075691389208</v>
      </c>
      <c r="F569">
        <v>192.49081750721251</v>
      </c>
      <c r="G569">
        <v>144.27085291219609</v>
      </c>
      <c r="H569">
        <v>-7.6508175072124516</v>
      </c>
      <c r="I569">
        <v>-12.73085291219607</v>
      </c>
      <c r="J569">
        <v>0.29008693232102839</v>
      </c>
      <c r="K569">
        <v>0.27363015234670551</v>
      </c>
      <c r="L569">
        <v>1.6456779974322929E-2</v>
      </c>
    </row>
    <row r="570" spans="1:12" x14ac:dyDescent="0.25">
      <c r="A570" s="1">
        <v>568</v>
      </c>
      <c r="B570">
        <v>67.615999698638916</v>
      </c>
      <c r="C570">
        <v>184.84</v>
      </c>
      <c r="D570">
        <v>131.54</v>
      </c>
      <c r="E570">
        <v>16.164499152256891</v>
      </c>
      <c r="F570">
        <v>192.54815082838911</v>
      </c>
      <c r="G570">
        <v>144.28686477139129</v>
      </c>
      <c r="H570">
        <v>-7.7081508283890798</v>
      </c>
      <c r="I570">
        <v>-12.746864771391269</v>
      </c>
      <c r="J570">
        <v>0.28212373214271502</v>
      </c>
      <c r="K570">
        <v>0.27104312236972078</v>
      </c>
      <c r="L570">
        <v>1.108060977299424E-2</v>
      </c>
    </row>
    <row r="571" spans="1:12" x14ac:dyDescent="0.25">
      <c r="A571" s="1">
        <v>569</v>
      </c>
      <c r="B571">
        <v>67.72701096534729</v>
      </c>
      <c r="C571">
        <v>184.84</v>
      </c>
      <c r="D571">
        <v>131.54</v>
      </c>
      <c r="E571">
        <v>16.164499152256891</v>
      </c>
      <c r="F571">
        <v>192.60007972521379</v>
      </c>
      <c r="G571">
        <v>144.30122908706781</v>
      </c>
      <c r="H571">
        <v>-7.760079725213842</v>
      </c>
      <c r="I571">
        <v>-12.76122908706782</v>
      </c>
      <c r="J571">
        <v>0.28212373214271502</v>
      </c>
      <c r="K571">
        <v>0.26868912770631359</v>
      </c>
      <c r="L571">
        <v>1.343460443640138E-2</v>
      </c>
    </row>
    <row r="572" spans="1:12" x14ac:dyDescent="0.25">
      <c r="A572" s="1">
        <v>570</v>
      </c>
      <c r="B572">
        <v>67.863452911376953</v>
      </c>
      <c r="C572">
        <v>184.84</v>
      </c>
      <c r="D572">
        <v>131.54</v>
      </c>
      <c r="E572">
        <v>16.389540334034791</v>
      </c>
      <c r="F572">
        <v>192.66384111460681</v>
      </c>
      <c r="G572">
        <v>144.3186861416996</v>
      </c>
      <c r="H572">
        <v>-7.823841114606779</v>
      </c>
      <c r="I572">
        <v>-12.778686141699611</v>
      </c>
      <c r="J572">
        <v>0.28605144171731828</v>
      </c>
      <c r="K572">
        <v>0.26578461593859409</v>
      </c>
      <c r="L572">
        <v>2.0266825778724181E-2</v>
      </c>
    </row>
    <row r="573" spans="1:12" x14ac:dyDescent="0.25">
      <c r="A573" s="1">
        <v>571</v>
      </c>
      <c r="B573">
        <v>67.99081563949585</v>
      </c>
      <c r="C573">
        <v>184.84</v>
      </c>
      <c r="D573">
        <v>131.54</v>
      </c>
      <c r="E573">
        <v>16.164499152256891</v>
      </c>
      <c r="F573">
        <v>192.72329637709299</v>
      </c>
      <c r="G573">
        <v>144.33478454415081</v>
      </c>
      <c r="H573">
        <v>-7.8832963770930462</v>
      </c>
      <c r="I573">
        <v>-12.79478454415079</v>
      </c>
      <c r="J573">
        <v>0.28212373214271502</v>
      </c>
      <c r="K573">
        <v>0.26306215876524791</v>
      </c>
      <c r="L573">
        <v>1.906157337746717E-2</v>
      </c>
    </row>
    <row r="574" spans="1:12" x14ac:dyDescent="0.25">
      <c r="A574" s="1">
        <v>572</v>
      </c>
      <c r="B574">
        <v>68.097259044647217</v>
      </c>
      <c r="C574">
        <v>184.84</v>
      </c>
      <c r="D574">
        <v>131.54</v>
      </c>
      <c r="E574">
        <v>16.62075691389208</v>
      </c>
      <c r="F574">
        <v>192.77293917795089</v>
      </c>
      <c r="G574">
        <v>144.34809277741019</v>
      </c>
      <c r="H574">
        <v>-7.9329391779508853</v>
      </c>
      <c r="I574">
        <v>-12.80809277741017</v>
      </c>
      <c r="J574">
        <v>0.29008693232102839</v>
      </c>
      <c r="K574">
        <v>0.26077854413340112</v>
      </c>
      <c r="L574">
        <v>2.930838818762738E-2</v>
      </c>
    </row>
    <row r="575" spans="1:12" x14ac:dyDescent="0.25">
      <c r="A575" s="1">
        <v>573</v>
      </c>
      <c r="B575">
        <v>68.221560716629028</v>
      </c>
      <c r="C575">
        <v>184.84</v>
      </c>
      <c r="D575">
        <v>131.54</v>
      </c>
      <c r="E575">
        <v>16.62075691389208</v>
      </c>
      <c r="F575">
        <v>192.83085649710659</v>
      </c>
      <c r="G575">
        <v>144.36346540849891</v>
      </c>
      <c r="H575">
        <v>-7.9908564971066198</v>
      </c>
      <c r="I575">
        <v>-12.823465408498951</v>
      </c>
      <c r="J575">
        <v>0.29008693232102839</v>
      </c>
      <c r="K575">
        <v>0.2581022009464306</v>
      </c>
      <c r="L575">
        <v>3.1984731374597841E-2</v>
      </c>
    </row>
    <row r="576" spans="1:12" x14ac:dyDescent="0.25">
      <c r="A576" s="1">
        <v>574</v>
      </c>
      <c r="B576">
        <v>68.327856302261353</v>
      </c>
      <c r="C576">
        <v>184.84</v>
      </c>
      <c r="D576">
        <v>131.54</v>
      </c>
      <c r="E576">
        <v>16.389540334034791</v>
      </c>
      <c r="F576">
        <v>192.88033767062521</v>
      </c>
      <c r="G576">
        <v>144.37646724698169</v>
      </c>
      <c r="H576">
        <v>-8.0403376706252061</v>
      </c>
      <c r="I576">
        <v>-12.8364672469817</v>
      </c>
      <c r="J576">
        <v>0.28605144171731828</v>
      </c>
      <c r="K576">
        <v>0.25580533365802333</v>
      </c>
      <c r="L576">
        <v>3.0246108059295011E-2</v>
      </c>
    </row>
    <row r="577" spans="1:12" x14ac:dyDescent="0.25">
      <c r="A577" s="1">
        <v>575</v>
      </c>
      <c r="B577">
        <v>68.453008413314819</v>
      </c>
      <c r="C577">
        <v>185.09</v>
      </c>
      <c r="D577">
        <v>131.54</v>
      </c>
      <c r="E577">
        <v>17.10272896905235</v>
      </c>
      <c r="F577">
        <v>192.93854179269451</v>
      </c>
      <c r="G577">
        <v>144.391605384423</v>
      </c>
      <c r="H577">
        <v>-7.8485417926944763</v>
      </c>
      <c r="I577">
        <v>-12.85160538442298</v>
      </c>
      <c r="J577">
        <v>0.29849893158617891</v>
      </c>
      <c r="K577">
        <v>0.25309129190767499</v>
      </c>
      <c r="L577">
        <v>4.5407639678503857E-2</v>
      </c>
    </row>
    <row r="578" spans="1:12" x14ac:dyDescent="0.25">
      <c r="A578" s="1">
        <v>576</v>
      </c>
      <c r="B578">
        <v>68.560608863830566</v>
      </c>
      <c r="C578">
        <v>185.09</v>
      </c>
      <c r="D578">
        <v>131.54</v>
      </c>
      <c r="E578">
        <v>16.858398767738269</v>
      </c>
      <c r="F578">
        <v>192.9885357121546</v>
      </c>
      <c r="G578">
        <v>144.40447329500569</v>
      </c>
      <c r="H578">
        <v>-7.8985357121546258</v>
      </c>
      <c r="I578">
        <v>-12.864473295005689</v>
      </c>
      <c r="J578">
        <v>0.29423456511118751</v>
      </c>
      <c r="K578">
        <v>0.25074946491457062</v>
      </c>
      <c r="L578">
        <v>4.3485100196616888E-2</v>
      </c>
    </row>
    <row r="579" spans="1:12" x14ac:dyDescent="0.25">
      <c r="A579" s="1">
        <v>577</v>
      </c>
      <c r="B579">
        <v>68.68470287322998</v>
      </c>
      <c r="C579">
        <v>185.58</v>
      </c>
      <c r="D579">
        <v>131.54</v>
      </c>
      <c r="E579">
        <v>16.389540334034791</v>
      </c>
      <c r="F579">
        <v>193.04613834484661</v>
      </c>
      <c r="G579">
        <v>144.4191445755647</v>
      </c>
      <c r="H579">
        <v>-7.4661383448465983</v>
      </c>
      <c r="I579">
        <v>-12.879144575564711</v>
      </c>
      <c r="J579">
        <v>0.28605144171731828</v>
      </c>
      <c r="K579">
        <v>0.2480390063329401</v>
      </c>
      <c r="L579">
        <v>3.8012435384378207E-2</v>
      </c>
    </row>
    <row r="580" spans="1:12" x14ac:dyDescent="0.25">
      <c r="A580" s="1">
        <v>578</v>
      </c>
      <c r="B580">
        <v>68.79164457321167</v>
      </c>
      <c r="C580">
        <v>185.58</v>
      </c>
      <c r="D580">
        <v>131.54</v>
      </c>
      <c r="E580">
        <v>16.389540334034791</v>
      </c>
      <c r="F580">
        <v>193.0957321275144</v>
      </c>
      <c r="G580">
        <v>144.43164261709109</v>
      </c>
      <c r="H580">
        <v>-7.5157321275144113</v>
      </c>
      <c r="I580">
        <v>-12.89164261709112</v>
      </c>
      <c r="J580">
        <v>0.28605144171731828</v>
      </c>
      <c r="K580">
        <v>0.2456948760089597</v>
      </c>
      <c r="L580">
        <v>4.0356565708358633E-2</v>
      </c>
    </row>
    <row r="581" spans="1:12" x14ac:dyDescent="0.25">
      <c r="A581" s="1">
        <v>579</v>
      </c>
      <c r="B581">
        <v>68.915229558944702</v>
      </c>
      <c r="C581">
        <v>185.58</v>
      </c>
      <c r="D581">
        <v>131.54</v>
      </c>
      <c r="E581">
        <v>16.389540334034791</v>
      </c>
      <c r="F581">
        <v>193.15298989658359</v>
      </c>
      <c r="G581">
        <v>144.4459180198952</v>
      </c>
      <c r="H581">
        <v>-7.5729898965835503</v>
      </c>
      <c r="I581">
        <v>-12.905918019895241</v>
      </c>
      <c r="J581">
        <v>0.28605144171731828</v>
      </c>
      <c r="K581">
        <v>0.24297633671321789</v>
      </c>
      <c r="L581">
        <v>4.3075105004100389E-2</v>
      </c>
    </row>
    <row r="582" spans="1:12" x14ac:dyDescent="0.25">
      <c r="A582" s="1">
        <v>580</v>
      </c>
      <c r="B582">
        <v>69.025466918945313</v>
      </c>
      <c r="C582">
        <v>185.58</v>
      </c>
      <c r="D582">
        <v>131.54</v>
      </c>
      <c r="E582">
        <v>16.62075691389208</v>
      </c>
      <c r="F582">
        <v>193.20401445053599</v>
      </c>
      <c r="G582">
        <v>144.45849983088431</v>
      </c>
      <c r="H582">
        <v>-7.6240144505359524</v>
      </c>
      <c r="I582">
        <v>-12.91849983088434</v>
      </c>
      <c r="J582">
        <v>0.29008693232102839</v>
      </c>
      <c r="K582">
        <v>0.24054272313365341</v>
      </c>
      <c r="L582">
        <v>4.9544209187375073E-2</v>
      </c>
    </row>
    <row r="583" spans="1:12" x14ac:dyDescent="0.25">
      <c r="A583" s="1">
        <v>581</v>
      </c>
      <c r="B583">
        <v>69.166448593139648</v>
      </c>
      <c r="C583">
        <v>185.58</v>
      </c>
      <c r="D583">
        <v>131.54</v>
      </c>
      <c r="E583">
        <v>15.03781590358227</v>
      </c>
      <c r="F583">
        <v>193.26920168021681</v>
      </c>
      <c r="G583">
        <v>144.4743819317807</v>
      </c>
      <c r="H583">
        <v>-7.6892016802168257</v>
      </c>
      <c r="I583">
        <v>-12.934381931780679</v>
      </c>
      <c r="J583">
        <v>0.26245939982627681</v>
      </c>
      <c r="K583">
        <v>0.2374184488245156</v>
      </c>
      <c r="L583">
        <v>2.5040951001761121E-2</v>
      </c>
    </row>
    <row r="584" spans="1:12" x14ac:dyDescent="0.25">
      <c r="A584" s="1">
        <v>582</v>
      </c>
      <c r="B584">
        <v>69.290748834609985</v>
      </c>
      <c r="C584">
        <v>185.58</v>
      </c>
      <c r="D584">
        <v>131.54</v>
      </c>
      <c r="E584">
        <v>15.03781590358227</v>
      </c>
      <c r="F584">
        <v>193.3266126431144</v>
      </c>
      <c r="G584">
        <v>144.48819043129751</v>
      </c>
      <c r="H584">
        <v>-7.7466126431144184</v>
      </c>
      <c r="I584">
        <v>-12.94819043129749</v>
      </c>
      <c r="J584">
        <v>0.26245939982627681</v>
      </c>
      <c r="K584">
        <v>0.2346527189960719</v>
      </c>
      <c r="L584">
        <v>2.7806680830204881E-2</v>
      </c>
    </row>
    <row r="585" spans="1:12" x14ac:dyDescent="0.25">
      <c r="A585" s="1">
        <v>583</v>
      </c>
      <c r="B585">
        <v>69.39818286895752</v>
      </c>
      <c r="C585">
        <v>185.82</v>
      </c>
      <c r="D585">
        <v>131.54</v>
      </c>
      <c r="E585">
        <v>13.055247223796581</v>
      </c>
      <c r="F585">
        <v>193.3761858492303</v>
      </c>
      <c r="G585">
        <v>144.49997844049099</v>
      </c>
      <c r="H585">
        <v>-7.5561858492302747</v>
      </c>
      <c r="I585">
        <v>-12.959978440491</v>
      </c>
      <c r="J585">
        <v>0.22785704871709939</v>
      </c>
      <c r="K585">
        <v>0.23225385940357551</v>
      </c>
      <c r="L585">
        <v>-4.3968106864760992E-3</v>
      </c>
    </row>
    <row r="586" spans="1:12" x14ac:dyDescent="0.25">
      <c r="A586" s="1">
        <v>584</v>
      </c>
      <c r="B586">
        <v>69.522429943084717</v>
      </c>
      <c r="C586">
        <v>186.31</v>
      </c>
      <c r="D586">
        <v>131.54</v>
      </c>
      <c r="E586">
        <v>13.43102887068164</v>
      </c>
      <c r="F586">
        <v>193.4334618457342</v>
      </c>
      <c r="G586">
        <v>144.51344139175711</v>
      </c>
      <c r="H586">
        <v>-7.1234618457342256</v>
      </c>
      <c r="I586">
        <v>-12.97344139175712</v>
      </c>
      <c r="J586">
        <v>0.23441567572381039</v>
      </c>
      <c r="K586">
        <v>0.22946985729431851</v>
      </c>
      <c r="L586">
        <v>4.945818429491905E-3</v>
      </c>
    </row>
    <row r="587" spans="1:12" x14ac:dyDescent="0.25">
      <c r="A587" s="1">
        <v>585</v>
      </c>
      <c r="B587">
        <v>69.628598928451538</v>
      </c>
      <c r="C587">
        <v>186.31</v>
      </c>
      <c r="D587">
        <v>131.54</v>
      </c>
      <c r="E587">
        <v>13.24051991518718</v>
      </c>
      <c r="F587">
        <v>193.4823571138881</v>
      </c>
      <c r="G587">
        <v>144.52480107404409</v>
      </c>
      <c r="H587">
        <v>-7.1723571138881246</v>
      </c>
      <c r="I587">
        <v>-12.98480107404413</v>
      </c>
      <c r="J587">
        <v>0.2310906671958966</v>
      </c>
      <c r="K587">
        <v>0.22708265745655701</v>
      </c>
      <c r="L587">
        <v>4.0080097393396796E-3</v>
      </c>
    </row>
    <row r="588" spans="1:12" x14ac:dyDescent="0.25">
      <c r="A588" s="1">
        <v>586</v>
      </c>
      <c r="B588">
        <v>69.753628492355347</v>
      </c>
      <c r="C588">
        <v>186.31</v>
      </c>
      <c r="D588">
        <v>131.54</v>
      </c>
      <c r="E588">
        <v>13.24051991518718</v>
      </c>
      <c r="F588">
        <v>193.53988284507091</v>
      </c>
      <c r="G588">
        <v>144.5380080708982</v>
      </c>
      <c r="H588">
        <v>-7.2298828450709038</v>
      </c>
      <c r="I588">
        <v>-12.99800807089821</v>
      </c>
      <c r="J588">
        <v>0.2310906671958966</v>
      </c>
      <c r="K588">
        <v>0.2242615980783163</v>
      </c>
      <c r="L588">
        <v>6.8290691175802998E-3</v>
      </c>
    </row>
    <row r="589" spans="1:12" x14ac:dyDescent="0.25">
      <c r="A589" s="1">
        <v>587</v>
      </c>
      <c r="B589">
        <v>69.861417293548584</v>
      </c>
      <c r="C589">
        <v>186.31</v>
      </c>
      <c r="D589">
        <v>131.54</v>
      </c>
      <c r="E589">
        <v>13.24051991518718</v>
      </c>
      <c r="F589">
        <v>193.5894277975066</v>
      </c>
      <c r="G589">
        <v>144.54924565946169</v>
      </c>
      <c r="H589">
        <v>-7.2794277975065711</v>
      </c>
      <c r="I589">
        <v>-13.009245659461669</v>
      </c>
      <c r="J589">
        <v>0.2310906671958966</v>
      </c>
      <c r="K589">
        <v>0.22182104902146929</v>
      </c>
      <c r="L589">
        <v>9.2696181744273687E-3</v>
      </c>
    </row>
    <row r="590" spans="1:12" x14ac:dyDescent="0.25">
      <c r="A590" s="1">
        <v>588</v>
      </c>
      <c r="B590">
        <v>69.984236478805542</v>
      </c>
      <c r="C590">
        <v>186.31</v>
      </c>
      <c r="D590">
        <v>131.54</v>
      </c>
      <c r="E590">
        <v>13.24051991518718</v>
      </c>
      <c r="F590">
        <v>193.64582679043141</v>
      </c>
      <c r="G590">
        <v>144.56188286204659</v>
      </c>
      <c r="H590">
        <v>-7.335826790431355</v>
      </c>
      <c r="I590">
        <v>-13.02188286204662</v>
      </c>
      <c r="J590">
        <v>0.2310906671958966</v>
      </c>
      <c r="K590">
        <v>0.21903059046464929</v>
      </c>
      <c r="L590">
        <v>1.2060076731247321E-2</v>
      </c>
    </row>
    <row r="591" spans="1:12" x14ac:dyDescent="0.25">
      <c r="A591" s="1">
        <v>589</v>
      </c>
      <c r="B591">
        <v>70.094631195068359</v>
      </c>
      <c r="C591">
        <v>186.31</v>
      </c>
      <c r="D591">
        <v>131.54</v>
      </c>
      <c r="E591">
        <v>13.24051991518718</v>
      </c>
      <c r="F591">
        <v>193.69647067888411</v>
      </c>
      <c r="G591">
        <v>144.57308946163431</v>
      </c>
      <c r="H591">
        <v>-7.3864706788840522</v>
      </c>
      <c r="I591">
        <v>-13.03308946163426</v>
      </c>
      <c r="J591">
        <v>0.2310906671958966</v>
      </c>
      <c r="K591">
        <v>0.2165136940653736</v>
      </c>
      <c r="L591">
        <v>1.457697313052303E-2</v>
      </c>
    </row>
    <row r="592" spans="1:12" x14ac:dyDescent="0.25">
      <c r="A592" s="1">
        <v>590</v>
      </c>
      <c r="B592">
        <v>70.220150947570801</v>
      </c>
      <c r="C592">
        <v>186.31</v>
      </c>
      <c r="D592">
        <v>131.54</v>
      </c>
      <c r="E592">
        <v>13.24051991518718</v>
      </c>
      <c r="F592">
        <v>193.75399592324169</v>
      </c>
      <c r="G592">
        <v>144.585656316675</v>
      </c>
      <c r="H592">
        <v>-7.4439959232417436</v>
      </c>
      <c r="I592">
        <v>-13.045656316674981</v>
      </c>
      <c r="J592">
        <v>0.2310906671958966</v>
      </c>
      <c r="K592">
        <v>0.213641925372518</v>
      </c>
      <c r="L592">
        <v>1.7448741823378661E-2</v>
      </c>
    </row>
    <row r="593" spans="1:12" x14ac:dyDescent="0.25">
      <c r="A593" s="1">
        <v>591</v>
      </c>
      <c r="B593">
        <v>70.326532125473022</v>
      </c>
      <c r="C593">
        <v>186.31</v>
      </c>
      <c r="D593">
        <v>131.54</v>
      </c>
      <c r="E593">
        <v>13.43102887068164</v>
      </c>
      <c r="F593">
        <v>193.80270222948729</v>
      </c>
      <c r="G593">
        <v>144.59616107365841</v>
      </c>
      <c r="H593">
        <v>-7.4927022294872927</v>
      </c>
      <c r="I593">
        <v>-13.056161073658419</v>
      </c>
      <c r="J593">
        <v>0.23441567572381039</v>
      </c>
      <c r="K593">
        <v>0.21119966561100201</v>
      </c>
      <c r="L593">
        <v>2.3216010112808411E-2</v>
      </c>
    </row>
    <row r="594" spans="1:12" x14ac:dyDescent="0.25">
      <c r="A594" s="1">
        <v>592</v>
      </c>
      <c r="B594">
        <v>70.451324939727783</v>
      </c>
      <c r="C594">
        <v>186.31</v>
      </c>
      <c r="D594">
        <v>131.54</v>
      </c>
      <c r="E594">
        <v>13.43102887068164</v>
      </c>
      <c r="F594">
        <v>193.85978227401839</v>
      </c>
      <c r="G594">
        <v>144.60831314675681</v>
      </c>
      <c r="H594">
        <v>-7.5497822740184404</v>
      </c>
      <c r="I594">
        <v>-13.068313146756759</v>
      </c>
      <c r="J594">
        <v>0.23441567572381039</v>
      </c>
      <c r="K594">
        <v>0.2083249367571833</v>
      </c>
      <c r="L594">
        <v>2.6090738966627058E-2</v>
      </c>
    </row>
    <row r="595" spans="1:12" x14ac:dyDescent="0.25">
      <c r="A595" s="1">
        <v>593</v>
      </c>
      <c r="B595">
        <v>70.560504913330078</v>
      </c>
      <c r="C595">
        <v>186.31</v>
      </c>
      <c r="D595">
        <v>131.54</v>
      </c>
      <c r="E595">
        <v>13.24051991518718</v>
      </c>
      <c r="F595">
        <v>193.9096713979547</v>
      </c>
      <c r="G595">
        <v>144.6187936057762</v>
      </c>
      <c r="H595">
        <v>-7.5996713979546939</v>
      </c>
      <c r="I595">
        <v>-13.078793605776211</v>
      </c>
      <c r="J595">
        <v>0.2310906671958966</v>
      </c>
      <c r="K595">
        <v>0.2058012028418757</v>
      </c>
      <c r="L595">
        <v>2.5289464354020911E-2</v>
      </c>
    </row>
    <row r="596" spans="1:12" x14ac:dyDescent="0.25">
      <c r="A596" s="1">
        <v>594</v>
      </c>
      <c r="B596">
        <v>70.696627140045166</v>
      </c>
      <c r="C596">
        <v>186.31</v>
      </c>
      <c r="D596">
        <v>131.54</v>
      </c>
      <c r="E596">
        <v>13.24051991518718</v>
      </c>
      <c r="F596">
        <v>193.97180665170839</v>
      </c>
      <c r="G596">
        <v>144.63166251279989</v>
      </c>
      <c r="H596">
        <v>-7.6618066517084458</v>
      </c>
      <c r="I596">
        <v>-13.09166251279993</v>
      </c>
      <c r="J596">
        <v>0.2310906671958966</v>
      </c>
      <c r="K596">
        <v>0.20264336474606121</v>
      </c>
      <c r="L596">
        <v>2.8447302449835399E-2</v>
      </c>
    </row>
    <row r="597" spans="1:12" x14ac:dyDescent="0.25">
      <c r="A597" s="1">
        <v>595</v>
      </c>
      <c r="B597">
        <v>70.822762250900269</v>
      </c>
      <c r="C597">
        <v>186.31</v>
      </c>
      <c r="D597">
        <v>131.54</v>
      </c>
      <c r="E597">
        <v>13.24051991518718</v>
      </c>
      <c r="F597">
        <v>194.02931866379629</v>
      </c>
      <c r="G597">
        <v>144.6433912043056</v>
      </c>
      <c r="H597">
        <v>-7.7193186637963436</v>
      </c>
      <c r="I597">
        <v>-13.103391204305581</v>
      </c>
      <c r="J597">
        <v>0.2310906671958966</v>
      </c>
      <c r="K597">
        <v>0.19970599399495439</v>
      </c>
      <c r="L597">
        <v>3.1384673200942237E-2</v>
      </c>
    </row>
    <row r="598" spans="1:12" x14ac:dyDescent="0.25">
      <c r="A598" s="1">
        <v>596</v>
      </c>
      <c r="B598">
        <v>70.928896188735962</v>
      </c>
      <c r="C598">
        <v>186.31</v>
      </c>
      <c r="D598">
        <v>131.54</v>
      </c>
      <c r="E598">
        <v>13.055247223796581</v>
      </c>
      <c r="F598">
        <v>194.07766292566899</v>
      </c>
      <c r="G598">
        <v>144.6531139353724</v>
      </c>
      <c r="H598">
        <v>-7.7676629256690148</v>
      </c>
      <c r="I598">
        <v>-13.113113935372381</v>
      </c>
      <c r="J598">
        <v>0.22785704871709939</v>
      </c>
      <c r="K598">
        <v>0.19722603994246399</v>
      </c>
      <c r="L598">
        <v>3.063100877463543E-2</v>
      </c>
    </row>
    <row r="599" spans="1:12" x14ac:dyDescent="0.25">
      <c r="A599" s="1">
        <v>597</v>
      </c>
      <c r="B599">
        <v>71.052001953125</v>
      </c>
      <c r="C599">
        <v>186.55</v>
      </c>
      <c r="D599">
        <v>131.54</v>
      </c>
      <c r="E599">
        <v>13.24051991518718</v>
      </c>
      <c r="F599">
        <v>194.1336827513893</v>
      </c>
      <c r="G599">
        <v>144.6642240543236</v>
      </c>
      <c r="H599">
        <v>-7.5836827513893184</v>
      </c>
      <c r="I599">
        <v>-13.12422405432361</v>
      </c>
      <c r="J599">
        <v>0.2310906671958966</v>
      </c>
      <c r="K599">
        <v>0.19433994754722991</v>
      </c>
      <c r="L599">
        <v>3.6750719648666691E-2</v>
      </c>
    </row>
    <row r="600" spans="1:12" x14ac:dyDescent="0.25">
      <c r="A600" s="1">
        <v>598</v>
      </c>
      <c r="B600">
        <v>71.161227464675903</v>
      </c>
      <c r="C600">
        <v>186.55</v>
      </c>
      <c r="D600">
        <v>131.54</v>
      </c>
      <c r="E600">
        <v>13.055247223796581</v>
      </c>
      <c r="F600">
        <v>194.18333665518529</v>
      </c>
      <c r="G600">
        <v>144.673930947652</v>
      </c>
      <c r="H600">
        <v>-7.6333366551852748</v>
      </c>
      <c r="I600">
        <v>-13.133930947652001</v>
      </c>
      <c r="J600">
        <v>0.22785704871709939</v>
      </c>
      <c r="K600">
        <v>0.19177065956679329</v>
      </c>
      <c r="L600">
        <v>3.6086389150306132E-2</v>
      </c>
    </row>
    <row r="601" spans="1:12" x14ac:dyDescent="0.25">
      <c r="A601" s="1">
        <v>599</v>
      </c>
      <c r="B601">
        <v>71.285569429397583</v>
      </c>
      <c r="C601">
        <v>187.04</v>
      </c>
      <c r="D601">
        <v>131.54</v>
      </c>
      <c r="E601">
        <v>13.055247223796581</v>
      </c>
      <c r="F601">
        <v>194.2398055947796</v>
      </c>
      <c r="G601">
        <v>144.6848088812535</v>
      </c>
      <c r="H601">
        <v>-7.1998055947796331</v>
      </c>
      <c r="I601">
        <v>-13.144808881253541</v>
      </c>
      <c r="J601">
        <v>0.22785704871709939</v>
      </c>
      <c r="K601">
        <v>0.18883594538249321</v>
      </c>
      <c r="L601">
        <v>3.9021103334606212E-2</v>
      </c>
    </row>
    <row r="602" spans="1:12" x14ac:dyDescent="0.25">
      <c r="A602" s="1">
        <v>600</v>
      </c>
      <c r="B602">
        <v>71.397169351577759</v>
      </c>
      <c r="C602">
        <v>187.04</v>
      </c>
      <c r="D602">
        <v>131.54</v>
      </c>
      <c r="E602">
        <v>13.055247223796581</v>
      </c>
      <c r="F602">
        <v>194.29043617569741</v>
      </c>
      <c r="G602">
        <v>144.69441576518821</v>
      </c>
      <c r="H602">
        <v>-7.2504361756974163</v>
      </c>
      <c r="I602">
        <v>-13.154415765188221</v>
      </c>
      <c r="J602">
        <v>0.22785704871709939</v>
      </c>
      <c r="K602">
        <v>0.18619304467239919</v>
      </c>
      <c r="L602">
        <v>4.1664004044700248E-2</v>
      </c>
    </row>
    <row r="603" spans="1:12" x14ac:dyDescent="0.25">
      <c r="A603" s="1">
        <v>601</v>
      </c>
      <c r="B603">
        <v>71.519842147827148</v>
      </c>
      <c r="C603">
        <v>187.04</v>
      </c>
      <c r="D603">
        <v>131.54</v>
      </c>
      <c r="E603">
        <v>13.43102887068164</v>
      </c>
      <c r="F603">
        <v>194.34603383042759</v>
      </c>
      <c r="G603">
        <v>144.70480515946301</v>
      </c>
      <c r="H603">
        <v>-7.3060338304276513</v>
      </c>
      <c r="I603">
        <v>-13.164805159463009</v>
      </c>
      <c r="J603">
        <v>0.23441567572381039</v>
      </c>
      <c r="K603">
        <v>0.18327818061191861</v>
      </c>
      <c r="L603">
        <v>5.1137495111891813E-2</v>
      </c>
    </row>
    <row r="604" spans="1:12" x14ac:dyDescent="0.25">
      <c r="A604" s="1">
        <v>602</v>
      </c>
      <c r="B604">
        <v>71.626059055328369</v>
      </c>
      <c r="C604">
        <v>187.04</v>
      </c>
      <c r="D604">
        <v>131.54</v>
      </c>
      <c r="E604">
        <v>12.875001559612491</v>
      </c>
      <c r="F604">
        <v>194.39412553608599</v>
      </c>
      <c r="G604">
        <v>144.7136564388916</v>
      </c>
      <c r="H604">
        <v>-7.3541255360860296</v>
      </c>
      <c r="I604">
        <v>-13.17365643889158</v>
      </c>
      <c r="J604">
        <v>0.22471116841464289</v>
      </c>
      <c r="K604">
        <v>0.18074609627714</v>
      </c>
      <c r="L604">
        <v>4.3965072137502843E-2</v>
      </c>
    </row>
    <row r="605" spans="1:12" x14ac:dyDescent="0.25">
      <c r="A605" s="1">
        <v>603</v>
      </c>
      <c r="B605">
        <v>71.752530336380005</v>
      </c>
      <c r="C605">
        <v>187.29</v>
      </c>
      <c r="D605">
        <v>131.54</v>
      </c>
      <c r="E605">
        <v>11.309932474020229</v>
      </c>
      <c r="F605">
        <v>194.45132982115629</v>
      </c>
      <c r="G605">
        <v>144.7240206699625</v>
      </c>
      <c r="H605">
        <v>-7.161329821156329</v>
      </c>
      <c r="I605">
        <v>-13.18402066996248</v>
      </c>
      <c r="J605">
        <v>0.197395559849881</v>
      </c>
      <c r="K605">
        <v>0.17772121033190841</v>
      </c>
      <c r="L605">
        <v>1.9674349517972589E-2</v>
      </c>
    </row>
    <row r="606" spans="1:12" x14ac:dyDescent="0.25">
      <c r="A606" s="1">
        <v>604</v>
      </c>
      <c r="B606">
        <v>71.859426498413086</v>
      </c>
      <c r="C606">
        <v>187.53</v>
      </c>
      <c r="D606">
        <v>131.54</v>
      </c>
      <c r="E606">
        <v>9.8658069430843511</v>
      </c>
      <c r="F606">
        <v>194.4996308707417</v>
      </c>
      <c r="G606">
        <v>144.73263243715229</v>
      </c>
      <c r="H606">
        <v>-6.9696308707416961</v>
      </c>
      <c r="I606">
        <v>-13.19263243715235</v>
      </c>
      <c r="J606">
        <v>0.17219081452293869</v>
      </c>
      <c r="K606">
        <v>0.175156073729441</v>
      </c>
      <c r="L606">
        <v>-2.9652592065022298E-3</v>
      </c>
    </row>
    <row r="607" spans="1:12" x14ac:dyDescent="0.25">
      <c r="A607" s="1">
        <v>605</v>
      </c>
      <c r="B607">
        <v>71.987120866775513</v>
      </c>
      <c r="C607">
        <v>187.78</v>
      </c>
      <c r="D607">
        <v>131.54</v>
      </c>
      <c r="E607">
        <v>10.007979801441371</v>
      </c>
      <c r="F607">
        <v>194.55727042649721</v>
      </c>
      <c r="G607">
        <v>144.74274161243801</v>
      </c>
      <c r="H607">
        <v>-6.7772704264972106</v>
      </c>
      <c r="I607">
        <v>-13.20274161243796</v>
      </c>
      <c r="J607">
        <v>0.17467219900824019</v>
      </c>
      <c r="K607">
        <v>0.17208172363395091</v>
      </c>
      <c r="L607">
        <v>2.5904753742893032E-3</v>
      </c>
    </row>
    <row r="608" spans="1:12" x14ac:dyDescent="0.25">
      <c r="A608" s="1">
        <v>606</v>
      </c>
      <c r="B608">
        <v>72.092810392379761</v>
      </c>
      <c r="C608">
        <v>187.78</v>
      </c>
      <c r="D608">
        <v>131.54</v>
      </c>
      <c r="E608">
        <v>10.007979801441371</v>
      </c>
      <c r="F608">
        <v>194.60492850374669</v>
      </c>
      <c r="G608">
        <v>144.75096200578611</v>
      </c>
      <c r="H608">
        <v>-6.824928503746662</v>
      </c>
      <c r="I608">
        <v>-13.21096200578609</v>
      </c>
      <c r="J608">
        <v>0.17467219900824019</v>
      </c>
      <c r="K608">
        <v>0.16952882385218471</v>
      </c>
      <c r="L608">
        <v>5.1433751560554242E-3</v>
      </c>
    </row>
    <row r="609" spans="1:12" x14ac:dyDescent="0.25">
      <c r="A609" s="1">
        <v>607</v>
      </c>
      <c r="B609">
        <v>72.218260049819946</v>
      </c>
      <c r="C609">
        <v>187.78</v>
      </c>
      <c r="D609">
        <v>131.54</v>
      </c>
      <c r="E609">
        <v>10.007979801441371</v>
      </c>
      <c r="F609">
        <v>194.66143949948449</v>
      </c>
      <c r="G609">
        <v>144.76054677977729</v>
      </c>
      <c r="H609">
        <v>-6.8814394994845136</v>
      </c>
      <c r="I609">
        <v>-13.220546779777271</v>
      </c>
      <c r="J609">
        <v>0.17467219900824019</v>
      </c>
      <c r="K609">
        <v>0.16648883298261069</v>
      </c>
      <c r="L609">
        <v>8.1833660256294127E-3</v>
      </c>
    </row>
    <row r="610" spans="1:12" x14ac:dyDescent="0.25">
      <c r="A610" s="1">
        <v>608</v>
      </c>
      <c r="B610">
        <v>72.325795412063599</v>
      </c>
      <c r="C610">
        <v>187.78</v>
      </c>
      <c r="D610">
        <v>131.54</v>
      </c>
      <c r="E610">
        <v>10.007979801441371</v>
      </c>
      <c r="F610">
        <v>194.70983100637389</v>
      </c>
      <c r="G610">
        <v>144.76861371903581</v>
      </c>
      <c r="H610">
        <v>-6.9298310063738597</v>
      </c>
      <c r="I610">
        <v>-13.22861371903576</v>
      </c>
      <c r="J610">
        <v>0.17467219900824019</v>
      </c>
      <c r="K610">
        <v>0.1638745015805072</v>
      </c>
      <c r="L610">
        <v>1.0797697427732929E-2</v>
      </c>
    </row>
    <row r="611" spans="1:12" x14ac:dyDescent="0.25">
      <c r="A611" s="1">
        <v>609</v>
      </c>
      <c r="B611">
        <v>72.430230855941772</v>
      </c>
      <c r="C611">
        <v>187.78</v>
      </c>
      <c r="D611">
        <v>131.54</v>
      </c>
      <c r="E611">
        <v>10.007979801441371</v>
      </c>
      <c r="F611">
        <v>194.7567835800445</v>
      </c>
      <c r="G611">
        <v>144.77631631415059</v>
      </c>
      <c r="H611">
        <v>-6.9767835800444686</v>
      </c>
      <c r="I611">
        <v>-13.23631631415066</v>
      </c>
      <c r="J611">
        <v>0.17467219900824019</v>
      </c>
      <c r="K611">
        <v>0.16132807046096689</v>
      </c>
      <c r="L611">
        <v>1.3344128547273289E-2</v>
      </c>
    </row>
    <row r="612" spans="1:12" x14ac:dyDescent="0.25">
      <c r="A612" s="1">
        <v>610</v>
      </c>
      <c r="B612">
        <v>72.556765794754028</v>
      </c>
      <c r="C612">
        <v>187.78</v>
      </c>
      <c r="D612">
        <v>131.54</v>
      </c>
      <c r="E612">
        <v>10.007979801441371</v>
      </c>
      <c r="F612">
        <v>194.81361364659421</v>
      </c>
      <c r="G612">
        <v>144.7854747982872</v>
      </c>
      <c r="H612">
        <v>-7.0336136465941763</v>
      </c>
      <c r="I612">
        <v>-13.24547479828723</v>
      </c>
      <c r="J612">
        <v>0.17467219900824019</v>
      </c>
      <c r="K612">
        <v>0.15823294736053811</v>
      </c>
      <c r="L612">
        <v>1.6439251647702099E-2</v>
      </c>
    </row>
    <row r="613" spans="1:12" x14ac:dyDescent="0.25">
      <c r="A613" s="1">
        <v>611</v>
      </c>
      <c r="B613">
        <v>72.663796424865723</v>
      </c>
      <c r="C613">
        <v>187.53</v>
      </c>
      <c r="D613">
        <v>131.54</v>
      </c>
      <c r="E613">
        <v>9.5931342627303593</v>
      </c>
      <c r="F613">
        <v>194.861634070202</v>
      </c>
      <c r="G613">
        <v>144.79307266119159</v>
      </c>
      <c r="H613">
        <v>-7.3316340702019724</v>
      </c>
      <c r="I613">
        <v>-13.25307266119165</v>
      </c>
      <c r="J613">
        <v>0.16743177847052351</v>
      </c>
      <c r="K613">
        <v>0.15560649973380869</v>
      </c>
      <c r="L613">
        <v>1.1825278736714771E-2</v>
      </c>
    </row>
    <row r="614" spans="1:12" x14ac:dyDescent="0.25">
      <c r="A614" s="1">
        <v>612</v>
      </c>
      <c r="B614">
        <v>72.7877516746521</v>
      </c>
      <c r="C614">
        <v>187.53</v>
      </c>
      <c r="D614">
        <v>131.54</v>
      </c>
      <c r="E614">
        <v>9.5931342627303593</v>
      </c>
      <c r="F614">
        <v>194.91719083397879</v>
      </c>
      <c r="G614">
        <v>144.8017013559292</v>
      </c>
      <c r="H614">
        <v>-7.3871908339787637</v>
      </c>
      <c r="I614">
        <v>-13.261701355929199</v>
      </c>
      <c r="J614">
        <v>0.16743177847052351</v>
      </c>
      <c r="K614">
        <v>0.15255511108138051</v>
      </c>
      <c r="L614">
        <v>1.487666738914298E-2</v>
      </c>
    </row>
    <row r="615" spans="1:12" x14ac:dyDescent="0.25">
      <c r="A615" s="1">
        <v>613</v>
      </c>
      <c r="B615">
        <v>72.897151470184326</v>
      </c>
      <c r="C615">
        <v>187.53</v>
      </c>
      <c r="D615">
        <v>131.54</v>
      </c>
      <c r="E615">
        <v>9.5931342627303593</v>
      </c>
      <c r="F615">
        <v>194.96617289120709</v>
      </c>
      <c r="G615">
        <v>144.80916466584091</v>
      </c>
      <c r="H615">
        <v>-7.4361728912070646</v>
      </c>
      <c r="I615">
        <v>-13.26916466584086</v>
      </c>
      <c r="J615">
        <v>0.16743177847052351</v>
      </c>
      <c r="K615">
        <v>0.1498534602776814</v>
      </c>
      <c r="L615">
        <v>1.7578318192842089E-2</v>
      </c>
    </row>
    <row r="616" spans="1:12" x14ac:dyDescent="0.25">
      <c r="A616" s="1">
        <v>614</v>
      </c>
      <c r="B616">
        <v>73.018203496932983</v>
      </c>
      <c r="C616">
        <v>187.53</v>
      </c>
      <c r="D616">
        <v>131.54</v>
      </c>
      <c r="E616">
        <v>9.5931342627303593</v>
      </c>
      <c r="F616">
        <v>195.02031630520909</v>
      </c>
      <c r="G616">
        <v>144.8172565802985</v>
      </c>
      <c r="H616">
        <v>-7.4903163052091202</v>
      </c>
      <c r="I616">
        <v>-13.277256580298539</v>
      </c>
      <c r="J616">
        <v>0.16743177847052351</v>
      </c>
      <c r="K616">
        <v>0.14685469997470521</v>
      </c>
      <c r="L616">
        <v>2.0577078495818271E-2</v>
      </c>
    </row>
    <row r="617" spans="1:12" x14ac:dyDescent="0.25">
      <c r="A617" s="1">
        <v>615</v>
      </c>
      <c r="B617">
        <v>73.125500679016113</v>
      </c>
      <c r="C617">
        <v>187.53</v>
      </c>
      <c r="D617">
        <v>131.54</v>
      </c>
      <c r="E617">
        <v>9.7275785514016206</v>
      </c>
      <c r="F617">
        <v>195.06825851115269</v>
      </c>
      <c r="G617">
        <v>144.82428292005639</v>
      </c>
      <c r="H617">
        <v>-7.5382585111526907</v>
      </c>
      <c r="I617">
        <v>-13.28428292005637</v>
      </c>
      <c r="J617">
        <v>0.16977827396833869</v>
      </c>
      <c r="K617">
        <v>0.14418847504702129</v>
      </c>
      <c r="L617">
        <v>2.5589798921317412E-2</v>
      </c>
    </row>
    <row r="618" spans="1:12" x14ac:dyDescent="0.25">
      <c r="A618" s="1">
        <v>616</v>
      </c>
      <c r="B618">
        <v>73.266633272171021</v>
      </c>
      <c r="C618">
        <v>187.53</v>
      </c>
      <c r="D618">
        <v>131.54</v>
      </c>
      <c r="E618">
        <v>9.5931342627303593</v>
      </c>
      <c r="F618">
        <v>195.13124870270059</v>
      </c>
      <c r="G618">
        <v>144.8333158245332</v>
      </c>
      <c r="H618">
        <v>-7.6012487027005884</v>
      </c>
      <c r="I618">
        <v>-13.293315824533179</v>
      </c>
      <c r="J618">
        <v>0.16743177847052351</v>
      </c>
      <c r="K618">
        <v>0.1406697482350831</v>
      </c>
      <c r="L618">
        <v>2.6762030235440409E-2</v>
      </c>
    </row>
    <row r="619" spans="1:12" x14ac:dyDescent="0.25">
      <c r="A619" s="1">
        <v>617</v>
      </c>
      <c r="B619">
        <v>73.392585039138794</v>
      </c>
      <c r="C619">
        <v>187.53</v>
      </c>
      <c r="D619">
        <v>131.54</v>
      </c>
      <c r="E619">
        <v>9.5931342627303593</v>
      </c>
      <c r="F619">
        <v>195.18739590301379</v>
      </c>
      <c r="G619">
        <v>144.84117639634769</v>
      </c>
      <c r="H619">
        <v>-7.6573959030137928</v>
      </c>
      <c r="I619">
        <v>-13.30117639634773</v>
      </c>
      <c r="J619">
        <v>0.16743177847052351</v>
      </c>
      <c r="K619">
        <v>0.13751827696837629</v>
      </c>
      <c r="L619">
        <v>2.9913501502147222E-2</v>
      </c>
    </row>
    <row r="620" spans="1:12" x14ac:dyDescent="0.25">
      <c r="A620" s="1">
        <v>618</v>
      </c>
      <c r="B620">
        <v>73.497771978378296</v>
      </c>
      <c r="C620">
        <v>187.78</v>
      </c>
      <c r="D620">
        <v>131.54</v>
      </c>
      <c r="E620">
        <v>9.7275785514016206</v>
      </c>
      <c r="F620">
        <v>195.23423763931279</v>
      </c>
      <c r="G620">
        <v>144.84759594590841</v>
      </c>
      <c r="H620">
        <v>-7.4542376393128222</v>
      </c>
      <c r="I620">
        <v>-13.307595945908361</v>
      </c>
      <c r="J620">
        <v>0.16977827396833869</v>
      </c>
      <c r="K620">
        <v>0.1348782617607576</v>
      </c>
      <c r="L620">
        <v>3.4900012207581182E-2</v>
      </c>
    </row>
    <row r="621" spans="1:12" x14ac:dyDescent="0.25">
      <c r="A621" s="1">
        <v>619</v>
      </c>
      <c r="B621">
        <v>73.620193481445313</v>
      </c>
      <c r="C621">
        <v>187.78</v>
      </c>
      <c r="D621">
        <v>131.54</v>
      </c>
      <c r="E621">
        <v>9.5931342627303593</v>
      </c>
      <c r="F621">
        <v>195.28869819507591</v>
      </c>
      <c r="G621">
        <v>144.85490098182481</v>
      </c>
      <c r="H621">
        <v>-7.5086981950758798</v>
      </c>
      <c r="I621">
        <v>-13.31490098182485</v>
      </c>
      <c r="J621">
        <v>0.16743177847052351</v>
      </c>
      <c r="K621">
        <v>0.13179641298273201</v>
      </c>
      <c r="L621">
        <v>3.5635365487791559E-2</v>
      </c>
    </row>
    <row r="622" spans="1:12" x14ac:dyDescent="0.25">
      <c r="A622" s="1">
        <v>620</v>
      </c>
      <c r="B622">
        <v>73.729720592498779</v>
      </c>
      <c r="C622">
        <v>187.78</v>
      </c>
      <c r="D622">
        <v>131.54</v>
      </c>
      <c r="E622">
        <v>9.5931342627303593</v>
      </c>
      <c r="F622">
        <v>195.3373713647421</v>
      </c>
      <c r="G622">
        <v>144.86128490473979</v>
      </c>
      <c r="H622">
        <v>-7.5573713647420959</v>
      </c>
      <c r="I622">
        <v>-13.3212849047398</v>
      </c>
      <c r="J622">
        <v>0.16743177847052351</v>
      </c>
      <c r="K622">
        <v>0.12903072602301011</v>
      </c>
      <c r="L622">
        <v>3.8401052447513427E-2</v>
      </c>
    </row>
    <row r="623" spans="1:12" x14ac:dyDescent="0.25">
      <c r="A623" s="1">
        <v>621</v>
      </c>
      <c r="B623">
        <v>73.854270935058594</v>
      </c>
      <c r="C623">
        <v>188.26</v>
      </c>
      <c r="D623">
        <v>132.03</v>
      </c>
      <c r="E623">
        <v>8.2463208144685041</v>
      </c>
      <c r="F623">
        <v>195.39266196154239</v>
      </c>
      <c r="G623">
        <v>144.86837035592151</v>
      </c>
      <c r="H623">
        <v>-7.1326619615423974</v>
      </c>
      <c r="I623">
        <v>-12.83837035592151</v>
      </c>
      <c r="J623">
        <v>0.14392544938821589</v>
      </c>
      <c r="K623">
        <v>0.12587601356686559</v>
      </c>
      <c r="L623">
        <v>1.8049435821350272E-2</v>
      </c>
    </row>
    <row r="624" spans="1:12" x14ac:dyDescent="0.25">
      <c r="A624" s="1">
        <v>622</v>
      </c>
      <c r="B624">
        <v>73.957434415817261</v>
      </c>
      <c r="C624">
        <v>188.26</v>
      </c>
      <c r="D624">
        <v>132.03</v>
      </c>
      <c r="E624">
        <v>6.6134604823147356</v>
      </c>
      <c r="F624">
        <v>195.43841102581351</v>
      </c>
      <c r="G624">
        <v>144.87409881581661</v>
      </c>
      <c r="H624">
        <v>-7.1784110258134604</v>
      </c>
      <c r="I624">
        <v>-12.844098815816579</v>
      </c>
      <c r="J624">
        <v>0.11542666036692439</v>
      </c>
      <c r="K624">
        <v>0.1232552258324435</v>
      </c>
      <c r="L624">
        <v>-7.8285654655191328E-3</v>
      </c>
    </row>
    <row r="625" spans="1:12" x14ac:dyDescent="0.25">
      <c r="A625" s="1">
        <v>623</v>
      </c>
      <c r="B625">
        <v>74.099264144897461</v>
      </c>
      <c r="C625">
        <v>188.26</v>
      </c>
      <c r="D625">
        <v>132.03</v>
      </c>
      <c r="E625">
        <v>6.6134604823147356</v>
      </c>
      <c r="F625">
        <v>195.50123682845131</v>
      </c>
      <c r="G625">
        <v>144.8817667206651</v>
      </c>
      <c r="H625">
        <v>-7.2412368284512922</v>
      </c>
      <c r="I625">
        <v>-12.851766720665131</v>
      </c>
      <c r="J625">
        <v>0.11542666036692439</v>
      </c>
      <c r="K625">
        <v>0.11964066929368811</v>
      </c>
      <c r="L625">
        <v>-4.2140089267637126E-3</v>
      </c>
    </row>
    <row r="626" spans="1:12" x14ac:dyDescent="0.25">
      <c r="A626" s="1">
        <v>624</v>
      </c>
      <c r="B626">
        <v>74.221420764923096</v>
      </c>
      <c r="C626">
        <v>188.26</v>
      </c>
      <c r="D626">
        <v>132.03</v>
      </c>
      <c r="E626">
        <v>6.6134604823147356</v>
      </c>
      <c r="F626">
        <v>195.555282806197</v>
      </c>
      <c r="G626">
        <v>144.88817829427549</v>
      </c>
      <c r="H626">
        <v>-7.2952828061970081</v>
      </c>
      <c r="I626">
        <v>-12.85817829427552</v>
      </c>
      <c r="J626">
        <v>0.11542666036692439</v>
      </c>
      <c r="K626">
        <v>0.116516851159471</v>
      </c>
      <c r="L626">
        <v>-1.0901907925466301E-3</v>
      </c>
    </row>
    <row r="627" spans="1:12" x14ac:dyDescent="0.25">
      <c r="A627" s="1">
        <v>625</v>
      </c>
      <c r="B627">
        <v>74.329149484634399</v>
      </c>
      <c r="C627">
        <v>188.26</v>
      </c>
      <c r="D627">
        <v>132.03</v>
      </c>
      <c r="E627">
        <v>6.6134604823147356</v>
      </c>
      <c r="F627">
        <v>195.60289520605519</v>
      </c>
      <c r="G627">
        <v>144.893684561513</v>
      </c>
      <c r="H627">
        <v>-7.3428952060552319</v>
      </c>
      <c r="I627">
        <v>-12.863684561513031</v>
      </c>
      <c r="J627">
        <v>0.11542666036692439</v>
      </c>
      <c r="K627">
        <v>0.113753838060337</v>
      </c>
      <c r="L627">
        <v>1.6728223065873851E-3</v>
      </c>
    </row>
    <row r="628" spans="1:12" x14ac:dyDescent="0.25">
      <c r="A628" s="1">
        <v>626</v>
      </c>
      <c r="B628">
        <v>74.454946517944336</v>
      </c>
      <c r="C628">
        <v>188.26</v>
      </c>
      <c r="D628">
        <v>132.03</v>
      </c>
      <c r="E628">
        <v>6.6134604823147356</v>
      </c>
      <c r="F628">
        <v>195.65843353776901</v>
      </c>
      <c r="G628">
        <v>144.89993870444289</v>
      </c>
      <c r="H628">
        <v>-7.3984335377690513</v>
      </c>
      <c r="I628">
        <v>-12.869938704442941</v>
      </c>
      <c r="J628">
        <v>0.11542666036692439</v>
      </c>
      <c r="K628">
        <v>0.11051776654291839</v>
      </c>
      <c r="L628">
        <v>4.9088938240059443E-3</v>
      </c>
    </row>
    <row r="629" spans="1:12" x14ac:dyDescent="0.25">
      <c r="A629" s="1">
        <v>627</v>
      </c>
      <c r="B629">
        <v>74.561866760253906</v>
      </c>
      <c r="C629">
        <v>188.26</v>
      </c>
      <c r="D629">
        <v>132.03</v>
      </c>
      <c r="E629">
        <v>6.5198017516569848</v>
      </c>
      <c r="F629">
        <v>195.70558734501259</v>
      </c>
      <c r="G629">
        <v>144.90510557261271</v>
      </c>
      <c r="H629">
        <v>-7.4455873450125694</v>
      </c>
      <c r="I629">
        <v>-12.87510557261268</v>
      </c>
      <c r="J629">
        <v>0.113792007143708</v>
      </c>
      <c r="K629">
        <v>0.1077591411076525</v>
      </c>
      <c r="L629">
        <v>6.032866036055573E-3</v>
      </c>
    </row>
    <row r="630" spans="1:12" x14ac:dyDescent="0.25">
      <c r="A630" s="1">
        <v>628</v>
      </c>
      <c r="B630">
        <v>74.686332702636719</v>
      </c>
      <c r="C630">
        <v>188.26</v>
      </c>
      <c r="D630">
        <v>132.03</v>
      </c>
      <c r="E630">
        <v>6.5198017516569848</v>
      </c>
      <c r="F630">
        <v>195.7604205118312</v>
      </c>
      <c r="G630">
        <v>144.9109480749774</v>
      </c>
      <c r="H630">
        <v>-7.500420511831237</v>
      </c>
      <c r="I630">
        <v>-12.880948074977431</v>
      </c>
      <c r="J630">
        <v>0.113792007143708</v>
      </c>
      <c r="K630">
        <v>0.104538411685108</v>
      </c>
      <c r="L630">
        <v>9.2535954586000363E-3</v>
      </c>
    </row>
    <row r="631" spans="1:12" x14ac:dyDescent="0.25">
      <c r="A631" s="1">
        <v>629</v>
      </c>
      <c r="B631">
        <v>74.791657447814941</v>
      </c>
      <c r="C631">
        <v>188.26</v>
      </c>
      <c r="D631">
        <v>132.03</v>
      </c>
      <c r="E631">
        <v>6.5198017516569848</v>
      </c>
      <c r="F631">
        <v>195.80677174889209</v>
      </c>
      <c r="G631">
        <v>144.91574729529859</v>
      </c>
      <c r="H631">
        <v>-7.5467717488921267</v>
      </c>
      <c r="I631">
        <v>-12.885747295298559</v>
      </c>
      <c r="J631">
        <v>0.113792007143708</v>
      </c>
      <c r="K631">
        <v>0.1018050970317127</v>
      </c>
      <c r="L631">
        <v>1.198691011199535E-2</v>
      </c>
    </row>
    <row r="632" spans="1:12" x14ac:dyDescent="0.25">
      <c r="A632" s="1">
        <v>630</v>
      </c>
      <c r="B632">
        <v>74.917442798614502</v>
      </c>
      <c r="C632">
        <v>188.26</v>
      </c>
      <c r="D632">
        <v>132.03</v>
      </c>
      <c r="E632">
        <v>6.5198017516569848</v>
      </c>
      <c r="F632">
        <v>195.86206795681991</v>
      </c>
      <c r="G632">
        <v>144.92130488877231</v>
      </c>
      <c r="H632">
        <v>-7.6020679568199512</v>
      </c>
      <c r="I632">
        <v>-12.891304888772281</v>
      </c>
      <c r="J632">
        <v>0.113792007143708</v>
      </c>
      <c r="K632">
        <v>9.8531350234192114E-2</v>
      </c>
      <c r="L632">
        <v>1.526065690951593E-2</v>
      </c>
    </row>
    <row r="633" spans="1:12" x14ac:dyDescent="0.25">
      <c r="A633" s="1">
        <v>631</v>
      </c>
      <c r="B633">
        <v>75.027551889419556</v>
      </c>
      <c r="C633">
        <v>188.26</v>
      </c>
      <c r="D633">
        <v>132.03</v>
      </c>
      <c r="E633">
        <v>6.5198017516569848</v>
      </c>
      <c r="F633">
        <v>195.91041969542039</v>
      </c>
      <c r="G633">
        <v>144.92601442096719</v>
      </c>
      <c r="H633">
        <v>-7.6504196954203962</v>
      </c>
      <c r="I633">
        <v>-12.89601442096725</v>
      </c>
      <c r="J633">
        <v>0.113792007143708</v>
      </c>
      <c r="K633">
        <v>9.5657176700658181E-2</v>
      </c>
      <c r="L633">
        <v>1.8134830443049869E-2</v>
      </c>
    </row>
    <row r="634" spans="1:12" x14ac:dyDescent="0.25">
      <c r="A634" s="1">
        <v>632</v>
      </c>
      <c r="B634">
        <v>75.151065587997437</v>
      </c>
      <c r="C634">
        <v>188.26</v>
      </c>
      <c r="D634">
        <v>132.03</v>
      </c>
      <c r="E634">
        <v>6.5198017516569848</v>
      </c>
      <c r="F634">
        <v>195.9645987150592</v>
      </c>
      <c r="G634">
        <v>144.93112458077641</v>
      </c>
      <c r="H634">
        <v>-7.7045987150592339</v>
      </c>
      <c r="I634">
        <v>-12.901124580776351</v>
      </c>
      <c r="J634">
        <v>0.113792007143708</v>
      </c>
      <c r="K634">
        <v>9.2423770676219152E-2</v>
      </c>
      <c r="L634">
        <v>2.136823646748889E-2</v>
      </c>
    </row>
    <row r="635" spans="1:12" x14ac:dyDescent="0.25">
      <c r="A635" s="1">
        <v>633</v>
      </c>
      <c r="B635">
        <v>75.261147737503052</v>
      </c>
      <c r="C635">
        <v>188.26</v>
      </c>
      <c r="D635">
        <v>132.03</v>
      </c>
      <c r="E635">
        <v>6.5198017516569848</v>
      </c>
      <c r="F635">
        <v>196.0128333472762</v>
      </c>
      <c r="G635">
        <v>144.9355251009394</v>
      </c>
      <c r="H635">
        <v>-7.752833347276237</v>
      </c>
      <c r="I635">
        <v>-12.9055251009394</v>
      </c>
      <c r="J635">
        <v>0.113792007143708</v>
      </c>
      <c r="K635">
        <v>8.9533689168745434E-2</v>
      </c>
      <c r="L635">
        <v>2.4258317974962609E-2</v>
      </c>
    </row>
    <row r="636" spans="1:12" x14ac:dyDescent="0.25">
      <c r="A636" s="1">
        <v>634</v>
      </c>
      <c r="B636">
        <v>75.3994460105896</v>
      </c>
      <c r="C636">
        <v>188.26</v>
      </c>
      <c r="D636">
        <v>132.03</v>
      </c>
      <c r="E636">
        <v>6.5198017516569848</v>
      </c>
      <c r="F636">
        <v>196.0733609743522</v>
      </c>
      <c r="G636">
        <v>144.9408478941331</v>
      </c>
      <c r="H636">
        <v>-7.8133609743522072</v>
      </c>
      <c r="I636">
        <v>-12.910847894133131</v>
      </c>
      <c r="J636">
        <v>0.113792007143708</v>
      </c>
      <c r="K636">
        <v>8.5891781090791833E-2</v>
      </c>
      <c r="L636">
        <v>2.790022605291621E-2</v>
      </c>
    </row>
    <row r="637" spans="1:12" x14ac:dyDescent="0.25">
      <c r="A637" s="1">
        <v>635</v>
      </c>
      <c r="B637">
        <v>75.52037501335144</v>
      </c>
      <c r="C637">
        <v>188.26</v>
      </c>
      <c r="D637">
        <v>132.03</v>
      </c>
      <c r="E637">
        <v>6.5198017516569848</v>
      </c>
      <c r="F637">
        <v>196.12622239136061</v>
      </c>
      <c r="G637">
        <v>144.94531446647039</v>
      </c>
      <c r="H637">
        <v>-7.8662223913605658</v>
      </c>
      <c r="I637">
        <v>-12.91531446647045</v>
      </c>
      <c r="J637">
        <v>0.113792007143708</v>
      </c>
      <c r="K637">
        <v>8.2697223750221246E-2</v>
      </c>
      <c r="L637">
        <v>3.10947833934868E-2</v>
      </c>
    </row>
    <row r="638" spans="1:12" x14ac:dyDescent="0.25">
      <c r="A638" s="1">
        <v>636</v>
      </c>
      <c r="B638">
        <v>75.629291296005249</v>
      </c>
      <c r="C638">
        <v>188.26</v>
      </c>
      <c r="D638">
        <v>132.03</v>
      </c>
      <c r="E638">
        <v>6.3401917459099204</v>
      </c>
      <c r="F638">
        <v>196.17378124036131</v>
      </c>
      <c r="G638">
        <v>144.9491874142945</v>
      </c>
      <c r="H638">
        <v>-7.9137812403613452</v>
      </c>
      <c r="I638">
        <v>-12.91918741429453</v>
      </c>
      <c r="J638">
        <v>0.1106572211738958</v>
      </c>
      <c r="K638">
        <v>7.9812007353300407E-2</v>
      </c>
      <c r="L638">
        <v>3.0845213820595411E-2</v>
      </c>
    </row>
    <row r="639" spans="1:12" x14ac:dyDescent="0.25">
      <c r="A639" s="1">
        <v>637</v>
      </c>
      <c r="B639">
        <v>75.75129222869873</v>
      </c>
      <c r="C639">
        <v>188.51</v>
      </c>
      <c r="D639">
        <v>132.03</v>
      </c>
      <c r="E639">
        <v>6.428747748829835</v>
      </c>
      <c r="F639">
        <v>196.2269955680772</v>
      </c>
      <c r="G639">
        <v>144.9533568912596</v>
      </c>
      <c r="H639">
        <v>-7.7169955680771807</v>
      </c>
      <c r="I639">
        <v>-12.92335689125963</v>
      </c>
      <c r="J639">
        <v>0.1122028149972541</v>
      </c>
      <c r="K639">
        <v>7.6571205848647697E-2</v>
      </c>
      <c r="L639">
        <v>3.5631609148606358E-2</v>
      </c>
    </row>
    <row r="640" spans="1:12" x14ac:dyDescent="0.25">
      <c r="A640" s="1">
        <v>638</v>
      </c>
      <c r="B640">
        <v>75.858276844024658</v>
      </c>
      <c r="C640">
        <v>188.51</v>
      </c>
      <c r="D640">
        <v>132.03</v>
      </c>
      <c r="E640">
        <v>6.3401917459099204</v>
      </c>
      <c r="F640">
        <v>196.27360958717119</v>
      </c>
      <c r="G640">
        <v>144.95686641570711</v>
      </c>
      <c r="H640">
        <v>-7.7636095871711754</v>
      </c>
      <c r="I640">
        <v>-12.92686641570714</v>
      </c>
      <c r="J640">
        <v>0.1106572211738958</v>
      </c>
      <c r="K640">
        <v>7.3721519106120417E-2</v>
      </c>
      <c r="L640">
        <v>3.6935702067775397E-2</v>
      </c>
    </row>
    <row r="641" spans="1:12" x14ac:dyDescent="0.25">
      <c r="A641" s="1">
        <v>639</v>
      </c>
      <c r="B641">
        <v>75.999037742614746</v>
      </c>
      <c r="C641">
        <v>188.51</v>
      </c>
      <c r="D641">
        <v>132.03</v>
      </c>
      <c r="E641">
        <v>6.428747748829835</v>
      </c>
      <c r="F641">
        <v>196.33486821743671</v>
      </c>
      <c r="G641">
        <v>144.9612749988452</v>
      </c>
      <c r="H641">
        <v>-7.8248682174367454</v>
      </c>
      <c r="I641">
        <v>-12.93127499884517</v>
      </c>
      <c r="J641">
        <v>0.1122028149972541</v>
      </c>
      <c r="K641">
        <v>6.996112600346166E-2</v>
      </c>
      <c r="L641">
        <v>4.2241688993792402E-2</v>
      </c>
    </row>
    <row r="642" spans="1:12" x14ac:dyDescent="0.25">
      <c r="A642" s="1">
        <v>640</v>
      </c>
      <c r="B642">
        <v>76.122198343276978</v>
      </c>
      <c r="C642">
        <v>188.51</v>
      </c>
      <c r="D642">
        <v>132.03</v>
      </c>
      <c r="E642">
        <v>6.3401917459099204</v>
      </c>
      <c r="F642">
        <v>196.38840008738239</v>
      </c>
      <c r="G642">
        <v>144.96493757132339</v>
      </c>
      <c r="H642">
        <v>-7.8784000873824311</v>
      </c>
      <c r="I642">
        <v>-12.93493757132339</v>
      </c>
      <c r="J642">
        <v>0.1106572211738958</v>
      </c>
      <c r="K642">
        <v>6.6660680938058589E-2</v>
      </c>
      <c r="L642">
        <v>4.3996540235837232E-2</v>
      </c>
    </row>
    <row r="643" spans="1:12" x14ac:dyDescent="0.25">
      <c r="A643" s="1">
        <v>641</v>
      </c>
      <c r="B643">
        <v>76.229996204376221</v>
      </c>
      <c r="C643">
        <v>188.51</v>
      </c>
      <c r="D643">
        <v>132.03</v>
      </c>
      <c r="E643">
        <v>6.3401917459099204</v>
      </c>
      <c r="F643">
        <v>196.43520300902941</v>
      </c>
      <c r="G643">
        <v>144.96799407826771</v>
      </c>
      <c r="H643">
        <v>-7.925203009029417</v>
      </c>
      <c r="I643">
        <v>-12.93799407826768</v>
      </c>
      <c r="J643">
        <v>0.1106572211738958</v>
      </c>
      <c r="K643">
        <v>6.3764112541098913E-2</v>
      </c>
      <c r="L643">
        <v>4.6893108632796901E-2</v>
      </c>
    </row>
    <row r="644" spans="1:12" x14ac:dyDescent="0.25">
      <c r="A644" s="1">
        <v>642</v>
      </c>
      <c r="B644">
        <v>76.352843999862671</v>
      </c>
      <c r="C644">
        <v>188.75</v>
      </c>
      <c r="D644">
        <v>132.03</v>
      </c>
      <c r="E644">
        <v>4.7636416907261614</v>
      </c>
      <c r="F644">
        <v>196.4884815009919</v>
      </c>
      <c r="G644">
        <v>144.9713074867428</v>
      </c>
      <c r="H644">
        <v>-7.7384815009918952</v>
      </c>
      <c r="I644">
        <v>-12.941307486742829</v>
      </c>
      <c r="J644">
        <v>8.3141231888440928E-2</v>
      </c>
      <c r="K644">
        <v>6.0454289745619463E-2</v>
      </c>
      <c r="L644">
        <v>2.2686942142821472E-2</v>
      </c>
    </row>
    <row r="645" spans="1:12" x14ac:dyDescent="0.25">
      <c r="A645" s="1">
        <v>643</v>
      </c>
      <c r="B645">
        <v>76.458998203277588</v>
      </c>
      <c r="C645">
        <v>189</v>
      </c>
      <c r="D645">
        <v>132.03</v>
      </c>
      <c r="E645">
        <v>4.7636416907261614</v>
      </c>
      <c r="F645">
        <v>196.53446963786391</v>
      </c>
      <c r="G645">
        <v>144.97402492452201</v>
      </c>
      <c r="H645">
        <v>-7.5344696378639364</v>
      </c>
      <c r="I645">
        <v>-12.94402492452198</v>
      </c>
      <c r="J645">
        <v>8.3141231888440928E-2</v>
      </c>
      <c r="K645">
        <v>5.758666300501683E-2</v>
      </c>
      <c r="L645">
        <v>2.5554568883424101E-2</v>
      </c>
    </row>
    <row r="646" spans="1:12" x14ac:dyDescent="0.25">
      <c r="A646" s="1">
        <v>644</v>
      </c>
      <c r="B646">
        <v>76.584236621856689</v>
      </c>
      <c r="C646">
        <v>189.24</v>
      </c>
      <c r="D646">
        <v>132.03</v>
      </c>
      <c r="E646">
        <v>3.1798301198642211</v>
      </c>
      <c r="F646">
        <v>196.5886652548779</v>
      </c>
      <c r="G646">
        <v>144.97705717269471</v>
      </c>
      <c r="H646">
        <v>-7.3486652548778579</v>
      </c>
      <c r="I646">
        <v>-12.947057172694681</v>
      </c>
      <c r="J646">
        <v>5.5498505245716603E-2</v>
      </c>
      <c r="K646">
        <v>5.4194511189694192E-2</v>
      </c>
      <c r="L646">
        <v>1.303994056022405E-3</v>
      </c>
    </row>
    <row r="647" spans="1:12" x14ac:dyDescent="0.25">
      <c r="A647" s="1">
        <v>645</v>
      </c>
      <c r="B647">
        <v>76.694817066192627</v>
      </c>
      <c r="C647">
        <v>189.24</v>
      </c>
      <c r="D647">
        <v>132.03</v>
      </c>
      <c r="E647">
        <v>3.1798301198642211</v>
      </c>
      <c r="F647">
        <v>196.63646356417499</v>
      </c>
      <c r="G647">
        <v>144.97957818345199</v>
      </c>
      <c r="H647">
        <v>-7.3964635641750078</v>
      </c>
      <c r="I647">
        <v>-12.94957818345196</v>
      </c>
      <c r="J647">
        <v>5.5498505245716603E-2</v>
      </c>
      <c r="K647">
        <v>5.1191323211591727E-2</v>
      </c>
      <c r="L647">
        <v>4.3071820341248623E-3</v>
      </c>
    </row>
    <row r="648" spans="1:12" x14ac:dyDescent="0.25">
      <c r="A648" s="1">
        <v>646</v>
      </c>
      <c r="B648">
        <v>76.832451343536377</v>
      </c>
      <c r="C648">
        <v>189.24</v>
      </c>
      <c r="D648">
        <v>132.03</v>
      </c>
      <c r="E648">
        <v>3.1798301198642211</v>
      </c>
      <c r="F648">
        <v>196.69588474365099</v>
      </c>
      <c r="G648">
        <v>144.98251112810831</v>
      </c>
      <c r="H648">
        <v>-7.4558847436509836</v>
      </c>
      <c r="I648">
        <v>-12.952511128108309</v>
      </c>
      <c r="J648">
        <v>5.5498505245716603E-2</v>
      </c>
      <c r="K648">
        <v>4.7442890749218113E-2</v>
      </c>
      <c r="L648">
        <v>8.0556144964984908E-3</v>
      </c>
    </row>
    <row r="649" spans="1:12" x14ac:dyDescent="0.25">
      <c r="A649" s="1">
        <v>647</v>
      </c>
      <c r="B649">
        <v>76.953582048416138</v>
      </c>
      <c r="C649">
        <v>189.24</v>
      </c>
      <c r="D649">
        <v>132.03</v>
      </c>
      <c r="E649">
        <v>3.1798301198642211</v>
      </c>
      <c r="F649">
        <v>196.74811545300361</v>
      </c>
      <c r="G649">
        <v>144.98490443078691</v>
      </c>
      <c r="H649">
        <v>-7.5081154530036258</v>
      </c>
      <c r="I649">
        <v>-12.954904430786909</v>
      </c>
      <c r="J649">
        <v>5.5498505245716603E-2</v>
      </c>
      <c r="K649">
        <v>4.4134334042677047E-2</v>
      </c>
      <c r="L649">
        <v>1.136417120303955E-2</v>
      </c>
    </row>
    <row r="650" spans="1:12" x14ac:dyDescent="0.25">
      <c r="A650" s="1">
        <v>648</v>
      </c>
      <c r="B650">
        <v>77.062468528747559</v>
      </c>
      <c r="C650">
        <v>189.24</v>
      </c>
      <c r="D650">
        <v>132.03</v>
      </c>
      <c r="E650">
        <v>3.1798301198642211</v>
      </c>
      <c r="F650">
        <v>196.795014260252</v>
      </c>
      <c r="G650">
        <v>144.98690561335499</v>
      </c>
      <c r="H650">
        <v>-7.5550142602519657</v>
      </c>
      <c r="I650">
        <v>-12.95690561335496</v>
      </c>
      <c r="J650">
        <v>5.5498505245716603E-2</v>
      </c>
      <c r="K650">
        <v>4.1152584861516572E-2</v>
      </c>
      <c r="L650">
        <v>1.4345920384200029E-2</v>
      </c>
    </row>
    <row r="651" spans="1:12" x14ac:dyDescent="0.25">
      <c r="A651" s="1">
        <v>649</v>
      </c>
      <c r="B651">
        <v>77.18410325050354</v>
      </c>
      <c r="C651">
        <v>189.24</v>
      </c>
      <c r="D651">
        <v>132.03</v>
      </c>
      <c r="E651">
        <v>3.1798301198642211</v>
      </c>
      <c r="F651">
        <v>196.84734530113411</v>
      </c>
      <c r="G651">
        <v>144.98897292771929</v>
      </c>
      <c r="H651">
        <v>-7.607345301134103</v>
      </c>
      <c r="I651">
        <v>-12.958972927719319</v>
      </c>
      <c r="J651">
        <v>5.5498505245716603E-2</v>
      </c>
      <c r="K651">
        <v>3.7813234660456073E-2</v>
      </c>
      <c r="L651">
        <v>1.768527058526052E-2</v>
      </c>
    </row>
    <row r="652" spans="1:12" x14ac:dyDescent="0.25">
      <c r="A652" s="1">
        <v>650</v>
      </c>
      <c r="B652">
        <v>77.295622110366821</v>
      </c>
      <c r="C652">
        <v>189.24</v>
      </c>
      <c r="D652">
        <v>132.03</v>
      </c>
      <c r="E652">
        <v>3.224522606519884</v>
      </c>
      <c r="F652">
        <v>196.8952697817696</v>
      </c>
      <c r="G652">
        <v>144.99071236358029</v>
      </c>
      <c r="H652">
        <v>-7.6552697817695616</v>
      </c>
      <c r="I652">
        <v>-12.96071236358034</v>
      </c>
      <c r="J652">
        <v>5.627853628876154E-2</v>
      </c>
      <c r="K652">
        <v>3.4743756170056699E-2</v>
      </c>
      <c r="L652">
        <v>2.1534780118704841E-2</v>
      </c>
    </row>
    <row r="653" spans="1:12" x14ac:dyDescent="0.25">
      <c r="A653" s="1">
        <v>651</v>
      </c>
      <c r="B653">
        <v>77.432271957397461</v>
      </c>
      <c r="C653">
        <v>189.24</v>
      </c>
      <c r="D653">
        <v>132.03</v>
      </c>
      <c r="E653">
        <v>3.224522606519884</v>
      </c>
      <c r="F653">
        <v>196.95392309110059</v>
      </c>
      <c r="G653">
        <v>144.99264037357821</v>
      </c>
      <c r="H653">
        <v>-7.7139230911005541</v>
      </c>
      <c r="I653">
        <v>-12.96264037357815</v>
      </c>
      <c r="J653">
        <v>5.627853628876154E-2</v>
      </c>
      <c r="K653">
        <v>3.0972381048951791E-2</v>
      </c>
      <c r="L653">
        <v>2.5306155239809749E-2</v>
      </c>
    </row>
    <row r="654" spans="1:12" x14ac:dyDescent="0.25">
      <c r="A654" s="1">
        <v>652</v>
      </c>
      <c r="B654">
        <v>77.554049491882324</v>
      </c>
      <c r="C654">
        <v>189.24</v>
      </c>
      <c r="D654">
        <v>132.03</v>
      </c>
      <c r="E654">
        <v>3.1798301198642211</v>
      </c>
      <c r="F654">
        <v>197.00612684365521</v>
      </c>
      <c r="G654">
        <v>144.99416977118179</v>
      </c>
      <c r="H654">
        <v>-7.7661268436551723</v>
      </c>
      <c r="I654">
        <v>-12.96416977118176</v>
      </c>
      <c r="J654">
        <v>5.5498505245716603E-2</v>
      </c>
      <c r="K654">
        <v>2.760206352353823E-2</v>
      </c>
      <c r="L654">
        <v>2.789644172217837E-2</v>
      </c>
    </row>
    <row r="655" spans="1:12" x14ac:dyDescent="0.25">
      <c r="A655" s="1">
        <v>653</v>
      </c>
      <c r="B655">
        <v>77.664763927459717</v>
      </c>
      <c r="C655">
        <v>189.49</v>
      </c>
      <c r="D655">
        <v>132.03</v>
      </c>
      <c r="E655">
        <v>3.1798301198642211</v>
      </c>
      <c r="F655">
        <v>197.05353399221701</v>
      </c>
      <c r="G655">
        <v>144.99540581691781</v>
      </c>
      <c r="H655">
        <v>-7.5635339922169749</v>
      </c>
      <c r="I655">
        <v>-12.96540581691775</v>
      </c>
      <c r="J655">
        <v>5.5498505245716603E-2</v>
      </c>
      <c r="K655">
        <v>2.453028113818901E-2</v>
      </c>
      <c r="L655">
        <v>3.096822410752759E-2</v>
      </c>
    </row>
    <row r="656" spans="1:12" x14ac:dyDescent="0.25">
      <c r="A656" s="1">
        <v>654</v>
      </c>
      <c r="B656">
        <v>77.786146402359009</v>
      </c>
      <c r="C656">
        <v>189.98</v>
      </c>
      <c r="D656">
        <v>132.03</v>
      </c>
      <c r="E656">
        <v>3.2704879231835662</v>
      </c>
      <c r="F656">
        <v>197.10544988096589</v>
      </c>
      <c r="G656">
        <v>144.9965919542814</v>
      </c>
      <c r="H656">
        <v>-7.125449880965931</v>
      </c>
      <c r="I656">
        <v>-12.96659195428137</v>
      </c>
      <c r="J656">
        <v>5.7080782406264623E-2</v>
      </c>
      <c r="K656">
        <v>2.1154187513751411E-2</v>
      </c>
      <c r="L656">
        <v>3.5926594892513201E-2</v>
      </c>
    </row>
    <row r="657" spans="1:12" x14ac:dyDescent="0.25">
      <c r="A657" s="1">
        <v>655</v>
      </c>
      <c r="B657">
        <v>77.896366357803345</v>
      </c>
      <c r="C657">
        <v>189.98</v>
      </c>
      <c r="D657">
        <v>132.03</v>
      </c>
      <c r="E657">
        <v>3.2704879231835662</v>
      </c>
      <c r="F657">
        <v>197.1525377648816</v>
      </c>
      <c r="G657">
        <v>144.9975158670081</v>
      </c>
      <c r="H657">
        <v>-7.1725377648815822</v>
      </c>
      <c r="I657">
        <v>-12.967515867008069</v>
      </c>
      <c r="J657">
        <v>5.7080782406264623E-2</v>
      </c>
      <c r="K657">
        <v>1.808106073080901E-2</v>
      </c>
      <c r="L657">
        <v>3.8999721675455602E-2</v>
      </c>
    </row>
    <row r="658" spans="1:12" x14ac:dyDescent="0.25">
      <c r="A658" s="1">
        <v>656</v>
      </c>
      <c r="B658">
        <v>78.018954515457153</v>
      </c>
      <c r="C658">
        <v>189.98</v>
      </c>
      <c r="D658">
        <v>132.03</v>
      </c>
      <c r="E658">
        <v>3.224522606519884</v>
      </c>
      <c r="F658">
        <v>197.20484940695391</v>
      </c>
      <c r="G658">
        <v>144.99837223248039</v>
      </c>
      <c r="H658">
        <v>-7.2248494069538944</v>
      </c>
      <c r="I658">
        <v>-12.968372232480361</v>
      </c>
      <c r="J658">
        <v>5.627853628876154E-2</v>
      </c>
      <c r="K658">
        <v>1.4654744202332161E-2</v>
      </c>
      <c r="L658">
        <v>4.1623792086429377E-2</v>
      </c>
    </row>
    <row r="659" spans="1:12" x14ac:dyDescent="0.25">
      <c r="A659" s="1">
        <v>657</v>
      </c>
      <c r="B659">
        <v>78.129114627838135</v>
      </c>
      <c r="C659">
        <v>189.98</v>
      </c>
      <c r="D659">
        <v>132.03</v>
      </c>
      <c r="E659">
        <v>4.8304199582899514</v>
      </c>
      <c r="F659">
        <v>197.2518035666165</v>
      </c>
      <c r="G659">
        <v>144.99898795031331</v>
      </c>
      <c r="H659">
        <v>-7.2718035666165122</v>
      </c>
      <c r="I659">
        <v>-12.968987950313331</v>
      </c>
      <c r="J659">
        <v>8.430673252620681E-2</v>
      </c>
      <c r="K659">
        <v>1.156833614611838E-2</v>
      </c>
      <c r="L659">
        <v>7.273839638008843E-2</v>
      </c>
    </row>
    <row r="660" spans="1:12" x14ac:dyDescent="0.25">
      <c r="A660" s="1">
        <v>658</v>
      </c>
      <c r="B660">
        <v>78.250546216964722</v>
      </c>
      <c r="C660">
        <v>189.98</v>
      </c>
      <c r="D660">
        <v>132.03</v>
      </c>
      <c r="E660">
        <v>3.1363583683325942</v>
      </c>
      <c r="F660">
        <v>197.3035026170715</v>
      </c>
      <c r="G660">
        <v>144.9994979381768</v>
      </c>
      <c r="H660">
        <v>-7.3235026170715116</v>
      </c>
      <c r="I660">
        <v>-12.969497938176771</v>
      </c>
      <c r="J660">
        <v>5.4739780049880823E-2</v>
      </c>
      <c r="K660">
        <v>8.1580029667430911E-3</v>
      </c>
      <c r="L660">
        <v>4.6581777083137731E-2</v>
      </c>
    </row>
    <row r="661" spans="1:12" x14ac:dyDescent="0.25">
      <c r="A661" s="1">
        <v>659</v>
      </c>
      <c r="B661">
        <v>78.357947826385498</v>
      </c>
      <c r="C661">
        <v>190.22</v>
      </c>
      <c r="D661">
        <v>132.03</v>
      </c>
      <c r="E661">
        <v>3.1798301198642211</v>
      </c>
      <c r="F661">
        <v>197.3491764731769</v>
      </c>
      <c r="G661">
        <v>144.9998015432819</v>
      </c>
      <c r="H661">
        <v>-7.1291764731769263</v>
      </c>
      <c r="I661">
        <v>-12.9698015432819</v>
      </c>
      <c r="J661">
        <v>5.5498505245716603E-2</v>
      </c>
      <c r="K661">
        <v>5.1346320317978613E-3</v>
      </c>
      <c r="L661">
        <v>5.0363873213918733E-2</v>
      </c>
    </row>
    <row r="662" spans="1:12" x14ac:dyDescent="0.25">
      <c r="A662" s="1">
        <v>660</v>
      </c>
      <c r="B662">
        <v>78.497767925262451</v>
      </c>
      <c r="C662">
        <v>190.47</v>
      </c>
      <c r="D662">
        <v>132.03</v>
      </c>
      <c r="E662">
        <v>1.61353893288117</v>
      </c>
      <c r="F662">
        <v>197.40856348966631</v>
      </c>
      <c r="G662">
        <v>144.9999893915857</v>
      </c>
      <c r="H662">
        <v>-6.9385634896663362</v>
      </c>
      <c r="I662">
        <v>-12.969989391585671</v>
      </c>
      <c r="J662">
        <v>2.8161566987892211E-2</v>
      </c>
      <c r="K662">
        <v>1.1888082903626161E-3</v>
      </c>
      <c r="L662">
        <v>2.6972758697529589E-2</v>
      </c>
    </row>
    <row r="663" spans="1:12" x14ac:dyDescent="0.25">
      <c r="A663" s="1">
        <v>661</v>
      </c>
      <c r="B663">
        <v>78.619488954544067</v>
      </c>
      <c r="C663">
        <v>190.47</v>
      </c>
      <c r="D663">
        <v>132.03</v>
      </c>
      <c r="E663">
        <v>360</v>
      </c>
      <c r="F663">
        <v>197.4601956297777</v>
      </c>
      <c r="G663">
        <v>144.9999619136548</v>
      </c>
      <c r="H663">
        <v>-6.9901956297777303</v>
      </c>
      <c r="I663">
        <v>-12.969961913654769</v>
      </c>
      <c r="J663">
        <v>6.2831853071795862</v>
      </c>
      <c r="K663">
        <v>6.2809300325539743</v>
      </c>
      <c r="L663">
        <v>2.2552746256119249E-3</v>
      </c>
    </row>
    <row r="664" spans="1:12" x14ac:dyDescent="0.25">
      <c r="A664" s="1">
        <v>662</v>
      </c>
      <c r="B664">
        <v>78.726999759674072</v>
      </c>
      <c r="C664">
        <v>190.71</v>
      </c>
      <c r="D664">
        <v>132.27000000000001</v>
      </c>
      <c r="E664">
        <v>359.20427644726072</v>
      </c>
      <c r="F664">
        <v>197.50574769813079</v>
      </c>
      <c r="G664">
        <v>144.99978977444931</v>
      </c>
      <c r="H664">
        <v>-6.7957476981307821</v>
      </c>
      <c r="I664">
        <v>-12.72978977444933</v>
      </c>
      <c r="J664">
        <v>6.2692973112486197</v>
      </c>
      <c r="K664">
        <v>6.2778810846640853</v>
      </c>
      <c r="L664">
        <v>-8.5837734154656786E-3</v>
      </c>
    </row>
    <row r="665" spans="1:12" x14ac:dyDescent="0.25">
      <c r="A665" s="1">
        <v>663</v>
      </c>
      <c r="B665">
        <v>78.86775016784668</v>
      </c>
      <c r="C665">
        <v>190.95</v>
      </c>
      <c r="D665">
        <v>132.27000000000001</v>
      </c>
      <c r="E665">
        <v>359.19307054489758</v>
      </c>
      <c r="F665">
        <v>197.5653090341533</v>
      </c>
      <c r="G665">
        <v>144.99935475873929</v>
      </c>
      <c r="H665">
        <v>-6.6153090341532854</v>
      </c>
      <c r="I665">
        <v>-12.7293547587393</v>
      </c>
      <c r="J665">
        <v>6.2691017313567263</v>
      </c>
      <c r="K665">
        <v>6.2738797058671461</v>
      </c>
      <c r="L665">
        <v>-4.7779745104197247E-3</v>
      </c>
    </row>
    <row r="666" spans="1:12" x14ac:dyDescent="0.25">
      <c r="A666" s="1">
        <v>664</v>
      </c>
      <c r="B666">
        <v>78.989071846008301</v>
      </c>
      <c r="C666">
        <v>190.95</v>
      </c>
      <c r="D666">
        <v>132.27000000000001</v>
      </c>
      <c r="E666">
        <v>359.19307054489758</v>
      </c>
      <c r="F666">
        <v>197.61658105256731</v>
      </c>
      <c r="G666">
        <v>144.9987890250876</v>
      </c>
      <c r="H666">
        <v>-6.6665810525673521</v>
      </c>
      <c r="I666">
        <v>-12.72878902508762</v>
      </c>
      <c r="J666">
        <v>6.2691017313567263</v>
      </c>
      <c r="K666">
        <v>6.2704218343489444</v>
      </c>
      <c r="L666">
        <v>-1.3201029922180749E-3</v>
      </c>
    </row>
    <row r="667" spans="1:12" x14ac:dyDescent="0.25">
      <c r="A667" s="1">
        <v>665</v>
      </c>
      <c r="B667">
        <v>79.096234798431396</v>
      </c>
      <c r="C667">
        <v>190.95</v>
      </c>
      <c r="D667">
        <v>132.27000000000001</v>
      </c>
      <c r="E667">
        <v>359.19307054489758</v>
      </c>
      <c r="F667">
        <v>197.66181724999649</v>
      </c>
      <c r="G667">
        <v>144.9981424101635</v>
      </c>
      <c r="H667">
        <v>-6.7118172499965283</v>
      </c>
      <c r="I667">
        <v>-12.72814241016351</v>
      </c>
      <c r="J667">
        <v>6.2691017313567263</v>
      </c>
      <c r="K667">
        <v>6.2673607598536822</v>
      </c>
      <c r="L667">
        <v>1.740971503044086E-3</v>
      </c>
    </row>
    <row r="668" spans="1:12" x14ac:dyDescent="0.25">
      <c r="A668" s="1">
        <v>666</v>
      </c>
      <c r="B668">
        <v>79.218988656997681</v>
      </c>
      <c r="C668">
        <v>190.95</v>
      </c>
      <c r="D668">
        <v>132.27000000000001</v>
      </c>
      <c r="E668">
        <v>359.19307054489758</v>
      </c>
      <c r="F668">
        <v>197.71357455825341</v>
      </c>
      <c r="G668">
        <v>144.99723239233549</v>
      </c>
      <c r="H668">
        <v>-6.7635745582534241</v>
      </c>
      <c r="I668">
        <v>-12.727232392335541</v>
      </c>
      <c r="J668">
        <v>6.2691017313567263</v>
      </c>
      <c r="K668">
        <v>6.2638466105044097</v>
      </c>
      <c r="L668">
        <v>5.2551208523166082E-3</v>
      </c>
    </row>
    <row r="669" spans="1:12" x14ac:dyDescent="0.25">
      <c r="A669" s="1">
        <v>667</v>
      </c>
      <c r="B669">
        <v>79.324806690216064</v>
      </c>
      <c r="C669">
        <v>190.95</v>
      </c>
      <c r="D669">
        <v>132.27000000000001</v>
      </c>
      <c r="E669">
        <v>359.19307054489758</v>
      </c>
      <c r="F669">
        <v>197.75813947900659</v>
      </c>
      <c r="G669">
        <v>144.99630281684031</v>
      </c>
      <c r="H669">
        <v>-6.808139479006627</v>
      </c>
      <c r="I669">
        <v>-12.726302816840271</v>
      </c>
      <c r="J669">
        <v>6.2691017313567263</v>
      </c>
      <c r="K669">
        <v>6.2608107184068107</v>
      </c>
      <c r="L669">
        <v>8.2910129499156326E-3</v>
      </c>
    </row>
    <row r="670" spans="1:12" x14ac:dyDescent="0.25">
      <c r="A670" s="1">
        <v>668</v>
      </c>
      <c r="B670">
        <v>79.463961601257324</v>
      </c>
      <c r="C670">
        <v>190.95</v>
      </c>
      <c r="D670">
        <v>132.27000000000001</v>
      </c>
      <c r="E670">
        <v>359.19307054489758</v>
      </c>
      <c r="F670">
        <v>197.81667123002509</v>
      </c>
      <c r="G670">
        <v>144.9948758790905</v>
      </c>
      <c r="H670">
        <v>-6.8666712300250774</v>
      </c>
      <c r="I670">
        <v>-12.72487587909046</v>
      </c>
      <c r="J670">
        <v>6.2691017313567263</v>
      </c>
      <c r="K670">
        <v>6.2568092053216047</v>
      </c>
      <c r="L670">
        <v>1.229252603512165E-2</v>
      </c>
    </row>
    <row r="671" spans="1:12" x14ac:dyDescent="0.25">
      <c r="A671" s="1">
        <v>669</v>
      </c>
      <c r="B671">
        <v>79.588041067123413</v>
      </c>
      <c r="C671">
        <v>190.95</v>
      </c>
      <c r="D671">
        <v>132.27000000000001</v>
      </c>
      <c r="E671">
        <v>359.19307054489758</v>
      </c>
      <c r="F671">
        <v>197.868791982218</v>
      </c>
      <c r="G671">
        <v>144.99340759098331</v>
      </c>
      <c r="H671">
        <v>-6.9187919822179822</v>
      </c>
      <c r="I671">
        <v>-12.723407590983269</v>
      </c>
      <c r="J671">
        <v>6.2691017313567263</v>
      </c>
      <c r="K671">
        <v>6.2532324598651758</v>
      </c>
      <c r="L671">
        <v>1.5869271491550489E-2</v>
      </c>
    </row>
    <row r="672" spans="1:12" x14ac:dyDescent="0.25">
      <c r="A672" s="1">
        <v>670</v>
      </c>
      <c r="B672">
        <v>79.695369482040405</v>
      </c>
      <c r="C672">
        <v>190.95</v>
      </c>
      <c r="D672">
        <v>132.27000000000001</v>
      </c>
      <c r="E672">
        <v>359.19307054489758</v>
      </c>
      <c r="F672">
        <v>197.91382306423861</v>
      </c>
      <c r="G672">
        <v>144.9919885382125</v>
      </c>
      <c r="H672">
        <v>-6.9638230642385679</v>
      </c>
      <c r="I672">
        <v>-12.721988538212489</v>
      </c>
      <c r="J672">
        <v>6.2691017313567263</v>
      </c>
      <c r="K672">
        <v>6.2501319936888491</v>
      </c>
      <c r="L672">
        <v>1.896973766787724E-2</v>
      </c>
    </row>
    <row r="673" spans="1:12" x14ac:dyDescent="0.25">
      <c r="A673" s="1">
        <v>671</v>
      </c>
      <c r="B673">
        <v>79.819990158081055</v>
      </c>
      <c r="C673">
        <v>190.95</v>
      </c>
      <c r="D673">
        <v>132.27000000000001</v>
      </c>
      <c r="E673">
        <v>359.19307054489758</v>
      </c>
      <c r="F673">
        <v>197.9660473212235</v>
      </c>
      <c r="G673">
        <v>144.9901674671199</v>
      </c>
      <c r="H673">
        <v>-7.0160473212235104</v>
      </c>
      <c r="I673">
        <v>-12.72016746711992</v>
      </c>
      <c r="J673">
        <v>6.2691017313567263</v>
      </c>
      <c r="K673">
        <v>6.2465243863339026</v>
      </c>
      <c r="L673">
        <v>2.257734502282371E-2</v>
      </c>
    </row>
    <row r="674" spans="1:12" x14ac:dyDescent="0.25">
      <c r="A674" s="1">
        <v>672</v>
      </c>
      <c r="B674">
        <v>79.928328514099121</v>
      </c>
      <c r="C674">
        <v>190.95</v>
      </c>
      <c r="D674">
        <v>132.27000000000001</v>
      </c>
      <c r="E674">
        <v>359.20427644726072</v>
      </c>
      <c r="F674">
        <v>198.01139399873091</v>
      </c>
      <c r="G674">
        <v>144.9884329470415</v>
      </c>
      <c r="H674">
        <v>-7.061393998730864</v>
      </c>
      <c r="I674">
        <v>-12.718432947041521</v>
      </c>
      <c r="J674">
        <v>6.2692973112486197</v>
      </c>
      <c r="K674">
        <v>6.2433815406303763</v>
      </c>
      <c r="L674">
        <v>2.591577061824335E-2</v>
      </c>
    </row>
    <row r="675" spans="1:12" x14ac:dyDescent="0.25">
      <c r="A675" s="1">
        <v>673</v>
      </c>
      <c r="B675">
        <v>80.050864219665527</v>
      </c>
      <c r="C675">
        <v>190.95</v>
      </c>
      <c r="D675">
        <v>132.27000000000001</v>
      </c>
      <c r="E675">
        <v>357.61405596961117</v>
      </c>
      <c r="F675">
        <v>198.06262235115469</v>
      </c>
      <c r="G675">
        <v>144.9863014484562</v>
      </c>
      <c r="H675">
        <v>-7.1126223511546982</v>
      </c>
      <c r="I675">
        <v>-12.716301448456219</v>
      </c>
      <c r="J675">
        <v>6.2415427280809981</v>
      </c>
      <c r="K675">
        <v>6.2398195114611879</v>
      </c>
      <c r="L675">
        <v>1.723216619810231E-3</v>
      </c>
    </row>
    <row r="676" spans="1:12" x14ac:dyDescent="0.25">
      <c r="A676" s="1">
        <v>674</v>
      </c>
      <c r="B676">
        <v>80.161103963851929</v>
      </c>
      <c r="C676">
        <v>191.2</v>
      </c>
      <c r="D676">
        <v>132.27000000000001</v>
      </c>
      <c r="E676">
        <v>357.58049078334369</v>
      </c>
      <c r="F676">
        <v>198.10865489653401</v>
      </c>
      <c r="G676">
        <v>144.9842299404709</v>
      </c>
      <c r="H676">
        <v>-6.9086548965340464</v>
      </c>
      <c r="I676">
        <v>-12.71422994047086</v>
      </c>
      <c r="J676">
        <v>6.240956905066585</v>
      </c>
      <c r="K676">
        <v>6.2366083284851186</v>
      </c>
      <c r="L676">
        <v>4.3485765814654798E-3</v>
      </c>
    </row>
    <row r="677" spans="1:12" x14ac:dyDescent="0.25">
      <c r="A677" s="1">
        <v>675</v>
      </c>
      <c r="B677">
        <v>80.284564256668091</v>
      </c>
      <c r="C677">
        <v>191.2</v>
      </c>
      <c r="D677">
        <v>132.03</v>
      </c>
      <c r="E677">
        <v>358.38646106711877</v>
      </c>
      <c r="F677">
        <v>198.1601457220259</v>
      </c>
      <c r="G677">
        <v>144.98173698152721</v>
      </c>
      <c r="H677">
        <v>-6.9601457220258851</v>
      </c>
      <c r="I677">
        <v>-12.95173698152723</v>
      </c>
      <c r="J677">
        <v>6.2550237401916942</v>
      </c>
      <c r="K677">
        <v>6.2330047001936286</v>
      </c>
      <c r="L677">
        <v>2.2019039998065541E-2</v>
      </c>
    </row>
    <row r="678" spans="1:12" x14ac:dyDescent="0.25">
      <c r="A678" s="1">
        <v>676</v>
      </c>
      <c r="B678">
        <v>80.394322395324707</v>
      </c>
      <c r="C678">
        <v>191.2</v>
      </c>
      <c r="D678">
        <v>132.03</v>
      </c>
      <c r="E678">
        <v>358.38646106711877</v>
      </c>
      <c r="F678">
        <v>198.20586663689119</v>
      </c>
      <c r="G678">
        <v>144.97936720923971</v>
      </c>
      <c r="H678">
        <v>-7.0058666368912554</v>
      </c>
      <c r="I678">
        <v>-12.949367209239741</v>
      </c>
      <c r="J678">
        <v>6.2550237401916942</v>
      </c>
      <c r="K678">
        <v>6.2297945605880374</v>
      </c>
      <c r="L678">
        <v>2.5229179603656782E-2</v>
      </c>
    </row>
    <row r="679" spans="1:12" x14ac:dyDescent="0.25">
      <c r="A679" s="1">
        <v>677</v>
      </c>
      <c r="B679">
        <v>80.530545711517334</v>
      </c>
      <c r="C679">
        <v>191.2</v>
      </c>
      <c r="D679">
        <v>132.27000000000001</v>
      </c>
      <c r="E679">
        <v>357.58049078334369</v>
      </c>
      <c r="F679">
        <v>198.26253950755651</v>
      </c>
      <c r="G679">
        <v>144.97622512032339</v>
      </c>
      <c r="H679">
        <v>-7.0625395075564938</v>
      </c>
      <c r="I679">
        <v>-12.70622512032344</v>
      </c>
      <c r="J679">
        <v>6.240956905066585</v>
      </c>
      <c r="K679">
        <v>6.2258020116800488</v>
      </c>
      <c r="L679">
        <v>1.5154893386536189E-2</v>
      </c>
    </row>
    <row r="680" spans="1:12" x14ac:dyDescent="0.25">
      <c r="A680" s="1">
        <v>678</v>
      </c>
      <c r="B680">
        <v>80.654118537902832</v>
      </c>
      <c r="C680">
        <v>191.44</v>
      </c>
      <c r="D680">
        <v>132.27000000000001</v>
      </c>
      <c r="E680">
        <v>357.54596832547293</v>
      </c>
      <c r="F680">
        <v>198.31387996402981</v>
      </c>
      <c r="G680">
        <v>144.97318235372049</v>
      </c>
      <c r="H680">
        <v>-6.8738799640298396</v>
      </c>
      <c r="I680">
        <v>-12.703182353720511</v>
      </c>
      <c r="J680">
        <v>6.2403543745108587</v>
      </c>
      <c r="K680">
        <v>6.2221722922579303</v>
      </c>
      <c r="L680">
        <v>1.8182082252928389E-2</v>
      </c>
    </row>
    <row r="681" spans="1:12" x14ac:dyDescent="0.25">
      <c r="A681" s="1">
        <v>679</v>
      </c>
      <c r="B681">
        <v>80.763481140136719</v>
      </c>
      <c r="C681">
        <v>191.44</v>
      </c>
      <c r="D681">
        <v>132.27000000000001</v>
      </c>
      <c r="E681">
        <v>357.54596832547293</v>
      </c>
      <c r="F681">
        <v>198.35926137113199</v>
      </c>
      <c r="G681">
        <v>144.97033677879281</v>
      </c>
      <c r="H681">
        <v>-6.9192613711319666</v>
      </c>
      <c r="I681">
        <v>-12.700336778792829</v>
      </c>
      <c r="J681">
        <v>6.2403543745108587</v>
      </c>
      <c r="K681">
        <v>6.2189537330594931</v>
      </c>
      <c r="L681">
        <v>2.1400641451365669E-2</v>
      </c>
    </row>
    <row r="682" spans="1:12" x14ac:dyDescent="0.25">
      <c r="A682" s="1">
        <v>680</v>
      </c>
      <c r="B682">
        <v>80.888453483581543</v>
      </c>
      <c r="C682">
        <v>191.44</v>
      </c>
      <c r="D682">
        <v>132.03</v>
      </c>
      <c r="E682">
        <v>356.82016988013578</v>
      </c>
      <c r="F682">
        <v>198.4110567467163</v>
      </c>
      <c r="G682">
        <v>144.96690950641599</v>
      </c>
      <c r="H682">
        <v>-6.9710567467162718</v>
      </c>
      <c r="I682">
        <v>-12.93690950641596</v>
      </c>
      <c r="J682">
        <v>6.2276868019338698</v>
      </c>
      <c r="K682">
        <v>6.2152686767019363</v>
      </c>
      <c r="L682">
        <v>1.241812523193353E-2</v>
      </c>
    </row>
    <row r="683" spans="1:12" x14ac:dyDescent="0.25">
      <c r="A683" s="1">
        <v>681</v>
      </c>
      <c r="B683">
        <v>80.997761011123657</v>
      </c>
      <c r="C683">
        <v>191.69</v>
      </c>
      <c r="D683">
        <v>132.03</v>
      </c>
      <c r="E683">
        <v>356.77547739348012</v>
      </c>
      <c r="F683">
        <v>198.45630418372289</v>
      </c>
      <c r="G683">
        <v>144.96375834729179</v>
      </c>
      <c r="H683">
        <v>-6.7663041837229514</v>
      </c>
      <c r="I683">
        <v>-12.933758347291761</v>
      </c>
      <c r="J683">
        <v>6.2269067708908246</v>
      </c>
      <c r="K683">
        <v>6.2120393808319054</v>
      </c>
      <c r="L683">
        <v>1.4867390058920019E-2</v>
      </c>
    </row>
    <row r="684" spans="1:12" x14ac:dyDescent="0.25">
      <c r="A684" s="1">
        <v>682</v>
      </c>
      <c r="B684">
        <v>81.122187852859497</v>
      </c>
      <c r="C684">
        <v>191.69</v>
      </c>
      <c r="D684">
        <v>132.03</v>
      </c>
      <c r="E684">
        <v>356.82016988013578</v>
      </c>
      <c r="F684">
        <v>198.50774700893481</v>
      </c>
      <c r="G684">
        <v>144.95999703757761</v>
      </c>
      <c r="H684">
        <v>-6.8177470089347594</v>
      </c>
      <c r="I684">
        <v>-12.929997037577641</v>
      </c>
      <c r="J684">
        <v>6.2276868019338698</v>
      </c>
      <c r="K684">
        <v>6.2083565034102657</v>
      </c>
      <c r="L684">
        <v>1.9330298523604132E-2</v>
      </c>
    </row>
    <row r="685" spans="1:12" x14ac:dyDescent="0.25">
      <c r="A685" s="1">
        <v>683</v>
      </c>
      <c r="B685">
        <v>81.231480836868286</v>
      </c>
      <c r="C685">
        <v>191.93</v>
      </c>
      <c r="D685">
        <v>132.03</v>
      </c>
      <c r="E685">
        <v>356.77547739348012</v>
      </c>
      <c r="F685">
        <v>198.5528773520459</v>
      </c>
      <c r="G685">
        <v>144.95654015056789</v>
      </c>
      <c r="H685">
        <v>-6.6228773520458901</v>
      </c>
      <c r="I685">
        <v>-12.92654015056789</v>
      </c>
      <c r="J685">
        <v>6.2269067708908246</v>
      </c>
      <c r="K685">
        <v>6.2051155635361894</v>
      </c>
      <c r="L685">
        <v>2.179120735463513E-2</v>
      </c>
    </row>
    <row r="686" spans="1:12" x14ac:dyDescent="0.25">
      <c r="A686" s="1">
        <v>684</v>
      </c>
      <c r="B686">
        <v>81.354958057403564</v>
      </c>
      <c r="C686">
        <v>191.93</v>
      </c>
      <c r="D686">
        <v>132.03</v>
      </c>
      <c r="E686">
        <v>356.82016988013578</v>
      </c>
      <c r="F686">
        <v>198.6038021985666</v>
      </c>
      <c r="G686">
        <v>144.9524624225273</v>
      </c>
      <c r="H686">
        <v>-6.673802198566591</v>
      </c>
      <c r="I686">
        <v>-12.92246242252733</v>
      </c>
      <c r="J686">
        <v>6.2276868019338698</v>
      </c>
      <c r="K686">
        <v>6.2014473251600419</v>
      </c>
      <c r="L686">
        <v>2.6239476773827871E-2</v>
      </c>
    </row>
    <row r="687" spans="1:12" x14ac:dyDescent="0.25">
      <c r="A687" s="1">
        <v>685</v>
      </c>
      <c r="B687">
        <v>81.465491771697998</v>
      </c>
      <c r="C687">
        <v>191.93</v>
      </c>
      <c r="D687">
        <v>132.03</v>
      </c>
      <c r="E687">
        <v>356.82016988013578</v>
      </c>
      <c r="F687">
        <v>198.64933245462521</v>
      </c>
      <c r="G687">
        <v>144.94865719119969</v>
      </c>
      <c r="H687">
        <v>-6.7193324546251461</v>
      </c>
      <c r="I687">
        <v>-12.91865719119971</v>
      </c>
      <c r="J687">
        <v>6.2276868019338698</v>
      </c>
      <c r="K687">
        <v>6.198157659748218</v>
      </c>
      <c r="L687">
        <v>2.9529142185651839E-2</v>
      </c>
    </row>
    <row r="688" spans="1:12" x14ac:dyDescent="0.25">
      <c r="A688" s="1">
        <v>686</v>
      </c>
      <c r="B688">
        <v>81.587693929672241</v>
      </c>
      <c r="C688">
        <v>191.93</v>
      </c>
      <c r="D688">
        <v>132.03</v>
      </c>
      <c r="E688">
        <v>356.82016988013578</v>
      </c>
      <c r="F688">
        <v>198.6996070190234</v>
      </c>
      <c r="G688">
        <v>144.94427991022019</v>
      </c>
      <c r="H688">
        <v>-6.7696070190233968</v>
      </c>
      <c r="I688">
        <v>-12.914279910220159</v>
      </c>
      <c r="J688">
        <v>6.2276868019338698</v>
      </c>
      <c r="K688">
        <v>6.1945142541209073</v>
      </c>
      <c r="L688">
        <v>3.3172547812962527E-2</v>
      </c>
    </row>
    <row r="689" spans="1:12" x14ac:dyDescent="0.25">
      <c r="A689" s="1">
        <v>687</v>
      </c>
      <c r="B689">
        <v>81.696109056472778</v>
      </c>
      <c r="C689">
        <v>191.93</v>
      </c>
      <c r="D689">
        <v>132.03</v>
      </c>
      <c r="E689">
        <v>356.77547739348012</v>
      </c>
      <c r="F689">
        <v>198.74415490409729</v>
      </c>
      <c r="G689">
        <v>144.9402467441025</v>
      </c>
      <c r="H689">
        <v>-6.8141549040973084</v>
      </c>
      <c r="I689">
        <v>-12.910246744102521</v>
      </c>
      <c r="J689">
        <v>6.2269067708908246</v>
      </c>
      <c r="K689">
        <v>6.191276280298645</v>
      </c>
      <c r="L689">
        <v>3.5630490592179598E-2</v>
      </c>
    </row>
    <row r="690" spans="1:12" x14ac:dyDescent="0.25">
      <c r="A690" s="1">
        <v>688</v>
      </c>
      <c r="B690">
        <v>81.820192813873291</v>
      </c>
      <c r="C690">
        <v>192.18</v>
      </c>
      <c r="D690">
        <v>132.03</v>
      </c>
      <c r="E690">
        <v>355.16958004170999</v>
      </c>
      <c r="F690">
        <v>198.7950779427301</v>
      </c>
      <c r="G690">
        <v>144.93545793706909</v>
      </c>
      <c r="H690">
        <v>-6.6150779427301254</v>
      </c>
      <c r="I690">
        <v>-12.905457937069141</v>
      </c>
      <c r="J690">
        <v>6.1988785746533797</v>
      </c>
      <c r="K690">
        <v>6.1875639294015254</v>
      </c>
      <c r="L690">
        <v>1.131464525185422E-2</v>
      </c>
    </row>
    <row r="691" spans="1:12" x14ac:dyDescent="0.25">
      <c r="A691" s="1">
        <v>689</v>
      </c>
      <c r="B691">
        <v>81.929995059967041</v>
      </c>
      <c r="C691">
        <v>192.18</v>
      </c>
      <c r="D691">
        <v>132.03</v>
      </c>
      <c r="E691">
        <v>355.16958004170999</v>
      </c>
      <c r="F691">
        <v>198.8400837237707</v>
      </c>
      <c r="G691">
        <v>144.9310665446645</v>
      </c>
      <c r="H691">
        <v>-6.6600837237707253</v>
      </c>
      <c r="I691">
        <v>-12.90106654466447</v>
      </c>
      <c r="J691">
        <v>6.1988785746533797</v>
      </c>
      <c r="K691">
        <v>6.1842732142343202</v>
      </c>
      <c r="L691">
        <v>1.4605360419059471E-2</v>
      </c>
    </row>
    <row r="692" spans="1:12" x14ac:dyDescent="0.25">
      <c r="A692" s="1">
        <v>690</v>
      </c>
      <c r="B692">
        <v>82.051601648330688</v>
      </c>
      <c r="C692">
        <v>192.42</v>
      </c>
      <c r="D692">
        <v>132.03</v>
      </c>
      <c r="E692">
        <v>353.65980825409008</v>
      </c>
      <c r="F692">
        <v>198.8898661854378</v>
      </c>
      <c r="G692">
        <v>144.92603459745931</v>
      </c>
      <c r="H692">
        <v>-6.4698661854377804</v>
      </c>
      <c r="I692">
        <v>-12.89603459745933</v>
      </c>
      <c r="J692">
        <v>6.1725280860056904</v>
      </c>
      <c r="K692">
        <v>6.1806226258328358</v>
      </c>
      <c r="L692">
        <v>-8.0945398271454749E-3</v>
      </c>
    </row>
    <row r="693" spans="1:12" x14ac:dyDescent="0.25">
      <c r="A693" s="1">
        <v>691</v>
      </c>
      <c r="B693">
        <v>82.162081956863403</v>
      </c>
      <c r="C693">
        <v>192.42</v>
      </c>
      <c r="D693">
        <v>132.03</v>
      </c>
      <c r="E693">
        <v>353.65980825409008</v>
      </c>
      <c r="F693">
        <v>198.93503758071921</v>
      </c>
      <c r="G693">
        <v>144.92130957589279</v>
      </c>
      <c r="H693">
        <v>-6.5150375807192518</v>
      </c>
      <c r="I693">
        <v>-12.89130957589285</v>
      </c>
      <c r="J693">
        <v>6.1725280860056904</v>
      </c>
      <c r="K693">
        <v>6.1773005514459713</v>
      </c>
      <c r="L693">
        <v>-4.7724654402809819E-3</v>
      </c>
    </row>
    <row r="694" spans="1:12" x14ac:dyDescent="0.25">
      <c r="A694" s="1">
        <v>692</v>
      </c>
      <c r="B694">
        <v>82.286223649978638</v>
      </c>
      <c r="C694">
        <v>192.42</v>
      </c>
      <c r="D694">
        <v>132.03</v>
      </c>
      <c r="E694">
        <v>353.65980825409008</v>
      </c>
      <c r="F694">
        <v>198.98573063506669</v>
      </c>
      <c r="G694">
        <v>144.91582598565481</v>
      </c>
      <c r="H694">
        <v>-6.5657306350667568</v>
      </c>
      <c r="I694">
        <v>-12.88582598565478</v>
      </c>
      <c r="J694">
        <v>6.1725280860056904</v>
      </c>
      <c r="K694">
        <v>6.1735615292818977</v>
      </c>
      <c r="L694">
        <v>-1.033443276207358E-3</v>
      </c>
    </row>
    <row r="695" spans="1:12" x14ac:dyDescent="0.25">
      <c r="A695" s="1">
        <v>693</v>
      </c>
      <c r="B695">
        <v>82.394027709960938</v>
      </c>
      <c r="C695">
        <v>192.42</v>
      </c>
      <c r="D695">
        <v>132.03</v>
      </c>
      <c r="E695">
        <v>353.65980825409008</v>
      </c>
      <c r="F695">
        <v>199.02969725433789</v>
      </c>
      <c r="G695">
        <v>144.91091445342161</v>
      </c>
      <c r="H695">
        <v>-6.6096972543379593</v>
      </c>
      <c r="I695">
        <v>-12.88091445342158</v>
      </c>
      <c r="J695">
        <v>6.1725280860056904</v>
      </c>
      <c r="K695">
        <v>6.1703093609907151</v>
      </c>
      <c r="L695">
        <v>2.2187250149752198E-3</v>
      </c>
    </row>
    <row r="696" spans="1:12" x14ac:dyDescent="0.25">
      <c r="A696" s="1">
        <v>694</v>
      </c>
      <c r="B696">
        <v>82.517586231231689</v>
      </c>
      <c r="C696">
        <v>192.42</v>
      </c>
      <c r="D696">
        <v>132.03</v>
      </c>
      <c r="E696">
        <v>353.65980825409008</v>
      </c>
      <c r="F696">
        <v>199.08002620904571</v>
      </c>
      <c r="G696">
        <v>144.90511414085159</v>
      </c>
      <c r="H696">
        <v>-6.6600262090456681</v>
      </c>
      <c r="I696">
        <v>-12.87511414085157</v>
      </c>
      <c r="J696">
        <v>6.1725280860056904</v>
      </c>
      <c r="K696">
        <v>6.1665760360756714</v>
      </c>
      <c r="L696">
        <v>5.9520499300189664E-3</v>
      </c>
    </row>
    <row r="697" spans="1:12" x14ac:dyDescent="0.25">
      <c r="A697" s="1">
        <v>695</v>
      </c>
      <c r="B697">
        <v>82.624891042709351</v>
      </c>
      <c r="C697">
        <v>192.67</v>
      </c>
      <c r="D697">
        <v>132.03</v>
      </c>
      <c r="E697">
        <v>353.57125225117022</v>
      </c>
      <c r="F697">
        <v>199.12367996183769</v>
      </c>
      <c r="G697">
        <v>144.89992867240551</v>
      </c>
      <c r="H697">
        <v>-6.4536799618377074</v>
      </c>
      <c r="I697">
        <v>-12.86992867240548</v>
      </c>
      <c r="J697">
        <v>6.1709824921823326</v>
      </c>
      <c r="K697">
        <v>6.1633287850920917</v>
      </c>
      <c r="L697">
        <v>7.6537070902409354E-3</v>
      </c>
    </row>
    <row r="698" spans="1:12" x14ac:dyDescent="0.25">
      <c r="A698" s="1">
        <v>696</v>
      </c>
      <c r="B698">
        <v>82.764537334442139</v>
      </c>
      <c r="C698">
        <v>192.67</v>
      </c>
      <c r="D698">
        <v>132.03</v>
      </c>
      <c r="E698">
        <v>353.57125225117022</v>
      </c>
      <c r="F698">
        <v>199.18041478887571</v>
      </c>
      <c r="G698">
        <v>144.89297409207211</v>
      </c>
      <c r="H698">
        <v>-6.5104147888756927</v>
      </c>
      <c r="I698">
        <v>-12.86297409207214</v>
      </c>
      <c r="J698">
        <v>6.1709824921823326</v>
      </c>
      <c r="K698">
        <v>6.159095917005982</v>
      </c>
      <c r="L698">
        <v>1.1886575176350609E-2</v>
      </c>
    </row>
    <row r="699" spans="1:12" x14ac:dyDescent="0.25">
      <c r="A699" s="1">
        <v>697</v>
      </c>
      <c r="B699">
        <v>82.885672330856323</v>
      </c>
      <c r="C699">
        <v>192.67</v>
      </c>
      <c r="D699">
        <v>132.03</v>
      </c>
      <c r="E699">
        <v>353.57125225117022</v>
      </c>
      <c r="F699">
        <v>199.22955915702431</v>
      </c>
      <c r="G699">
        <v>144.88675253597151</v>
      </c>
      <c r="H699">
        <v>-6.5595591570242959</v>
      </c>
      <c r="I699">
        <v>-12.856752535971539</v>
      </c>
      <c r="J699">
        <v>6.1709824921823326</v>
      </c>
      <c r="K699">
        <v>6.1554179252721024</v>
      </c>
      <c r="L699">
        <v>1.556456691023023E-2</v>
      </c>
    </row>
    <row r="700" spans="1:12" x14ac:dyDescent="0.25">
      <c r="A700" s="1">
        <v>698</v>
      </c>
      <c r="B700">
        <v>82.995729446411133</v>
      </c>
      <c r="C700">
        <v>192.67</v>
      </c>
      <c r="D700">
        <v>132.03</v>
      </c>
      <c r="E700">
        <v>353.57125225117022</v>
      </c>
      <c r="F700">
        <v>199.27415297036441</v>
      </c>
      <c r="G700">
        <v>144.88094785493331</v>
      </c>
      <c r="H700">
        <v>-6.6041529703644244</v>
      </c>
      <c r="I700">
        <v>-12.85094785493334</v>
      </c>
      <c r="J700">
        <v>6.1709824921823326</v>
      </c>
      <c r="K700">
        <v>6.1520713520671038</v>
      </c>
      <c r="L700">
        <v>1.8911140115228871E-2</v>
      </c>
    </row>
    <row r="701" spans="1:12" x14ac:dyDescent="0.25">
      <c r="A701" s="1">
        <v>699</v>
      </c>
      <c r="B701">
        <v>83.119171857833862</v>
      </c>
      <c r="C701">
        <v>192.67</v>
      </c>
      <c r="D701">
        <v>132.03</v>
      </c>
      <c r="E701">
        <v>353.57125225117022</v>
      </c>
      <c r="F701">
        <v>199.3241065339075</v>
      </c>
      <c r="G701">
        <v>144.8742649459939</v>
      </c>
      <c r="H701">
        <v>-6.6541065339074814</v>
      </c>
      <c r="I701">
        <v>-12.844264945993871</v>
      </c>
      <c r="J701">
        <v>6.1709824921823326</v>
      </c>
      <c r="K701">
        <v>6.1483122578275804</v>
      </c>
      <c r="L701">
        <v>2.2670234354752239E-2</v>
      </c>
    </row>
    <row r="702" spans="1:12" x14ac:dyDescent="0.25">
      <c r="A702" s="1">
        <v>700</v>
      </c>
      <c r="B702">
        <v>83.23061203956604</v>
      </c>
      <c r="C702">
        <v>192.67</v>
      </c>
      <c r="D702">
        <v>132.03</v>
      </c>
      <c r="E702">
        <v>353.57125225117022</v>
      </c>
      <c r="F702">
        <v>199.3691451353653</v>
      </c>
      <c r="G702">
        <v>144.8680754171796</v>
      </c>
      <c r="H702">
        <v>-6.6991451353653417</v>
      </c>
      <c r="I702">
        <v>-12.838075417179599</v>
      </c>
      <c r="J702">
        <v>6.1709824921823326</v>
      </c>
      <c r="K702">
        <v>6.1449137341125084</v>
      </c>
      <c r="L702">
        <v>2.6068758069824231E-2</v>
      </c>
    </row>
    <row r="703" spans="1:12" x14ac:dyDescent="0.25">
      <c r="A703" s="1">
        <v>701</v>
      </c>
      <c r="B703">
        <v>83.35369086265564</v>
      </c>
      <c r="C703">
        <v>192.67</v>
      </c>
      <c r="D703">
        <v>132.03</v>
      </c>
      <c r="E703">
        <v>353.57125225117022</v>
      </c>
      <c r="F703">
        <v>199.41882346263861</v>
      </c>
      <c r="G703">
        <v>144.86106704046841</v>
      </c>
      <c r="H703">
        <v>-6.7488234626385966</v>
      </c>
      <c r="I703">
        <v>-12.83106704046841</v>
      </c>
      <c r="J703">
        <v>6.1709824921823326</v>
      </c>
      <c r="K703">
        <v>6.1411549322998749</v>
      </c>
      <c r="L703">
        <v>2.982755988245778E-2</v>
      </c>
    </row>
    <row r="704" spans="1:12" x14ac:dyDescent="0.25">
      <c r="A704" s="1">
        <v>702</v>
      </c>
      <c r="B704">
        <v>83.460731029510498</v>
      </c>
      <c r="C704">
        <v>192.67</v>
      </c>
      <c r="D704">
        <v>132.03</v>
      </c>
      <c r="E704">
        <v>353.57125225117022</v>
      </c>
      <c r="F704">
        <v>199.4619734007351</v>
      </c>
      <c r="G704">
        <v>144.85482483097019</v>
      </c>
      <c r="H704">
        <v>-6.7919734007351167</v>
      </c>
      <c r="I704">
        <v>-12.82482483097016</v>
      </c>
      <c r="J704">
        <v>6.1709824921823326</v>
      </c>
      <c r="K704">
        <v>6.1378814618818218</v>
      </c>
      <c r="L704">
        <v>3.3101030300510807E-2</v>
      </c>
    </row>
    <row r="705" spans="1:12" x14ac:dyDescent="0.25">
      <c r="A705" s="1">
        <v>703</v>
      </c>
      <c r="B705">
        <v>83.584356784820557</v>
      </c>
      <c r="C705">
        <v>192.67</v>
      </c>
      <c r="D705">
        <v>132.03</v>
      </c>
      <c r="E705">
        <v>353.57125225117022</v>
      </c>
      <c r="F705">
        <v>199.51174590908639</v>
      </c>
      <c r="G705">
        <v>144.8474451401664</v>
      </c>
      <c r="H705">
        <v>-6.8417459090863701</v>
      </c>
      <c r="I705">
        <v>-12.81744514016637</v>
      </c>
      <c r="J705">
        <v>6.1709824921823326</v>
      </c>
      <c r="K705">
        <v>6.1340956702681604</v>
      </c>
      <c r="L705">
        <v>3.6886821914172252E-2</v>
      </c>
    </row>
    <row r="706" spans="1:12" x14ac:dyDescent="0.25">
      <c r="A706" s="1">
        <v>704</v>
      </c>
      <c r="B706">
        <v>83.69417929649353</v>
      </c>
      <c r="C706">
        <v>192.67</v>
      </c>
      <c r="D706">
        <v>132.03</v>
      </c>
      <c r="E706">
        <v>353.57125225117022</v>
      </c>
      <c r="F706">
        <v>199.55590408759249</v>
      </c>
      <c r="G706">
        <v>144.84073637102401</v>
      </c>
      <c r="H706">
        <v>-6.8859040875924791</v>
      </c>
      <c r="I706">
        <v>-12.81073637102395</v>
      </c>
      <c r="J706">
        <v>6.1709824921823326</v>
      </c>
      <c r="K706">
        <v>6.1307280614390578</v>
      </c>
      <c r="L706">
        <v>4.0254430743274838E-2</v>
      </c>
    </row>
    <row r="707" spans="1:12" x14ac:dyDescent="0.25">
      <c r="A707" s="1">
        <v>705</v>
      </c>
      <c r="B707">
        <v>83.818318128585815</v>
      </c>
      <c r="C707">
        <v>192.67</v>
      </c>
      <c r="D707">
        <v>132.03</v>
      </c>
      <c r="E707">
        <v>353.57125225117022</v>
      </c>
      <c r="F707">
        <v>199.60575396290491</v>
      </c>
      <c r="G707">
        <v>144.83297972020719</v>
      </c>
      <c r="H707">
        <v>-6.9357539629048688</v>
      </c>
      <c r="I707">
        <v>-12.80297972020719</v>
      </c>
      <c r="J707">
        <v>6.1709824921823326</v>
      </c>
      <c r="K707">
        <v>6.1269164334411963</v>
      </c>
      <c r="L707">
        <v>4.4066058741136338E-2</v>
      </c>
    </row>
    <row r="708" spans="1:12" x14ac:dyDescent="0.25">
      <c r="A708" s="1">
        <v>706</v>
      </c>
      <c r="B708">
        <v>83.92721700668335</v>
      </c>
      <c r="C708">
        <v>192.67</v>
      </c>
      <c r="D708">
        <v>132.03</v>
      </c>
      <c r="E708">
        <v>353.48019824834302</v>
      </c>
      <c r="F708">
        <v>199.6494274014529</v>
      </c>
      <c r="G708">
        <v>144.82602389865019</v>
      </c>
      <c r="H708">
        <v>-6.9794274014529094</v>
      </c>
      <c r="I708">
        <v>-12.796023898650221</v>
      </c>
      <c r="J708">
        <v>6.1693933000358783</v>
      </c>
      <c r="K708">
        <v>6.1235684306759977</v>
      </c>
      <c r="L708">
        <v>4.5824869359880623E-2</v>
      </c>
    </row>
    <row r="709" spans="1:12" x14ac:dyDescent="0.25">
      <c r="A709" s="1">
        <v>707</v>
      </c>
      <c r="B709">
        <v>84.063363075256348</v>
      </c>
      <c r="C709">
        <v>192.67</v>
      </c>
      <c r="D709">
        <v>132.03</v>
      </c>
      <c r="E709">
        <v>353.65980825409008</v>
      </c>
      <c r="F709">
        <v>199.7039537259559</v>
      </c>
      <c r="G709">
        <v>144.81712867980309</v>
      </c>
      <c r="H709">
        <v>-7.0339537259558824</v>
      </c>
      <c r="I709">
        <v>-12.78712867980315</v>
      </c>
      <c r="J709">
        <v>6.1725280860056904</v>
      </c>
      <c r="K709">
        <v>6.1193771795144212</v>
      </c>
      <c r="L709">
        <v>5.315090649126919E-2</v>
      </c>
    </row>
    <row r="710" spans="1:12" x14ac:dyDescent="0.25">
      <c r="A710" s="1">
        <v>708</v>
      </c>
      <c r="B710">
        <v>84.189827919006348</v>
      </c>
      <c r="C710">
        <v>192.67</v>
      </c>
      <c r="D710">
        <v>132.03</v>
      </c>
      <c r="E710">
        <v>353.65980825409008</v>
      </c>
      <c r="F710">
        <v>199.7545285013272</v>
      </c>
      <c r="G710">
        <v>144.80866793906799</v>
      </c>
      <c r="H710">
        <v>-7.0845285013272132</v>
      </c>
      <c r="I710">
        <v>-12.77866793906801</v>
      </c>
      <c r="J710">
        <v>6.1725280860056904</v>
      </c>
      <c r="K710">
        <v>6.1154785440313653</v>
      </c>
      <c r="L710">
        <v>5.7049541974325102E-2</v>
      </c>
    </row>
    <row r="711" spans="1:12" x14ac:dyDescent="0.25">
      <c r="A711" s="1">
        <v>709</v>
      </c>
      <c r="B711">
        <v>84.296626329421997</v>
      </c>
      <c r="C711">
        <v>192.91</v>
      </c>
      <c r="D711">
        <v>132.03</v>
      </c>
      <c r="E711">
        <v>351.9829069263447</v>
      </c>
      <c r="F711">
        <v>199.79718269588241</v>
      </c>
      <c r="G711">
        <v>144.80137439875199</v>
      </c>
      <c r="H711">
        <v>-6.887182695882359</v>
      </c>
      <c r="I711">
        <v>-12.771374398752039</v>
      </c>
      <c r="J711">
        <v>6.1432606366054694</v>
      </c>
      <c r="K711">
        <v>6.1121821994816719</v>
      </c>
      <c r="L711">
        <v>3.1078437123797539E-2</v>
      </c>
    </row>
    <row r="712" spans="1:12" x14ac:dyDescent="0.25">
      <c r="A712" s="1">
        <v>710</v>
      </c>
      <c r="B712">
        <v>84.423127412796021</v>
      </c>
      <c r="C712">
        <v>193.16</v>
      </c>
      <c r="D712">
        <v>132.03</v>
      </c>
      <c r="E712">
        <v>351.9829069263447</v>
      </c>
      <c r="F712">
        <v>199.84763982881049</v>
      </c>
      <c r="G712">
        <v>144.7925594111361</v>
      </c>
      <c r="H712">
        <v>-6.6876398288104886</v>
      </c>
      <c r="I712">
        <v>-12.762559411136071</v>
      </c>
      <c r="J712">
        <v>6.1432606366054694</v>
      </c>
      <c r="K712">
        <v>6.1082731092088869</v>
      </c>
      <c r="L712">
        <v>3.4987527396582507E-2</v>
      </c>
    </row>
    <row r="713" spans="1:12" x14ac:dyDescent="0.25">
      <c r="A713" s="1">
        <v>711</v>
      </c>
      <c r="B713">
        <v>84.528796195983887</v>
      </c>
      <c r="C713">
        <v>193.4</v>
      </c>
      <c r="D713">
        <v>131.79</v>
      </c>
      <c r="E713">
        <v>349.62415507994888</v>
      </c>
      <c r="F713">
        <v>199.88973263129631</v>
      </c>
      <c r="G713">
        <v>144.7850498996288</v>
      </c>
      <c r="H713">
        <v>-6.4897326312963344</v>
      </c>
      <c r="I713">
        <v>-12.99504989962881</v>
      </c>
      <c r="J713">
        <v>6.102092650648367</v>
      </c>
      <c r="K713">
        <v>6.1050040067139086</v>
      </c>
      <c r="L713">
        <v>-2.9113560655416042E-3</v>
      </c>
    </row>
    <row r="714" spans="1:12" x14ac:dyDescent="0.25">
      <c r="A714" s="1">
        <v>712</v>
      </c>
      <c r="B714">
        <v>84.652430534362793</v>
      </c>
      <c r="C714">
        <v>193.4</v>
      </c>
      <c r="D714">
        <v>131.79</v>
      </c>
      <c r="E714">
        <v>349.47921568612571</v>
      </c>
      <c r="F714">
        <v>199.93891831796159</v>
      </c>
      <c r="G714">
        <v>144.7760947616633</v>
      </c>
      <c r="H714">
        <v>-6.5389183179616168</v>
      </c>
      <c r="I714">
        <v>-12.98609476166328</v>
      </c>
      <c r="J714">
        <v>6.0995629810103056</v>
      </c>
      <c r="K714">
        <v>6.1011748427467394</v>
      </c>
      <c r="L714">
        <v>-1.6118617364329071E-3</v>
      </c>
    </row>
    <row r="715" spans="1:12" x14ac:dyDescent="0.25">
      <c r="A715" s="1">
        <v>713</v>
      </c>
      <c r="B715">
        <v>84.759351491928101</v>
      </c>
      <c r="C715">
        <v>193.4</v>
      </c>
      <c r="D715">
        <v>131.79</v>
      </c>
      <c r="E715">
        <v>350.27242144859838</v>
      </c>
      <c r="F715">
        <v>199.981399501026</v>
      </c>
      <c r="G715">
        <v>144.76820340961319</v>
      </c>
      <c r="H715">
        <v>-6.5813995010259703</v>
      </c>
      <c r="I715">
        <v>-12.978203409613229</v>
      </c>
      <c r="J715">
        <v>6.1134070332112476</v>
      </c>
      <c r="K715">
        <v>6.0978596965705494</v>
      </c>
      <c r="L715">
        <v>1.554733664069818E-2</v>
      </c>
    </row>
    <row r="716" spans="1:12" x14ac:dyDescent="0.25">
      <c r="A716" s="1">
        <v>714</v>
      </c>
      <c r="B716">
        <v>84.884496450424194</v>
      </c>
      <c r="C716">
        <v>193.4</v>
      </c>
      <c r="D716">
        <v>131.79</v>
      </c>
      <c r="E716">
        <v>349.62415507994888</v>
      </c>
      <c r="F716">
        <v>200.03105601233159</v>
      </c>
      <c r="G716">
        <v>144.75879412431061</v>
      </c>
      <c r="H716">
        <v>-6.6310560123315554</v>
      </c>
      <c r="I716">
        <v>-12.96879412431065</v>
      </c>
      <c r="J716">
        <v>6.102092650648367</v>
      </c>
      <c r="K716">
        <v>6.0939753324352299</v>
      </c>
      <c r="L716">
        <v>8.1173182131371036E-3</v>
      </c>
    </row>
    <row r="717" spans="1:12" x14ac:dyDescent="0.25">
      <c r="A717" s="1">
        <v>715</v>
      </c>
      <c r="B717">
        <v>84.990608930587769</v>
      </c>
      <c r="C717">
        <v>193.4</v>
      </c>
      <c r="D717">
        <v>131.79</v>
      </c>
      <c r="E717">
        <v>349.62415507994888</v>
      </c>
      <c r="F717">
        <v>200.07310534113151</v>
      </c>
      <c r="G717">
        <v>144.75066978138091</v>
      </c>
      <c r="H717">
        <v>-6.6731053411315031</v>
      </c>
      <c r="I717">
        <v>-12.96066978138086</v>
      </c>
      <c r="J717">
        <v>6.102092650648367</v>
      </c>
      <c r="K717">
        <v>6.0906782688056866</v>
      </c>
      <c r="L717">
        <v>1.1414381842680401E-2</v>
      </c>
    </row>
    <row r="718" spans="1:12" x14ac:dyDescent="0.25">
      <c r="A718" s="1">
        <v>716</v>
      </c>
      <c r="B718">
        <v>85.097918033599854</v>
      </c>
      <c r="C718">
        <v>193.4</v>
      </c>
      <c r="D718">
        <v>131.79</v>
      </c>
      <c r="E718">
        <v>349.62415507994888</v>
      </c>
      <c r="F718">
        <v>200.11557724363831</v>
      </c>
      <c r="G718">
        <v>144.74231755057389</v>
      </c>
      <c r="H718">
        <v>-6.7155772436383359</v>
      </c>
      <c r="I718">
        <v>-12.952317550573889</v>
      </c>
      <c r="J718">
        <v>6.102092650648367</v>
      </c>
      <c r="K718">
        <v>6.0873408810073597</v>
      </c>
      <c r="L718">
        <v>1.475176964100733E-2</v>
      </c>
    </row>
    <row r="719" spans="1:12" x14ac:dyDescent="0.25">
      <c r="A719" s="1">
        <v>717</v>
      </c>
      <c r="B719">
        <v>85.223758935928345</v>
      </c>
      <c r="C719">
        <v>193.4</v>
      </c>
      <c r="D719">
        <v>131.79</v>
      </c>
      <c r="E719">
        <v>349.47921568612571</v>
      </c>
      <c r="F719">
        <v>200.1653176649375</v>
      </c>
      <c r="G719">
        <v>144.73234840323579</v>
      </c>
      <c r="H719">
        <v>-6.7653176649375268</v>
      </c>
      <c r="I719">
        <v>-12.942348403235849</v>
      </c>
      <c r="J719">
        <v>6.0995629810103056</v>
      </c>
      <c r="K719">
        <v>6.0834232093840406</v>
      </c>
      <c r="L719">
        <v>1.6139771626265901E-2</v>
      </c>
    </row>
    <row r="720" spans="1:12" x14ac:dyDescent="0.25">
      <c r="A720" s="1">
        <v>718</v>
      </c>
      <c r="B720">
        <v>85.330093622207642</v>
      </c>
      <c r="C720">
        <v>193.4</v>
      </c>
      <c r="D720">
        <v>131.79</v>
      </c>
      <c r="E720">
        <v>349.47921568612571</v>
      </c>
      <c r="F720">
        <v>200.20729222499889</v>
      </c>
      <c r="G720">
        <v>144.72377773231031</v>
      </c>
      <c r="H720">
        <v>-6.8072922249988608</v>
      </c>
      <c r="I720">
        <v>-12.93377773231032</v>
      </c>
      <c r="J720">
        <v>6.0995629810103056</v>
      </c>
      <c r="K720">
        <v>6.0801095760023038</v>
      </c>
      <c r="L720">
        <v>1.945340500800263E-2</v>
      </c>
    </row>
    <row r="721" spans="1:12" x14ac:dyDescent="0.25">
      <c r="A721" s="1">
        <v>719</v>
      </c>
      <c r="B721">
        <v>85.455925464630127</v>
      </c>
      <c r="C721">
        <v>193.4</v>
      </c>
      <c r="D721">
        <v>131.79</v>
      </c>
      <c r="E721">
        <v>349.47921568612571</v>
      </c>
      <c r="F721">
        <v>200.256897055678</v>
      </c>
      <c r="G721">
        <v>144.7134619065622</v>
      </c>
      <c r="H721">
        <v>-6.8568970556779902</v>
      </c>
      <c r="I721">
        <v>-12.92346190656224</v>
      </c>
      <c r="J721">
        <v>6.0995629810103056</v>
      </c>
      <c r="K721">
        <v>6.0761846474440446</v>
      </c>
      <c r="L721">
        <v>2.3378333566261841E-2</v>
      </c>
    </row>
    <row r="722" spans="1:12" x14ac:dyDescent="0.25">
      <c r="A722" s="1">
        <v>720</v>
      </c>
      <c r="B722">
        <v>85.562687635421753</v>
      </c>
      <c r="C722">
        <v>193.4</v>
      </c>
      <c r="D722">
        <v>131.79</v>
      </c>
      <c r="E722">
        <v>349.47921568612571</v>
      </c>
      <c r="F722">
        <v>200.2989281426745</v>
      </c>
      <c r="G722">
        <v>144.704561859476</v>
      </c>
      <c r="H722">
        <v>-6.8989281426744924</v>
      </c>
      <c r="I722">
        <v>-12.914561859475979</v>
      </c>
      <c r="J722">
        <v>6.0995629810103056</v>
      </c>
      <c r="K722">
        <v>6.0728514578008959</v>
      </c>
      <c r="L722">
        <v>2.6711523209410611E-2</v>
      </c>
    </row>
    <row r="723" spans="1:12" x14ac:dyDescent="0.25">
      <c r="A723" s="1">
        <v>721</v>
      </c>
      <c r="B723">
        <v>85.689212560653687</v>
      </c>
      <c r="C723">
        <v>193.64</v>
      </c>
      <c r="D723">
        <v>131.79</v>
      </c>
      <c r="E723">
        <v>349.47921568612571</v>
      </c>
      <c r="F723">
        <v>200.34867275032229</v>
      </c>
      <c r="G723">
        <v>144.69383897154421</v>
      </c>
      <c r="H723">
        <v>-6.7086727503222789</v>
      </c>
      <c r="I723">
        <v>-12.90383897154422</v>
      </c>
      <c r="J723">
        <v>6.0995629810103056</v>
      </c>
      <c r="K723">
        <v>6.0688977040413477</v>
      </c>
      <c r="L723">
        <v>3.0665276968958821E-2</v>
      </c>
    </row>
    <row r="724" spans="1:12" x14ac:dyDescent="0.25">
      <c r="A724" s="1">
        <v>722</v>
      </c>
      <c r="B724">
        <v>85.797410488128662</v>
      </c>
      <c r="C724">
        <v>193.64</v>
      </c>
      <c r="D724">
        <v>131.79</v>
      </c>
      <c r="E724">
        <v>350.13419305691559</v>
      </c>
      <c r="F724">
        <v>200.39115432379251</v>
      </c>
      <c r="G724">
        <v>144.6845184556081</v>
      </c>
      <c r="H724">
        <v>-6.7511543237924911</v>
      </c>
      <c r="I724">
        <v>-12.894518455608139</v>
      </c>
      <c r="J724">
        <v>6.1109944926566477</v>
      </c>
      <c r="K724">
        <v>6.0655136715870697</v>
      </c>
      <c r="L724">
        <v>4.548082106957807E-2</v>
      </c>
    </row>
    <row r="725" spans="1:12" x14ac:dyDescent="0.25">
      <c r="A725" s="1">
        <v>723</v>
      </c>
      <c r="B725">
        <v>85.919275760650635</v>
      </c>
      <c r="C725">
        <v>193.64</v>
      </c>
      <c r="D725">
        <v>131.79</v>
      </c>
      <c r="E725">
        <v>349.62415507994888</v>
      </c>
      <c r="F725">
        <v>200.4389384509229</v>
      </c>
      <c r="G725">
        <v>144.6738541418222</v>
      </c>
      <c r="H725">
        <v>-6.7989384509228898</v>
      </c>
      <c r="I725">
        <v>-12.88385414182218</v>
      </c>
      <c r="J725">
        <v>6.102092650648367</v>
      </c>
      <c r="K725">
        <v>6.0616989883632391</v>
      </c>
      <c r="L725">
        <v>4.0393662285127967E-2</v>
      </c>
    </row>
    <row r="726" spans="1:12" x14ac:dyDescent="0.25">
      <c r="A726" s="1">
        <v>724</v>
      </c>
      <c r="B726">
        <v>86.027844429016113</v>
      </c>
      <c r="C726">
        <v>193.89</v>
      </c>
      <c r="D726">
        <v>131.54</v>
      </c>
      <c r="E726">
        <v>350.27242144859838</v>
      </c>
      <c r="F726">
        <v>200.48145206014379</v>
      </c>
      <c r="G726">
        <v>144.66420492375639</v>
      </c>
      <c r="H726">
        <v>-6.5914520601438369</v>
      </c>
      <c r="I726">
        <v>-13.12420492375642</v>
      </c>
      <c r="J726">
        <v>6.1134070332112476</v>
      </c>
      <c r="K726">
        <v>6.0582977618747034</v>
      </c>
      <c r="L726">
        <v>5.5109271336544197E-2</v>
      </c>
    </row>
    <row r="727" spans="1:12" x14ac:dyDescent="0.25">
      <c r="A727" s="1">
        <v>725</v>
      </c>
      <c r="B727">
        <v>86.163713932037354</v>
      </c>
      <c r="C727">
        <v>194.38</v>
      </c>
      <c r="D727">
        <v>131.54</v>
      </c>
      <c r="E727">
        <v>348.36636600105959</v>
      </c>
      <c r="F727">
        <v>200.5345806714339</v>
      </c>
      <c r="G727">
        <v>144.65193226515521</v>
      </c>
      <c r="H727">
        <v>-6.1545806714339051</v>
      </c>
      <c r="I727">
        <v>-13.11193226515525</v>
      </c>
      <c r="J727">
        <v>6.0801400899261218</v>
      </c>
      <c r="K727">
        <v>6.0540377152391116</v>
      </c>
      <c r="L727">
        <v>2.610237468700927E-2</v>
      </c>
    </row>
    <row r="728" spans="1:12" x14ac:dyDescent="0.25">
      <c r="A728" s="1">
        <v>726</v>
      </c>
      <c r="B728">
        <v>86.287927389144897</v>
      </c>
      <c r="C728">
        <v>194.38</v>
      </c>
      <c r="D728">
        <v>131.54</v>
      </c>
      <c r="E728">
        <v>348.36636600105959</v>
      </c>
      <c r="F728">
        <v>200.58307790777971</v>
      </c>
      <c r="G728">
        <v>144.6405208719037</v>
      </c>
      <c r="H728">
        <v>-6.2030779077796856</v>
      </c>
      <c r="I728">
        <v>-13.10052087190371</v>
      </c>
      <c r="J728">
        <v>6.0801400899261218</v>
      </c>
      <c r="K728">
        <v>6.0501398043530408</v>
      </c>
      <c r="L728">
        <v>3.000028557308099E-2</v>
      </c>
    </row>
    <row r="729" spans="1:12" x14ac:dyDescent="0.25">
      <c r="A729" s="1">
        <v>727</v>
      </c>
      <c r="B729">
        <v>86.395176649093628</v>
      </c>
      <c r="C729">
        <v>194.38</v>
      </c>
      <c r="D729">
        <v>131.54</v>
      </c>
      <c r="E729">
        <v>346.75948008481282</v>
      </c>
      <c r="F729">
        <v>200.62489515848449</v>
      </c>
      <c r="G729">
        <v>144.63052080318329</v>
      </c>
      <c r="H729">
        <v>-6.2448951584844963</v>
      </c>
      <c r="I729">
        <v>-13.090520803183299</v>
      </c>
      <c r="J729">
        <v>6.0520946399836886</v>
      </c>
      <c r="K729">
        <v>6.0467717770783054</v>
      </c>
      <c r="L729">
        <v>5.3228629053840848E-3</v>
      </c>
    </row>
    <row r="730" spans="1:12" x14ac:dyDescent="0.25">
      <c r="A730" s="1">
        <v>728</v>
      </c>
      <c r="B730">
        <v>86.521803379058838</v>
      </c>
      <c r="C730">
        <v>194.38</v>
      </c>
      <c r="D730">
        <v>131.54</v>
      </c>
      <c r="E730">
        <v>346.75948008481282</v>
      </c>
      <c r="F730">
        <v>200.67420026015861</v>
      </c>
      <c r="G730">
        <v>144.6185384548524</v>
      </c>
      <c r="H730">
        <v>-6.2942002601586466</v>
      </c>
      <c r="I730">
        <v>-13.07853845485238</v>
      </c>
      <c r="J730">
        <v>6.0520946399836886</v>
      </c>
      <c r="K730">
        <v>6.0427923901150331</v>
      </c>
      <c r="L730">
        <v>9.3022498686563537E-3</v>
      </c>
    </row>
    <row r="731" spans="1:12" x14ac:dyDescent="0.25">
      <c r="A731" s="1">
        <v>729</v>
      </c>
      <c r="B731">
        <v>86.627559900283813</v>
      </c>
      <c r="C731">
        <v>194.38</v>
      </c>
      <c r="D731">
        <v>131.54</v>
      </c>
      <c r="E731">
        <v>346.94475277620342</v>
      </c>
      <c r="F731">
        <v>200.7153229329611</v>
      </c>
      <c r="G731">
        <v>144.60838541398451</v>
      </c>
      <c r="H731">
        <v>-6.335322932961077</v>
      </c>
      <c r="I731">
        <v>-13.06838541398449</v>
      </c>
      <c r="J731">
        <v>6.0553282584624872</v>
      </c>
      <c r="K731">
        <v>6.0394666046209284</v>
      </c>
      <c r="L731">
        <v>1.586165384155969E-2</v>
      </c>
    </row>
    <row r="732" spans="1:12" x14ac:dyDescent="0.25">
      <c r="A732" s="1">
        <v>730</v>
      </c>
      <c r="B732">
        <v>86.751612663269043</v>
      </c>
      <c r="C732">
        <v>194.38</v>
      </c>
      <c r="D732">
        <v>131.54</v>
      </c>
      <c r="E732">
        <v>346.75948008481282</v>
      </c>
      <c r="F732">
        <v>200.76349480245531</v>
      </c>
      <c r="G732">
        <v>144.59630704758339</v>
      </c>
      <c r="H732">
        <v>-6.3834948024552887</v>
      </c>
      <c r="I732">
        <v>-13.056307047583431</v>
      </c>
      <c r="J732">
        <v>6.0520946399836886</v>
      </c>
      <c r="K732">
        <v>6.0355629184727384</v>
      </c>
      <c r="L732">
        <v>1.6531721510951058E-2</v>
      </c>
    </row>
    <row r="733" spans="1:12" x14ac:dyDescent="0.25">
      <c r="A733" s="1">
        <v>731</v>
      </c>
      <c r="B733">
        <v>86.857153177261353</v>
      </c>
      <c r="C733">
        <v>194.38</v>
      </c>
      <c r="D733">
        <v>131.54</v>
      </c>
      <c r="E733">
        <v>346.75948008481282</v>
      </c>
      <c r="F733">
        <v>200.80442259735099</v>
      </c>
      <c r="G733">
        <v>144.58588768688361</v>
      </c>
      <c r="H733">
        <v>-6.424422597350997</v>
      </c>
      <c r="I733">
        <v>-13.045887686883621</v>
      </c>
      <c r="J733">
        <v>6.0520946399836886</v>
      </c>
      <c r="K733">
        <v>6.0322397083604562</v>
      </c>
      <c r="L733">
        <v>1.9854931623233259E-2</v>
      </c>
    </row>
    <row r="734" spans="1:12" x14ac:dyDescent="0.25">
      <c r="A734" s="1">
        <v>732</v>
      </c>
      <c r="B734">
        <v>86.96390962600708</v>
      </c>
      <c r="C734">
        <v>194.38</v>
      </c>
      <c r="D734">
        <v>131.54</v>
      </c>
      <c r="E734">
        <v>346.75948008481282</v>
      </c>
      <c r="F734">
        <v>200.84577001643319</v>
      </c>
      <c r="G734">
        <v>144.57521417739119</v>
      </c>
      <c r="H734">
        <v>-6.4657700164332539</v>
      </c>
      <c r="I734">
        <v>-13.0352141773912</v>
      </c>
      <c r="J734">
        <v>6.0520946399836886</v>
      </c>
      <c r="K734">
        <v>6.0288763562778138</v>
      </c>
      <c r="L734">
        <v>2.3218283705875638E-2</v>
      </c>
    </row>
    <row r="735" spans="1:12" x14ac:dyDescent="0.25">
      <c r="A735" s="1">
        <v>733</v>
      </c>
      <c r="B735">
        <v>87.08947229385376</v>
      </c>
      <c r="C735">
        <v>194.38</v>
      </c>
      <c r="D735">
        <v>131.54</v>
      </c>
      <c r="E735">
        <v>346.75948008481282</v>
      </c>
      <c r="F735">
        <v>200.89433432707699</v>
      </c>
      <c r="G735">
        <v>144.56248788052019</v>
      </c>
      <c r="H735">
        <v>-6.5143343270770524</v>
      </c>
      <c r="I735">
        <v>-13.02248788052017</v>
      </c>
      <c r="J735">
        <v>6.0520946399836886</v>
      </c>
      <c r="K735">
        <v>6.0249182288776328</v>
      </c>
      <c r="L735">
        <v>2.7176411106056619E-2</v>
      </c>
    </row>
    <row r="736" spans="1:12" x14ac:dyDescent="0.25">
      <c r="A736" s="1">
        <v>734</v>
      </c>
      <c r="B736">
        <v>87.19620156288147</v>
      </c>
      <c r="C736">
        <v>194.38</v>
      </c>
      <c r="D736">
        <v>131.54</v>
      </c>
      <c r="E736">
        <v>346.75948008481282</v>
      </c>
      <c r="F736">
        <v>200.93555749002039</v>
      </c>
      <c r="G736">
        <v>144.55152383887599</v>
      </c>
      <c r="H736">
        <v>-6.5555574900203624</v>
      </c>
      <c r="I736">
        <v>-13.01152383887597</v>
      </c>
      <c r="J736">
        <v>6.0520946399836886</v>
      </c>
      <c r="K736">
        <v>6.0215519312701851</v>
      </c>
      <c r="L736">
        <v>3.05427087135044E-2</v>
      </c>
    </row>
    <row r="737" spans="1:12" x14ac:dyDescent="0.25">
      <c r="A737" s="1">
        <v>735</v>
      </c>
      <c r="B737">
        <v>87.321359872817993</v>
      </c>
      <c r="C737">
        <v>194.38</v>
      </c>
      <c r="D737">
        <v>131.54</v>
      </c>
      <c r="E737">
        <v>347.12499844038751</v>
      </c>
      <c r="F737">
        <v>200.98383203233979</v>
      </c>
      <c r="G737">
        <v>144.53849509710409</v>
      </c>
      <c r="H737">
        <v>-6.603832032339767</v>
      </c>
      <c r="I737">
        <v>-12.998495097104071</v>
      </c>
      <c r="J737">
        <v>6.0584741387649439</v>
      </c>
      <c r="K737">
        <v>6.0176023037503326</v>
      </c>
      <c r="L737">
        <v>4.0871835014610447E-2</v>
      </c>
    </row>
    <row r="738" spans="1:12" x14ac:dyDescent="0.25">
      <c r="A738" s="1">
        <v>736</v>
      </c>
      <c r="B738">
        <v>87.426563024520874</v>
      </c>
      <c r="C738">
        <v>194.38</v>
      </c>
      <c r="D738">
        <v>131.54</v>
      </c>
      <c r="E738">
        <v>347.12499844038751</v>
      </c>
      <c r="F738">
        <v>201.0243539963059</v>
      </c>
      <c r="G738">
        <v>144.52740047437641</v>
      </c>
      <c r="H738">
        <v>-6.6443539963059104</v>
      </c>
      <c r="I738">
        <v>-12.98740047437639</v>
      </c>
      <c r="J738">
        <v>6.0584741387649439</v>
      </c>
      <c r="K738">
        <v>6.0142807593062777</v>
      </c>
      <c r="L738">
        <v>4.4193379458666193E-2</v>
      </c>
    </row>
    <row r="739" spans="1:12" x14ac:dyDescent="0.25">
      <c r="A739" s="1">
        <v>737</v>
      </c>
      <c r="B739">
        <v>87.563388109207153</v>
      </c>
      <c r="C739">
        <v>194.87</v>
      </c>
      <c r="D739">
        <v>131.54</v>
      </c>
      <c r="E739">
        <v>343.83550084774311</v>
      </c>
      <c r="F739">
        <v>201.07697982774741</v>
      </c>
      <c r="G739">
        <v>144.51277547753</v>
      </c>
      <c r="H739">
        <v>-6.2069798277473467</v>
      </c>
      <c r="I739">
        <v>-12.97277547752998</v>
      </c>
      <c r="J739">
        <v>6.0010615750368714</v>
      </c>
      <c r="K739">
        <v>6.0099587064747464</v>
      </c>
      <c r="L739">
        <v>-8.8971314378749611E-3</v>
      </c>
    </row>
    <row r="740" spans="1:12" x14ac:dyDescent="0.25">
      <c r="A740" s="1">
        <v>738</v>
      </c>
      <c r="B740">
        <v>87.689638614654541</v>
      </c>
      <c r="C740">
        <v>195.11</v>
      </c>
      <c r="D740">
        <v>131.54</v>
      </c>
      <c r="E740">
        <v>343.61045966596521</v>
      </c>
      <c r="F740">
        <v>201.1254619351289</v>
      </c>
      <c r="G740">
        <v>144.49908473269761</v>
      </c>
      <c r="H740">
        <v>-6.0154619351288829</v>
      </c>
      <c r="I740">
        <v>-12.95908473269759</v>
      </c>
      <c r="J740">
        <v>5.9971338654622679</v>
      </c>
      <c r="K740">
        <v>6.0059686858599903</v>
      </c>
      <c r="L740">
        <v>-8.8348203977224316E-3</v>
      </c>
    </row>
    <row r="741" spans="1:12" x14ac:dyDescent="0.25">
      <c r="A741" s="1">
        <v>739</v>
      </c>
      <c r="B741">
        <v>87.796326875686646</v>
      </c>
      <c r="C741">
        <v>195.36</v>
      </c>
      <c r="D741">
        <v>131.54</v>
      </c>
      <c r="E741">
        <v>343.14160123226168</v>
      </c>
      <c r="F741">
        <v>201.16637453219931</v>
      </c>
      <c r="G741">
        <v>144.48736871461551</v>
      </c>
      <c r="H741">
        <v>-5.8063745321992428</v>
      </c>
      <c r="I741">
        <v>-12.947368714615459</v>
      </c>
      <c r="J741">
        <v>5.9889507420683987</v>
      </c>
      <c r="K741">
        <v>6.002595509608244</v>
      </c>
      <c r="L741">
        <v>-1.364476753984523E-2</v>
      </c>
    </row>
    <row r="742" spans="1:12" x14ac:dyDescent="0.25">
      <c r="A742" s="1">
        <v>740</v>
      </c>
      <c r="B742">
        <v>87.920958995819092</v>
      </c>
      <c r="C742">
        <v>195.36</v>
      </c>
      <c r="D742">
        <v>131.54</v>
      </c>
      <c r="E742">
        <v>343.61045966596521</v>
      </c>
      <c r="F742">
        <v>201.21410165180569</v>
      </c>
      <c r="G742">
        <v>144.4735121638081</v>
      </c>
      <c r="H742">
        <v>-5.8541016518057347</v>
      </c>
      <c r="I742">
        <v>-12.9335121638081</v>
      </c>
      <c r="J742">
        <v>5.9971338654622679</v>
      </c>
      <c r="K742">
        <v>5.9986534821293409</v>
      </c>
      <c r="L742">
        <v>-1.5196166670730089E-3</v>
      </c>
    </row>
    <row r="743" spans="1:12" x14ac:dyDescent="0.25">
      <c r="A743" s="1">
        <v>741</v>
      </c>
      <c r="B743">
        <v>88.028665781021118</v>
      </c>
      <c r="C743">
        <v>195.36</v>
      </c>
      <c r="D743">
        <v>131.54</v>
      </c>
      <c r="E743">
        <v>343.61045966596521</v>
      </c>
      <c r="F743">
        <v>201.25528949488341</v>
      </c>
      <c r="G743">
        <v>144.46138985024231</v>
      </c>
      <c r="H743">
        <v>-5.8952894948834</v>
      </c>
      <c r="I743">
        <v>-12.92138985024226</v>
      </c>
      <c r="J743">
        <v>5.9971338654622679</v>
      </c>
      <c r="K743">
        <v>5.9952455618673373</v>
      </c>
      <c r="L743">
        <v>1.8883035949306399E-3</v>
      </c>
    </row>
    <row r="744" spans="1:12" x14ac:dyDescent="0.25">
      <c r="A744" s="1">
        <v>742</v>
      </c>
      <c r="B744">
        <v>88.150318384170532</v>
      </c>
      <c r="C744">
        <v>195.36</v>
      </c>
      <c r="D744">
        <v>131.54</v>
      </c>
      <c r="E744">
        <v>343.61045966596521</v>
      </c>
      <c r="F744">
        <v>201.30174578462729</v>
      </c>
      <c r="G744">
        <v>144.44753354157339</v>
      </c>
      <c r="H744">
        <v>-5.9417457846272441</v>
      </c>
      <c r="I744">
        <v>-12.9075335415734</v>
      </c>
      <c r="J744">
        <v>5.9971338654622679</v>
      </c>
      <c r="K744">
        <v>5.9913951179712797</v>
      </c>
      <c r="L744">
        <v>5.7387474909882394E-3</v>
      </c>
    </row>
    <row r="745" spans="1:12" x14ac:dyDescent="0.25">
      <c r="A745" s="1">
        <v>743</v>
      </c>
      <c r="B745">
        <v>88.259360313415527</v>
      </c>
      <c r="C745">
        <v>195.36</v>
      </c>
      <c r="D745">
        <v>131.54</v>
      </c>
      <c r="E745">
        <v>343.61045966596521</v>
      </c>
      <c r="F745">
        <v>201.3433281174737</v>
      </c>
      <c r="G745">
        <v>144.43496544154331</v>
      </c>
      <c r="H745">
        <v>-5.9833281174737181</v>
      </c>
      <c r="I745">
        <v>-12.89496544154326</v>
      </c>
      <c r="J745">
        <v>5.9971338654622679</v>
      </c>
      <c r="K745">
        <v>5.9879427619735717</v>
      </c>
      <c r="L745">
        <v>9.1911034886962284E-3</v>
      </c>
    </row>
    <row r="746" spans="1:12" x14ac:dyDescent="0.25">
      <c r="A746" s="1">
        <v>744</v>
      </c>
      <c r="B746">
        <v>88.38311243057251</v>
      </c>
      <c r="C746">
        <v>195.36</v>
      </c>
      <c r="D746">
        <v>131.54</v>
      </c>
      <c r="E746">
        <v>343.61045966596521</v>
      </c>
      <c r="F746">
        <v>201.39045331426451</v>
      </c>
      <c r="G746">
        <v>144.4205322614705</v>
      </c>
      <c r="H746">
        <v>-6.030453314264463</v>
      </c>
      <c r="I746">
        <v>-12.88053226147048</v>
      </c>
      <c r="J746">
        <v>5.9971338654622679</v>
      </c>
      <c r="K746">
        <v>5.9840235685994703</v>
      </c>
      <c r="L746">
        <v>1.3110296862797631E-2</v>
      </c>
    </row>
    <row r="747" spans="1:12" x14ac:dyDescent="0.25">
      <c r="A747" s="1">
        <v>745</v>
      </c>
      <c r="B747">
        <v>88.491418361663818</v>
      </c>
      <c r="C747">
        <v>195.36</v>
      </c>
      <c r="D747">
        <v>131.54</v>
      </c>
      <c r="E747">
        <v>343.61045966596521</v>
      </c>
      <c r="F747">
        <v>201.43163825994679</v>
      </c>
      <c r="G747">
        <v>144.40775267665009</v>
      </c>
      <c r="H747">
        <v>-6.0716382599467806</v>
      </c>
      <c r="I747">
        <v>-12.86775267665007</v>
      </c>
      <c r="J747">
        <v>5.9971338654622679</v>
      </c>
      <c r="K747">
        <v>5.9805926805566827</v>
      </c>
      <c r="L747">
        <v>1.6541184905585201E-2</v>
      </c>
    </row>
    <row r="748" spans="1:12" x14ac:dyDescent="0.25">
      <c r="A748" s="1">
        <v>746</v>
      </c>
      <c r="B748">
        <v>88.597235918045044</v>
      </c>
      <c r="C748">
        <v>195.36</v>
      </c>
      <c r="D748">
        <v>131.54</v>
      </c>
      <c r="E748">
        <v>343.61045966596521</v>
      </c>
      <c r="F748">
        <v>201.47182436193441</v>
      </c>
      <c r="G748">
        <v>144.3951334435026</v>
      </c>
      <c r="H748">
        <v>-6.1118243619343673</v>
      </c>
      <c r="I748">
        <v>-12.855133443502639</v>
      </c>
      <c r="J748">
        <v>5.9971338654622679</v>
      </c>
      <c r="K748">
        <v>5.9772399135663639</v>
      </c>
      <c r="L748">
        <v>1.9893951895904038E-2</v>
      </c>
    </row>
    <row r="749" spans="1:12" x14ac:dyDescent="0.25">
      <c r="A749" s="1">
        <v>747</v>
      </c>
      <c r="B749">
        <v>88.722084283828735</v>
      </c>
      <c r="C749">
        <v>195.36</v>
      </c>
      <c r="D749">
        <v>131.54</v>
      </c>
      <c r="E749">
        <v>343.61045966596521</v>
      </c>
      <c r="F749">
        <v>201.51917083394159</v>
      </c>
      <c r="G749">
        <v>144.38007539698799</v>
      </c>
      <c r="H749">
        <v>-6.1591708339415447</v>
      </c>
      <c r="I749">
        <v>-12.840075396988031</v>
      </c>
      <c r="J749">
        <v>5.9971338654622679</v>
      </c>
      <c r="K749">
        <v>5.9732833725886589</v>
      </c>
      <c r="L749">
        <v>2.385049287360896E-2</v>
      </c>
    </row>
    <row r="750" spans="1:12" x14ac:dyDescent="0.25">
      <c r="A750" s="1">
        <v>748</v>
      </c>
      <c r="B750">
        <v>88.831486701965332</v>
      </c>
      <c r="C750">
        <v>195.36</v>
      </c>
      <c r="D750">
        <v>131.54</v>
      </c>
      <c r="E750">
        <v>343.61045966596521</v>
      </c>
      <c r="F750">
        <v>201.56060010499789</v>
      </c>
      <c r="G750">
        <v>144.36672970544021</v>
      </c>
      <c r="H750">
        <v>-6.2006001049979318</v>
      </c>
      <c r="I750">
        <v>-12.82672970544019</v>
      </c>
      <c r="J750">
        <v>5.9971338654622679</v>
      </c>
      <c r="K750">
        <v>5.9698157102488167</v>
      </c>
      <c r="L750">
        <v>2.731815521345116E-2</v>
      </c>
    </row>
    <row r="751" spans="1:12" x14ac:dyDescent="0.25">
      <c r="A751" s="1">
        <v>749</v>
      </c>
      <c r="B751">
        <v>88.955650568008423</v>
      </c>
      <c r="C751">
        <v>195.36</v>
      </c>
      <c r="D751">
        <v>131.54</v>
      </c>
      <c r="E751">
        <v>343.61045966596521</v>
      </c>
      <c r="F751">
        <v>201.60755182743591</v>
      </c>
      <c r="G751">
        <v>144.35141298026571</v>
      </c>
      <c r="H751">
        <v>-6.2475518274359274</v>
      </c>
      <c r="I751">
        <v>-12.811412980265739</v>
      </c>
      <c r="J751">
        <v>5.9971338654622679</v>
      </c>
      <c r="K751">
        <v>5.965879575706035</v>
      </c>
      <c r="L751">
        <v>3.12542897562329E-2</v>
      </c>
    </row>
    <row r="752" spans="1:12" x14ac:dyDescent="0.25">
      <c r="A752" s="1">
        <v>750</v>
      </c>
      <c r="B752">
        <v>89.063004016876221</v>
      </c>
      <c r="C752">
        <v>195.36</v>
      </c>
      <c r="D752">
        <v>131.54</v>
      </c>
      <c r="E752">
        <v>343.61045966596521</v>
      </c>
      <c r="F752">
        <v>201.648088887829</v>
      </c>
      <c r="G752">
        <v>144.3380240661792</v>
      </c>
      <c r="H752">
        <v>-6.2880888878289909</v>
      </c>
      <c r="I752">
        <v>-12.79802406617924</v>
      </c>
      <c r="J752">
        <v>5.9971338654622679</v>
      </c>
      <c r="K752">
        <v>5.9624759355640684</v>
      </c>
      <c r="L752">
        <v>3.4657929898200379E-2</v>
      </c>
    </row>
    <row r="753" spans="1:12" x14ac:dyDescent="0.25">
      <c r="A753" s="1">
        <v>751</v>
      </c>
      <c r="B753">
        <v>89.187831878662109</v>
      </c>
      <c r="C753">
        <v>195.36</v>
      </c>
      <c r="D753">
        <v>131.54</v>
      </c>
      <c r="E753">
        <v>343.61045966596521</v>
      </c>
      <c r="F753">
        <v>201.69515674879281</v>
      </c>
      <c r="G753">
        <v>144.32228572247999</v>
      </c>
      <c r="H753">
        <v>-6.335156748792798</v>
      </c>
      <c r="I753">
        <v>-12.782285722479999</v>
      </c>
      <c r="J753">
        <v>5.9971338654622679</v>
      </c>
      <c r="K753">
        <v>5.9585178937953094</v>
      </c>
      <c r="L753">
        <v>3.8615971666958522E-2</v>
      </c>
    </row>
    <row r="754" spans="1:12" x14ac:dyDescent="0.25">
      <c r="A754" s="1">
        <v>752</v>
      </c>
      <c r="B754">
        <v>89.294597387313843</v>
      </c>
      <c r="C754">
        <v>195.36</v>
      </c>
      <c r="D754">
        <v>131.54</v>
      </c>
      <c r="E754">
        <v>343.61045966596521</v>
      </c>
      <c r="F754">
        <v>201.735356253351</v>
      </c>
      <c r="G754">
        <v>144.30867967769191</v>
      </c>
      <c r="H754">
        <v>-6.375356253350958</v>
      </c>
      <c r="I754">
        <v>-12.768679677691949</v>
      </c>
      <c r="J754">
        <v>5.9971338654622679</v>
      </c>
      <c r="K754">
        <v>5.9551323404900982</v>
      </c>
      <c r="L754">
        <v>4.200152497216969E-2</v>
      </c>
    </row>
    <row r="755" spans="1:12" x14ac:dyDescent="0.25">
      <c r="A755" s="1">
        <v>753</v>
      </c>
      <c r="B755">
        <v>89.421185493469238</v>
      </c>
      <c r="C755">
        <v>195.36</v>
      </c>
      <c r="D755">
        <v>131.54</v>
      </c>
      <c r="E755">
        <v>343.61045966596521</v>
      </c>
      <c r="F755">
        <v>201.78295035984431</v>
      </c>
      <c r="G755">
        <v>144.2923743198495</v>
      </c>
      <c r="H755">
        <v>-6.4229503598442648</v>
      </c>
      <c r="I755">
        <v>-12.75237431984954</v>
      </c>
      <c r="J755">
        <v>5.9971338654622679</v>
      </c>
      <c r="K755">
        <v>5.9511180419278418</v>
      </c>
      <c r="L755">
        <v>4.6015823534426133E-2</v>
      </c>
    </row>
    <row r="756" spans="1:12" x14ac:dyDescent="0.25">
      <c r="A756" s="1">
        <v>754</v>
      </c>
      <c r="B756">
        <v>89.529813528060913</v>
      </c>
      <c r="C756">
        <v>195.36</v>
      </c>
      <c r="D756">
        <v>131.54</v>
      </c>
      <c r="E756">
        <v>343.14160123226168</v>
      </c>
      <c r="F756">
        <v>201.8237321432681</v>
      </c>
      <c r="G756">
        <v>144.27823263993579</v>
      </c>
      <c r="H756">
        <v>-6.4637321432680892</v>
      </c>
      <c r="I756">
        <v>-12.73823263993577</v>
      </c>
      <c r="J756">
        <v>5.9889507420683987</v>
      </c>
      <c r="K756">
        <v>5.9476732309801283</v>
      </c>
      <c r="L756">
        <v>4.127751108827038E-2</v>
      </c>
    </row>
    <row r="757" spans="1:12" x14ac:dyDescent="0.25">
      <c r="A757" s="1">
        <v>755</v>
      </c>
      <c r="B757">
        <v>89.651889085769653</v>
      </c>
      <c r="C757">
        <v>195.6</v>
      </c>
      <c r="D757">
        <v>131.05000000000001</v>
      </c>
      <c r="E757">
        <v>343.37924308610792</v>
      </c>
      <c r="F757">
        <v>201.8694965380449</v>
      </c>
      <c r="G757">
        <v>144.2621753909724</v>
      </c>
      <c r="H757">
        <v>-6.2694965380449332</v>
      </c>
      <c r="I757">
        <v>-13.212175390972391</v>
      </c>
      <c r="J757">
        <v>5.9930983748585582</v>
      </c>
      <c r="K757">
        <v>5.9438020189345941</v>
      </c>
      <c r="L757">
        <v>4.9296355923964093E-2</v>
      </c>
    </row>
    <row r="758" spans="1:12" x14ac:dyDescent="0.25">
      <c r="A758" s="1">
        <v>756</v>
      </c>
      <c r="B758">
        <v>89.760338068008423</v>
      </c>
      <c r="C758">
        <v>195.6</v>
      </c>
      <c r="D758">
        <v>131.05000000000001</v>
      </c>
      <c r="E758">
        <v>341.82198120158148</v>
      </c>
      <c r="F758">
        <v>201.91009393789679</v>
      </c>
      <c r="G758">
        <v>144.247764203429</v>
      </c>
      <c r="H758">
        <v>-6.3100939378967666</v>
      </c>
      <c r="I758">
        <v>-13.19776420342899</v>
      </c>
      <c r="J758">
        <v>5.9659190276577601</v>
      </c>
      <c r="K758">
        <v>5.9403630574248343</v>
      </c>
      <c r="L758">
        <v>2.555597023292577E-2</v>
      </c>
    </row>
    <row r="759" spans="1:12" x14ac:dyDescent="0.25">
      <c r="A759" s="1">
        <v>757</v>
      </c>
      <c r="B759">
        <v>89.896570920944214</v>
      </c>
      <c r="C759">
        <v>195.6</v>
      </c>
      <c r="D759">
        <v>130.81</v>
      </c>
      <c r="E759">
        <v>342.83808119713473</v>
      </c>
      <c r="F759">
        <v>201.9610139175052</v>
      </c>
      <c r="G759">
        <v>144.22946599151601</v>
      </c>
      <c r="H759">
        <v>-6.3610139175052316</v>
      </c>
      <c r="I759">
        <v>-13.419465991516031</v>
      </c>
      <c r="J759">
        <v>5.9836533181096634</v>
      </c>
      <c r="K759">
        <v>5.9360433588641346</v>
      </c>
      <c r="L759">
        <v>4.7609959245528799E-2</v>
      </c>
    </row>
    <row r="760" spans="1:12" x14ac:dyDescent="0.25">
      <c r="A760" s="1">
        <v>758</v>
      </c>
      <c r="B760">
        <v>90.02285361289978</v>
      </c>
      <c r="C760">
        <v>195.84</v>
      </c>
      <c r="D760">
        <v>130.56</v>
      </c>
      <c r="E760">
        <v>341.82198120158148</v>
      </c>
      <c r="F760">
        <v>202.0081369703627</v>
      </c>
      <c r="G760">
        <v>144.21231044144969</v>
      </c>
      <c r="H760">
        <v>-6.1681369703626672</v>
      </c>
      <c r="I760">
        <v>-13.652310441449711</v>
      </c>
      <c r="J760">
        <v>5.9659190276577601</v>
      </c>
      <c r="K760">
        <v>5.9320395893691789</v>
      </c>
      <c r="L760">
        <v>3.3879438288581198E-2</v>
      </c>
    </row>
    <row r="761" spans="1:12" x14ac:dyDescent="0.25">
      <c r="A761" s="1">
        <v>759</v>
      </c>
      <c r="B761">
        <v>90.130197763442993</v>
      </c>
      <c r="C761">
        <v>195.84</v>
      </c>
      <c r="D761">
        <v>130.56</v>
      </c>
      <c r="E761">
        <v>341.82198120158148</v>
      </c>
      <c r="F761">
        <v>202.04813406489839</v>
      </c>
      <c r="G761">
        <v>144.1975811748915</v>
      </c>
      <c r="H761">
        <v>-6.2081340648983598</v>
      </c>
      <c r="I761">
        <v>-13.637581174891469</v>
      </c>
      <c r="J761">
        <v>5.9659190276577601</v>
      </c>
      <c r="K761">
        <v>5.9286366826927051</v>
      </c>
      <c r="L761">
        <v>3.7282344965055003E-2</v>
      </c>
    </row>
    <row r="762" spans="1:12" x14ac:dyDescent="0.25">
      <c r="A762" s="1">
        <v>760</v>
      </c>
      <c r="B762">
        <v>90.254500389099121</v>
      </c>
      <c r="C762">
        <v>196.09</v>
      </c>
      <c r="D762">
        <v>130.56</v>
      </c>
      <c r="E762">
        <v>341.82198120158148</v>
      </c>
      <c r="F762">
        <v>202.0943822532353</v>
      </c>
      <c r="G762">
        <v>144.18035680478519</v>
      </c>
      <c r="H762">
        <v>-6.004382253235292</v>
      </c>
      <c r="I762">
        <v>-13.620356804785249</v>
      </c>
      <c r="J762">
        <v>5.9659190276577601</v>
      </c>
      <c r="K762">
        <v>5.924696766182775</v>
      </c>
      <c r="L762">
        <v>4.1222261474985089E-2</v>
      </c>
    </row>
    <row r="763" spans="1:12" x14ac:dyDescent="0.25">
      <c r="A763" s="1">
        <v>761</v>
      </c>
      <c r="B763">
        <v>90.363309144973755</v>
      </c>
      <c r="C763">
        <v>196.09</v>
      </c>
      <c r="D763">
        <v>130.56</v>
      </c>
      <c r="E763">
        <v>341.82198120158148</v>
      </c>
      <c r="F763">
        <v>202.13480604928529</v>
      </c>
      <c r="G763">
        <v>144.16513135674961</v>
      </c>
      <c r="H763">
        <v>-6.0448060492852562</v>
      </c>
      <c r="I763">
        <v>-13.605131356749579</v>
      </c>
      <c r="J763">
        <v>5.9659190276577601</v>
      </c>
      <c r="K763">
        <v>5.9212485545106066</v>
      </c>
      <c r="L763">
        <v>4.4670473147153437E-2</v>
      </c>
    </row>
    <row r="764" spans="1:12" x14ac:dyDescent="0.25">
      <c r="A764" s="1">
        <v>762</v>
      </c>
      <c r="B764">
        <v>90.486568689346313</v>
      </c>
      <c r="C764">
        <v>196.09</v>
      </c>
      <c r="D764">
        <v>130.56</v>
      </c>
      <c r="E764">
        <v>341.56505117707798</v>
      </c>
      <c r="F764">
        <v>202.18053107541559</v>
      </c>
      <c r="G764">
        <v>144.1477169836586</v>
      </c>
      <c r="H764">
        <v>-6.0905310754156119</v>
      </c>
      <c r="I764">
        <v>-13.58771698365857</v>
      </c>
      <c r="J764">
        <v>5.9614347527829441</v>
      </c>
      <c r="K764">
        <v>5.9173431809911934</v>
      </c>
      <c r="L764">
        <v>4.4091571791750717E-2</v>
      </c>
    </row>
    <row r="765" spans="1:12" x14ac:dyDescent="0.25">
      <c r="A765" s="1">
        <v>763</v>
      </c>
      <c r="B765">
        <v>90.592952489852905</v>
      </c>
      <c r="C765">
        <v>196.58</v>
      </c>
      <c r="D765">
        <v>130.56</v>
      </c>
      <c r="E765">
        <v>340.01689347809997</v>
      </c>
      <c r="F765">
        <v>202.2199381552316</v>
      </c>
      <c r="G765">
        <v>144.13254443037769</v>
      </c>
      <c r="H765">
        <v>-5.6399381552315617</v>
      </c>
      <c r="I765">
        <v>-13.57254443037772</v>
      </c>
      <c r="J765">
        <v>5.9344143035956796</v>
      </c>
      <c r="K765">
        <v>5.9139732628218038</v>
      </c>
      <c r="L765">
        <v>2.0441040773875759E-2</v>
      </c>
    </row>
    <row r="766" spans="1:12" x14ac:dyDescent="0.25">
      <c r="A766" s="1">
        <v>764</v>
      </c>
      <c r="B766">
        <v>90.729692697525024</v>
      </c>
      <c r="C766">
        <v>196.82</v>
      </c>
      <c r="D766">
        <v>130.56</v>
      </c>
      <c r="E766">
        <v>338.66314070819442</v>
      </c>
      <c r="F766">
        <v>202.27051147021879</v>
      </c>
      <c r="G766">
        <v>144.11284872746759</v>
      </c>
      <c r="H766">
        <v>-5.4505114702187996</v>
      </c>
      <c r="I766">
        <v>-13.552848727467619</v>
      </c>
      <c r="J766">
        <v>5.9107868605028324</v>
      </c>
      <c r="K766">
        <v>5.9096429074439731</v>
      </c>
      <c r="L766">
        <v>1.1439530588592821E-3</v>
      </c>
    </row>
    <row r="767" spans="1:12" x14ac:dyDescent="0.25">
      <c r="A767" s="1">
        <v>765</v>
      </c>
      <c r="B767">
        <v>90.854703664779663</v>
      </c>
      <c r="C767">
        <v>196.82</v>
      </c>
      <c r="D767">
        <v>130.56</v>
      </c>
      <c r="E767">
        <v>338.66314070819442</v>
      </c>
      <c r="F767">
        <v>202.31666939363731</v>
      </c>
      <c r="G767">
        <v>144.09465194538851</v>
      </c>
      <c r="H767">
        <v>-5.4966693936372906</v>
      </c>
      <c r="I767">
        <v>-13.53465194538853</v>
      </c>
      <c r="J767">
        <v>5.9107868605028324</v>
      </c>
      <c r="K767">
        <v>5.9056852672758113</v>
      </c>
      <c r="L767">
        <v>5.101593227021084E-3</v>
      </c>
    </row>
    <row r="768" spans="1:12" x14ac:dyDescent="0.25">
      <c r="A768" s="1">
        <v>766</v>
      </c>
      <c r="B768">
        <v>90.961430549621582</v>
      </c>
      <c r="C768">
        <v>196.82</v>
      </c>
      <c r="D768">
        <v>130.56</v>
      </c>
      <c r="E768">
        <v>338.66314070819442</v>
      </c>
      <c r="F768">
        <v>202.35601775660811</v>
      </c>
      <c r="G768">
        <v>144.0789726995377</v>
      </c>
      <c r="H768">
        <v>-5.5360177566080893</v>
      </c>
      <c r="I768">
        <v>-13.518972699537731</v>
      </c>
      <c r="J768">
        <v>5.9107868605028324</v>
      </c>
      <c r="K768">
        <v>5.902307522748357</v>
      </c>
      <c r="L768">
        <v>8.4793377544754023E-3</v>
      </c>
    </row>
    <row r="769" spans="1:12" x14ac:dyDescent="0.25">
      <c r="A769" s="1">
        <v>767</v>
      </c>
      <c r="B769">
        <v>91.085837364196777</v>
      </c>
      <c r="C769">
        <v>196.82</v>
      </c>
      <c r="D769">
        <v>130.56</v>
      </c>
      <c r="E769">
        <v>338.66314070819442</v>
      </c>
      <c r="F769">
        <v>202.40181631665391</v>
      </c>
      <c r="G769">
        <v>144.0605288695304</v>
      </c>
      <c r="H769">
        <v>-5.5818163166538852</v>
      </c>
      <c r="I769">
        <v>-13.50052886953037</v>
      </c>
      <c r="J769">
        <v>5.9107868605028324</v>
      </c>
      <c r="K769">
        <v>5.8983715628988937</v>
      </c>
      <c r="L769">
        <v>1.241529760393867E-2</v>
      </c>
    </row>
    <row r="770" spans="1:12" x14ac:dyDescent="0.25">
      <c r="A770" s="1">
        <v>768</v>
      </c>
      <c r="B770">
        <v>91.191831111907959</v>
      </c>
      <c r="C770">
        <v>196.82</v>
      </c>
      <c r="D770">
        <v>130.56</v>
      </c>
      <c r="E770">
        <v>338.66314070819442</v>
      </c>
      <c r="F770">
        <v>202.44077849657</v>
      </c>
      <c r="G770">
        <v>144.04467291166381</v>
      </c>
      <c r="H770">
        <v>-5.620778496569983</v>
      </c>
      <c r="I770">
        <v>-13.48467291166375</v>
      </c>
      <c r="J770">
        <v>5.9107868605028324</v>
      </c>
      <c r="K770">
        <v>5.8950193638933657</v>
      </c>
      <c r="L770">
        <v>1.576749660946675E-2</v>
      </c>
    </row>
    <row r="771" spans="1:12" x14ac:dyDescent="0.25">
      <c r="A771" s="1">
        <v>769</v>
      </c>
      <c r="B771">
        <v>91.331929206848145</v>
      </c>
      <c r="C771">
        <v>196.82</v>
      </c>
      <c r="D771">
        <v>130.56</v>
      </c>
      <c r="E771">
        <v>339.25391972431657</v>
      </c>
      <c r="F771">
        <v>202.4921952856279</v>
      </c>
      <c r="G771">
        <v>144.02351490812089</v>
      </c>
      <c r="H771">
        <v>-5.672195285627879</v>
      </c>
      <c r="I771">
        <v>-13.46351490812089</v>
      </c>
      <c r="J771">
        <v>5.9210978994858579</v>
      </c>
      <c r="K771">
        <v>5.8905904081879861</v>
      </c>
      <c r="L771">
        <v>3.050749129787178E-2</v>
      </c>
    </row>
    <row r="772" spans="1:12" x14ac:dyDescent="0.25">
      <c r="A772" s="1">
        <v>770</v>
      </c>
      <c r="B772">
        <v>91.457859754562378</v>
      </c>
      <c r="C772">
        <v>196.82</v>
      </c>
      <c r="D772">
        <v>130.56</v>
      </c>
      <c r="E772">
        <v>338.96248897457821</v>
      </c>
      <c r="F772">
        <v>202.53833295594049</v>
      </c>
      <c r="G772">
        <v>144.0043020581094</v>
      </c>
      <c r="H772">
        <v>-5.7183329559404967</v>
      </c>
      <c r="I772">
        <v>-13.44430205810937</v>
      </c>
      <c r="J772">
        <v>5.916011473361368</v>
      </c>
      <c r="K772">
        <v>5.8866112494092837</v>
      </c>
      <c r="L772">
        <v>2.94002239520843E-2</v>
      </c>
    </row>
    <row r="773" spans="1:12" x14ac:dyDescent="0.25">
      <c r="A773" s="1">
        <v>771</v>
      </c>
      <c r="B773">
        <v>91.564635992050171</v>
      </c>
      <c r="C773">
        <v>196.82</v>
      </c>
      <c r="D773">
        <v>130.56</v>
      </c>
      <c r="E773">
        <v>337.01128319791928</v>
      </c>
      <c r="F773">
        <v>202.57739392858531</v>
      </c>
      <c r="G773">
        <v>143.9878673823801</v>
      </c>
      <c r="H773">
        <v>-5.7573939285853157</v>
      </c>
      <c r="I773">
        <v>-13.42786738238007</v>
      </c>
      <c r="J773">
        <v>5.8819565081747376</v>
      </c>
      <c r="K773">
        <v>5.883238843086434</v>
      </c>
      <c r="L773">
        <v>-1.2823349116963809E-3</v>
      </c>
    </row>
    <row r="774" spans="1:12" x14ac:dyDescent="0.25">
      <c r="A774" s="1">
        <v>772</v>
      </c>
      <c r="B774">
        <v>91.687198877334595</v>
      </c>
      <c r="C774">
        <v>196.82</v>
      </c>
      <c r="D774">
        <v>130.56</v>
      </c>
      <c r="E774">
        <v>337.01128319791928</v>
      </c>
      <c r="F774">
        <v>202.6221631168809</v>
      </c>
      <c r="G774">
        <v>143.9688399172943</v>
      </c>
      <c r="H774">
        <v>-5.8021631168808767</v>
      </c>
      <c r="I774">
        <v>-13.40883991729433</v>
      </c>
      <c r="J774">
        <v>5.8819565081747376</v>
      </c>
      <c r="K774">
        <v>5.879369646328402</v>
      </c>
      <c r="L774">
        <v>2.586861846335609E-3</v>
      </c>
    </row>
    <row r="775" spans="1:12" x14ac:dyDescent="0.25">
      <c r="A775" s="1">
        <v>773</v>
      </c>
      <c r="B775">
        <v>91.792992830276489</v>
      </c>
      <c r="C775">
        <v>197.07</v>
      </c>
      <c r="D775">
        <v>130.56</v>
      </c>
      <c r="E775">
        <v>336.69510946079691</v>
      </c>
      <c r="F775">
        <v>202.6607495070796</v>
      </c>
      <c r="G775">
        <v>143.95227579662671</v>
      </c>
      <c r="H775">
        <v>-5.590749507079579</v>
      </c>
      <c r="I775">
        <v>-13.392275796626731</v>
      </c>
      <c r="J775">
        <v>5.8764382354536151</v>
      </c>
      <c r="K775">
        <v>5.8760314686086872</v>
      </c>
      <c r="L775">
        <v>4.0676684492790832E-4</v>
      </c>
    </row>
    <row r="776" spans="1:12" x14ac:dyDescent="0.25">
      <c r="A776" s="1">
        <v>774</v>
      </c>
      <c r="B776">
        <v>91.917015790939331</v>
      </c>
      <c r="C776">
        <v>197.31</v>
      </c>
      <c r="D776">
        <v>130.56</v>
      </c>
      <c r="E776">
        <v>336.37062226934319</v>
      </c>
      <c r="F776">
        <v>202.7059166652829</v>
      </c>
      <c r="G776">
        <v>143.93269252950341</v>
      </c>
      <c r="H776">
        <v>-5.3959166652829254</v>
      </c>
      <c r="I776">
        <v>-13.372692529503439</v>
      </c>
      <c r="J776">
        <v>5.8707748655821987</v>
      </c>
      <c r="K776">
        <v>5.8721201349610448</v>
      </c>
      <c r="L776">
        <v>-1.3452693788460479E-3</v>
      </c>
    </row>
    <row r="777" spans="1:12" x14ac:dyDescent="0.25">
      <c r="A777" s="1">
        <v>775</v>
      </c>
      <c r="B777">
        <v>92.024053812026978</v>
      </c>
      <c r="C777">
        <v>197.31</v>
      </c>
      <c r="D777">
        <v>130.56</v>
      </c>
      <c r="E777">
        <v>336.69510946079691</v>
      </c>
      <c r="F777">
        <v>202.7448391916281</v>
      </c>
      <c r="G777">
        <v>143.91564807119801</v>
      </c>
      <c r="H777">
        <v>-5.4348391916281003</v>
      </c>
      <c r="I777">
        <v>-13.355648071197979</v>
      </c>
      <c r="J777">
        <v>5.8764382354536151</v>
      </c>
      <c r="K777">
        <v>5.8687463065732697</v>
      </c>
      <c r="L777">
        <v>7.6919288803454222E-3</v>
      </c>
    </row>
    <row r="778" spans="1:12" x14ac:dyDescent="0.25">
      <c r="A778" s="1">
        <v>776</v>
      </c>
      <c r="B778">
        <v>92.16515064239502</v>
      </c>
      <c r="C778">
        <v>197.31</v>
      </c>
      <c r="D778">
        <v>130.56</v>
      </c>
      <c r="E778">
        <v>336.69510946079691</v>
      </c>
      <c r="F778">
        <v>202.79606302826599</v>
      </c>
      <c r="G778">
        <v>143.89297771540839</v>
      </c>
      <c r="H778">
        <v>-5.4860630282659599</v>
      </c>
      <c r="I778">
        <v>-13.33297771540839</v>
      </c>
      <c r="J778">
        <v>5.8764382354536151</v>
      </c>
      <c r="K778">
        <v>5.8643016932221457</v>
      </c>
      <c r="L778">
        <v>1.2136542231469431E-2</v>
      </c>
    </row>
    <row r="779" spans="1:12" x14ac:dyDescent="0.25">
      <c r="A779" s="1">
        <v>777</v>
      </c>
      <c r="B779">
        <v>92.286921977996826</v>
      </c>
      <c r="C779">
        <v>197.31</v>
      </c>
      <c r="D779">
        <v>130.56</v>
      </c>
      <c r="E779">
        <v>336.69510946079691</v>
      </c>
      <c r="F779">
        <v>202.8401944379591</v>
      </c>
      <c r="G779">
        <v>143.87322745351179</v>
      </c>
      <c r="H779">
        <v>-5.5301944379590964</v>
      </c>
      <c r="I779">
        <v>-13.313227453511811</v>
      </c>
      <c r="J779">
        <v>5.8764382354536151</v>
      </c>
      <c r="K779">
        <v>5.8604684685474746</v>
      </c>
      <c r="L779">
        <v>1.5969766906140489E-2</v>
      </c>
    </row>
    <row r="780" spans="1:12" x14ac:dyDescent="0.25">
      <c r="A780" s="1">
        <v>778</v>
      </c>
      <c r="B780">
        <v>92.394281625747681</v>
      </c>
      <c r="C780">
        <v>197.31</v>
      </c>
      <c r="D780">
        <v>130.56</v>
      </c>
      <c r="E780">
        <v>336.69510946079691</v>
      </c>
      <c r="F780">
        <v>202.8790440371825</v>
      </c>
      <c r="G780">
        <v>143.85567258653961</v>
      </c>
      <c r="H780">
        <v>-5.569044037182465</v>
      </c>
      <c r="I780">
        <v>-13.29567258653964</v>
      </c>
      <c r="J780">
        <v>5.8764382354536151</v>
      </c>
      <c r="K780">
        <v>5.8570910157890168</v>
      </c>
      <c r="L780">
        <v>1.9347219664598288E-2</v>
      </c>
    </row>
    <row r="781" spans="1:12" x14ac:dyDescent="0.25">
      <c r="A781" s="1">
        <v>779</v>
      </c>
      <c r="B781">
        <v>92.522353649139404</v>
      </c>
      <c r="C781">
        <v>197.31</v>
      </c>
      <c r="D781">
        <v>130.56</v>
      </c>
      <c r="E781">
        <v>336.69510946079691</v>
      </c>
      <c r="F781">
        <v>202.9253165142745</v>
      </c>
      <c r="G781">
        <v>143.8345569387595</v>
      </c>
      <c r="H781">
        <v>-5.6153165142745252</v>
      </c>
      <c r="I781">
        <v>-13.274556938759471</v>
      </c>
      <c r="J781">
        <v>5.8764382354536151</v>
      </c>
      <c r="K781">
        <v>5.8530646567333289</v>
      </c>
      <c r="L781">
        <v>2.3373578720286229E-2</v>
      </c>
    </row>
    <row r="782" spans="1:12" x14ac:dyDescent="0.25">
      <c r="A782" s="1">
        <v>780</v>
      </c>
      <c r="B782">
        <v>92.624958753585815</v>
      </c>
      <c r="C782">
        <v>197.31</v>
      </c>
      <c r="D782">
        <v>130.56</v>
      </c>
      <c r="E782">
        <v>337.01128319791928</v>
      </c>
      <c r="F782">
        <v>202.96233106986091</v>
      </c>
      <c r="G782">
        <v>143.8175036024825</v>
      </c>
      <c r="H782">
        <v>-5.652331069860935</v>
      </c>
      <c r="I782">
        <v>-13.257503602482529</v>
      </c>
      <c r="J782">
        <v>5.8819565081747376</v>
      </c>
      <c r="K782">
        <v>5.8498411215639488</v>
      </c>
      <c r="L782">
        <v>3.2115386610788832E-2</v>
      </c>
    </row>
    <row r="783" spans="1:12" x14ac:dyDescent="0.25">
      <c r="A783" s="1">
        <v>781</v>
      </c>
      <c r="B783">
        <v>92.752728939056396</v>
      </c>
      <c r="C783">
        <v>197.31</v>
      </c>
      <c r="D783">
        <v>130.56</v>
      </c>
      <c r="E783">
        <v>337.01128319791928</v>
      </c>
      <c r="F783">
        <v>203.00835327735621</v>
      </c>
      <c r="G783">
        <v>143.79609809863501</v>
      </c>
      <c r="H783">
        <v>-5.6983532773561478</v>
      </c>
      <c r="I783">
        <v>-13.236098098634979</v>
      </c>
      <c r="J783">
        <v>5.8819565081747376</v>
      </c>
      <c r="K783">
        <v>5.8458298014037791</v>
      </c>
      <c r="L783">
        <v>3.6126706770958528E-2</v>
      </c>
    </row>
    <row r="784" spans="1:12" x14ac:dyDescent="0.25">
      <c r="A784" s="1">
        <v>782</v>
      </c>
      <c r="B784">
        <v>92.858639717102051</v>
      </c>
      <c r="C784">
        <v>197.31</v>
      </c>
      <c r="D784">
        <v>130.56</v>
      </c>
      <c r="E784">
        <v>337.01128319791928</v>
      </c>
      <c r="F784">
        <v>203.04644242574119</v>
      </c>
      <c r="G784">
        <v>143.77821218664209</v>
      </c>
      <c r="H784">
        <v>-5.7364424257412452</v>
      </c>
      <c r="I784">
        <v>-13.21821218664212</v>
      </c>
      <c r="J784">
        <v>5.8819565081747376</v>
      </c>
      <c r="K784">
        <v>5.8425072076571478</v>
      </c>
      <c r="L784">
        <v>3.9449300517589769E-2</v>
      </c>
    </row>
    <row r="785" spans="1:12" x14ac:dyDescent="0.25">
      <c r="A785" s="1">
        <v>783</v>
      </c>
      <c r="B785">
        <v>92.998396158218384</v>
      </c>
      <c r="C785">
        <v>197.31</v>
      </c>
      <c r="D785">
        <v>130.56</v>
      </c>
      <c r="E785">
        <v>336.69510946079691</v>
      </c>
      <c r="F785">
        <v>203.09662114816899</v>
      </c>
      <c r="G785">
        <v>143.7544129164518</v>
      </c>
      <c r="H785">
        <v>-5.786621148169047</v>
      </c>
      <c r="I785">
        <v>-13.1944129164518</v>
      </c>
      <c r="J785">
        <v>5.8764382354536151</v>
      </c>
      <c r="K785">
        <v>5.8381263480520023</v>
      </c>
      <c r="L785">
        <v>3.8311887401612843E-2</v>
      </c>
    </row>
    <row r="786" spans="1:12" x14ac:dyDescent="0.25">
      <c r="A786" s="1">
        <v>784</v>
      </c>
      <c r="B786">
        <v>93.120601415634155</v>
      </c>
      <c r="C786">
        <v>197.56</v>
      </c>
      <c r="D786">
        <v>130.56</v>
      </c>
      <c r="E786">
        <v>336.37062226934319</v>
      </c>
      <c r="F786">
        <v>203.1404212393229</v>
      </c>
      <c r="G786">
        <v>143.73341834578511</v>
      </c>
      <c r="H786">
        <v>-5.5804212393228738</v>
      </c>
      <c r="I786">
        <v>-13.173418345785141</v>
      </c>
      <c r="J786">
        <v>5.8707748655821987</v>
      </c>
      <c r="K786">
        <v>5.8342990559916448</v>
      </c>
      <c r="L786">
        <v>3.6475809590553958E-2</v>
      </c>
    </row>
    <row r="787" spans="1:12" x14ac:dyDescent="0.25">
      <c r="A787" s="1">
        <v>785</v>
      </c>
      <c r="B787">
        <v>93.225382089614868</v>
      </c>
      <c r="C787">
        <v>198.04</v>
      </c>
      <c r="D787">
        <v>130.56</v>
      </c>
      <c r="E787">
        <v>334.53665493812838</v>
      </c>
      <c r="F787">
        <v>203.17791886806421</v>
      </c>
      <c r="G787">
        <v>143.7152805945085</v>
      </c>
      <c r="H787">
        <v>-5.1379188680642471</v>
      </c>
      <c r="I787">
        <v>-13.155280594508531</v>
      </c>
      <c r="J787">
        <v>5.8387660972784872</v>
      </c>
      <c r="K787">
        <v>5.8310200861517396</v>
      </c>
      <c r="L787">
        <v>7.746011126747554E-3</v>
      </c>
    </row>
    <row r="788" spans="1:12" x14ac:dyDescent="0.25">
      <c r="A788" s="1">
        <v>786</v>
      </c>
      <c r="B788">
        <v>93.351460456848145</v>
      </c>
      <c r="C788">
        <v>198.29</v>
      </c>
      <c r="D788">
        <v>130.07</v>
      </c>
      <c r="E788">
        <v>334.53665493812838</v>
      </c>
      <c r="F788">
        <v>203.22296813751609</v>
      </c>
      <c r="G788">
        <v>143.69328901646421</v>
      </c>
      <c r="H788">
        <v>-4.9329681375160987</v>
      </c>
      <c r="I788">
        <v>-13.623289016464179</v>
      </c>
      <c r="J788">
        <v>5.8387660972784872</v>
      </c>
      <c r="K788">
        <v>5.8270779237026087</v>
      </c>
      <c r="L788">
        <v>1.168817357587848E-2</v>
      </c>
    </row>
    <row r="789" spans="1:12" x14ac:dyDescent="0.25">
      <c r="A789" s="1">
        <v>787</v>
      </c>
      <c r="B789">
        <v>93.458356618881226</v>
      </c>
      <c r="C789">
        <v>198.53</v>
      </c>
      <c r="D789">
        <v>129.83000000000001</v>
      </c>
      <c r="E789">
        <v>332.35402463626127</v>
      </c>
      <c r="F789">
        <v>203.2611033369825</v>
      </c>
      <c r="G789">
        <v>143.674500427635</v>
      </c>
      <c r="H789">
        <v>-4.7311033369824997</v>
      </c>
      <c r="I789">
        <v>-13.84450042763496</v>
      </c>
      <c r="J789">
        <v>5.8006720121571096</v>
      </c>
      <c r="K789">
        <v>5.8237384354647279</v>
      </c>
      <c r="L789">
        <v>-2.3066423307618319E-2</v>
      </c>
    </row>
    <row r="790" spans="1:12" x14ac:dyDescent="0.25">
      <c r="A790" s="1">
        <v>788</v>
      </c>
      <c r="B790">
        <v>93.563688516616821</v>
      </c>
      <c r="C790">
        <v>198.78</v>
      </c>
      <c r="D790">
        <v>129.83000000000001</v>
      </c>
      <c r="E790">
        <v>335.28255908891663</v>
      </c>
      <c r="F790">
        <v>203.29862654310389</v>
      </c>
      <c r="G790">
        <v>143.65585858097569</v>
      </c>
      <c r="H790">
        <v>-4.5186265431038626</v>
      </c>
      <c r="I790">
        <v>-13.82585858097573</v>
      </c>
      <c r="J790">
        <v>5.8517845806140354</v>
      </c>
      <c r="K790">
        <v>5.8204504830967334</v>
      </c>
      <c r="L790">
        <v>3.1334097517301977E-2</v>
      </c>
    </row>
    <row r="791" spans="1:12" x14ac:dyDescent="0.25">
      <c r="A791" s="1">
        <v>789</v>
      </c>
      <c r="B791">
        <v>93.688165187835693</v>
      </c>
      <c r="C791">
        <v>198.78</v>
      </c>
      <c r="D791">
        <v>129.83000000000001</v>
      </c>
      <c r="E791">
        <v>335.28255908891663</v>
      </c>
      <c r="F791">
        <v>203.34290075738761</v>
      </c>
      <c r="G791">
        <v>143.6336645163824</v>
      </c>
      <c r="H791">
        <v>-4.5629007573875811</v>
      </c>
      <c r="I791">
        <v>-13.80366451638238</v>
      </c>
      <c r="J791">
        <v>5.8517845806140354</v>
      </c>
      <c r="K791">
        <v>5.8165684257939523</v>
      </c>
      <c r="L791">
        <v>3.5216154820082217E-2</v>
      </c>
    </row>
    <row r="792" spans="1:12" x14ac:dyDescent="0.25">
      <c r="A792" s="1">
        <v>790</v>
      </c>
      <c r="B792">
        <v>93.797951698303223</v>
      </c>
      <c r="C792">
        <v>198.78</v>
      </c>
      <c r="D792">
        <v>129.83000000000001</v>
      </c>
      <c r="E792">
        <v>335.28255908891663</v>
      </c>
      <c r="F792">
        <v>203.38188776961329</v>
      </c>
      <c r="G792">
        <v>143.61394240266969</v>
      </c>
      <c r="H792">
        <v>-4.6018877696132847</v>
      </c>
      <c r="I792">
        <v>-13.783942402669711</v>
      </c>
      <c r="J792">
        <v>5.8517845806140354</v>
      </c>
      <c r="K792">
        <v>5.8131477398199696</v>
      </c>
      <c r="L792">
        <v>3.8636840794064042E-2</v>
      </c>
    </row>
    <row r="793" spans="1:12" x14ac:dyDescent="0.25">
      <c r="A793" s="1">
        <v>791</v>
      </c>
      <c r="B793">
        <v>93.922413110733032</v>
      </c>
      <c r="C793">
        <v>198.78</v>
      </c>
      <c r="D793">
        <v>129.83000000000001</v>
      </c>
      <c r="E793">
        <v>335.28255908891663</v>
      </c>
      <c r="F793">
        <v>203.42601555231479</v>
      </c>
      <c r="G793">
        <v>143.59141723919279</v>
      </c>
      <c r="H793">
        <v>-4.6460155523147648</v>
      </c>
      <c r="I793">
        <v>-13.761417239192751</v>
      </c>
      <c r="J793">
        <v>5.8517845806140354</v>
      </c>
      <c r="K793">
        <v>5.8092735743299517</v>
      </c>
      <c r="L793">
        <v>4.2511006284082782E-2</v>
      </c>
    </row>
    <row r="794" spans="1:12" x14ac:dyDescent="0.25">
      <c r="A794" s="1">
        <v>792</v>
      </c>
      <c r="B794">
        <v>94.026184558868408</v>
      </c>
      <c r="C794">
        <v>198.78</v>
      </c>
      <c r="D794">
        <v>129.83000000000001</v>
      </c>
      <c r="E794">
        <v>335.28255908891663</v>
      </c>
      <c r="F794">
        <v>203.46275036669689</v>
      </c>
      <c r="G794">
        <v>143.5725011302255</v>
      </c>
      <c r="H794">
        <v>-4.6827503666968653</v>
      </c>
      <c r="I794">
        <v>-13.74250113022546</v>
      </c>
      <c r="J794">
        <v>5.8517845806140354</v>
      </c>
      <c r="K794">
        <v>5.8060465576436062</v>
      </c>
      <c r="L794">
        <v>4.5738022970428283E-2</v>
      </c>
    </row>
    <row r="795" spans="1:12" x14ac:dyDescent="0.25">
      <c r="A795" s="1">
        <v>793</v>
      </c>
      <c r="B795">
        <v>94.163465261459351</v>
      </c>
      <c r="C795">
        <v>198.78</v>
      </c>
      <c r="D795">
        <v>129.83000000000001</v>
      </c>
      <c r="E795">
        <v>335.28255908891663</v>
      </c>
      <c r="F795">
        <v>203.51126717477251</v>
      </c>
      <c r="G795">
        <v>143.5472876551238</v>
      </c>
      <c r="H795">
        <v>-4.7312671747724551</v>
      </c>
      <c r="I795">
        <v>-13.71728765512378</v>
      </c>
      <c r="J795">
        <v>5.8517845806140354</v>
      </c>
      <c r="K795">
        <v>5.8017819642884323</v>
      </c>
      <c r="L795">
        <v>5.0002616325602212E-2</v>
      </c>
    </row>
    <row r="796" spans="1:12" x14ac:dyDescent="0.25">
      <c r="A796" s="1">
        <v>794</v>
      </c>
      <c r="B796">
        <v>94.287436962127686</v>
      </c>
      <c r="C796">
        <v>198.78</v>
      </c>
      <c r="D796">
        <v>129.83000000000001</v>
      </c>
      <c r="E796">
        <v>335.28255908891663</v>
      </c>
      <c r="F796">
        <v>203.5550018499419</v>
      </c>
      <c r="G796">
        <v>143.5243336373504</v>
      </c>
      <c r="H796">
        <v>-4.7750018499419298</v>
      </c>
      <c r="I796">
        <v>-13.694333637350409</v>
      </c>
      <c r="J796">
        <v>5.8517845806140354</v>
      </c>
      <c r="K796">
        <v>5.7979352943805269</v>
      </c>
      <c r="L796">
        <v>5.3849286233507598E-2</v>
      </c>
    </row>
    <row r="797" spans="1:12" x14ac:dyDescent="0.25">
      <c r="A797" s="1">
        <v>795</v>
      </c>
      <c r="B797">
        <v>94.395259141921997</v>
      </c>
      <c r="C797">
        <v>198.78</v>
      </c>
      <c r="D797">
        <v>129.59</v>
      </c>
      <c r="E797">
        <v>333.07232214895947</v>
      </c>
      <c r="F797">
        <v>203.59297863191671</v>
      </c>
      <c r="G797">
        <v>143.5042272050637</v>
      </c>
      <c r="H797">
        <v>-4.8129786319166499</v>
      </c>
      <c r="I797">
        <v>-13.914227205063719</v>
      </c>
      <c r="J797">
        <v>5.8132086687625781</v>
      </c>
      <c r="K797">
        <v>5.7945932620912171</v>
      </c>
      <c r="L797">
        <v>1.8615406671361079E-2</v>
      </c>
    </row>
    <row r="798" spans="1:12" x14ac:dyDescent="0.25">
      <c r="A798" s="1">
        <v>796</v>
      </c>
      <c r="B798">
        <v>94.518887996673584</v>
      </c>
      <c r="C798">
        <v>199.02</v>
      </c>
      <c r="D798">
        <v>129.59</v>
      </c>
      <c r="E798">
        <v>333.07232214895947</v>
      </c>
      <c r="F798">
        <v>203.6364532655094</v>
      </c>
      <c r="G798">
        <v>143.48101006193221</v>
      </c>
      <c r="H798">
        <v>-4.6164532655094206</v>
      </c>
      <c r="I798">
        <v>-13.89101006193221</v>
      </c>
      <c r="J798">
        <v>5.8132086687625781</v>
      </c>
      <c r="K798">
        <v>5.7907654321609661</v>
      </c>
      <c r="L798">
        <v>2.2443236601612071E-2</v>
      </c>
    </row>
    <row r="799" spans="1:12" x14ac:dyDescent="0.25">
      <c r="A799" s="1">
        <v>797</v>
      </c>
      <c r="B799">
        <v>94.627016544342041</v>
      </c>
      <c r="C799">
        <v>199.27</v>
      </c>
      <c r="D799">
        <v>129.59</v>
      </c>
      <c r="E799">
        <v>330.5545712700744</v>
      </c>
      <c r="F799">
        <v>203.67441620935691</v>
      </c>
      <c r="G799">
        <v>143.46056108255149</v>
      </c>
      <c r="H799">
        <v>-4.4044162093568673</v>
      </c>
      <c r="I799">
        <v>-13.87056108255149</v>
      </c>
      <c r="J799">
        <v>5.7692656261810527</v>
      </c>
      <c r="K799">
        <v>5.7874212288679132</v>
      </c>
      <c r="L799">
        <v>-1.8155602686860561E-2</v>
      </c>
    </row>
    <row r="800" spans="1:12" x14ac:dyDescent="0.25">
      <c r="A800" s="1">
        <v>798</v>
      </c>
      <c r="B800">
        <v>94.766035795211792</v>
      </c>
      <c r="C800">
        <v>199.27</v>
      </c>
      <c r="D800">
        <v>129.59</v>
      </c>
      <c r="E800">
        <v>329.85861444792471</v>
      </c>
      <c r="F800">
        <v>203.72314097177869</v>
      </c>
      <c r="G800">
        <v>143.4340745788937</v>
      </c>
      <c r="H800">
        <v>-4.4531409717786516</v>
      </c>
      <c r="I800">
        <v>-13.84407457889367</v>
      </c>
      <c r="J800">
        <v>5.7571188881828226</v>
      </c>
      <c r="K800">
        <v>5.7831268223549586</v>
      </c>
      <c r="L800">
        <v>-2.6007934172135979E-2</v>
      </c>
    </row>
    <row r="801" spans="1:12" x14ac:dyDescent="0.25">
      <c r="A801" s="1">
        <v>799</v>
      </c>
      <c r="B801">
        <v>94.890581607818604</v>
      </c>
      <c r="C801">
        <v>199.27</v>
      </c>
      <c r="D801">
        <v>129.59</v>
      </c>
      <c r="E801">
        <v>329.45242825109301</v>
      </c>
      <c r="F801">
        <v>203.76671298237079</v>
      </c>
      <c r="G801">
        <v>143.4101589316671</v>
      </c>
      <c r="H801">
        <v>-4.4967129823707808</v>
      </c>
      <c r="I801">
        <v>-13.82015893166707</v>
      </c>
      <c r="J801">
        <v>5.7500296016719563</v>
      </c>
      <c r="K801">
        <v>5.7792845694444601</v>
      </c>
      <c r="L801">
        <v>-2.92549677725038E-2</v>
      </c>
    </row>
    <row r="802" spans="1:12" x14ac:dyDescent="0.25">
      <c r="A802" s="1">
        <v>800</v>
      </c>
      <c r="B802">
        <v>94.996212482452393</v>
      </c>
      <c r="C802">
        <v>199.27</v>
      </c>
      <c r="D802">
        <v>129.59</v>
      </c>
      <c r="E802">
        <v>329.45242825109301</v>
      </c>
      <c r="F802">
        <v>203.8036083714116</v>
      </c>
      <c r="G802">
        <v>143.3897372281165</v>
      </c>
      <c r="H802">
        <v>-4.5336083714115887</v>
      </c>
      <c r="I802">
        <v>-13.79973722811653</v>
      </c>
      <c r="J802">
        <v>5.7500296016719563</v>
      </c>
      <c r="K802">
        <v>5.7760296674133969</v>
      </c>
      <c r="L802">
        <v>-2.600006574144054E-2</v>
      </c>
    </row>
    <row r="803" spans="1:12" x14ac:dyDescent="0.25">
      <c r="A803" s="1">
        <v>801</v>
      </c>
      <c r="B803">
        <v>95.119523525238037</v>
      </c>
      <c r="C803">
        <v>199.27</v>
      </c>
      <c r="D803">
        <v>129.59</v>
      </c>
      <c r="E803">
        <v>330.15406805031262</v>
      </c>
      <c r="F803">
        <v>203.84661030443681</v>
      </c>
      <c r="G803">
        <v>143.3657371151815</v>
      </c>
      <c r="H803">
        <v>-4.5766103044367981</v>
      </c>
      <c r="I803">
        <v>-13.775737115181469</v>
      </c>
      <c r="J803">
        <v>5.7622755263313712</v>
      </c>
      <c r="K803">
        <v>5.7722344925047731</v>
      </c>
      <c r="L803">
        <v>-9.958966173401862E-3</v>
      </c>
    </row>
    <row r="804" spans="1:12" x14ac:dyDescent="0.25">
      <c r="A804" s="1">
        <v>802</v>
      </c>
      <c r="B804">
        <v>95.229243993759155</v>
      </c>
      <c r="C804">
        <v>199.27</v>
      </c>
      <c r="D804">
        <v>129.59</v>
      </c>
      <c r="E804">
        <v>329.45242825109301</v>
      </c>
      <c r="F804">
        <v>203.88481038825111</v>
      </c>
      <c r="G804">
        <v>143.34423708770331</v>
      </c>
      <c r="H804">
        <v>-4.6148103882511293</v>
      </c>
      <c r="I804">
        <v>-13.7542370877033</v>
      </c>
      <c r="J804">
        <v>5.7500296016719563</v>
      </c>
      <c r="K804">
        <v>5.7688617661399864</v>
      </c>
      <c r="L804">
        <v>-1.883216446803004E-2</v>
      </c>
    </row>
    <row r="805" spans="1:12" x14ac:dyDescent="0.25">
      <c r="A805" s="1">
        <v>803</v>
      </c>
      <c r="B805">
        <v>95.351990699768066</v>
      </c>
      <c r="C805">
        <v>199.27</v>
      </c>
      <c r="D805">
        <v>129.59</v>
      </c>
      <c r="E805">
        <v>329.45242825109301</v>
      </c>
      <c r="F805">
        <v>203.92747591629339</v>
      </c>
      <c r="G805">
        <v>143.32002277993931</v>
      </c>
      <c r="H805">
        <v>-4.6574759162934072</v>
      </c>
      <c r="I805">
        <v>-13.730022779939249</v>
      </c>
      <c r="J805">
        <v>5.7500296016719563</v>
      </c>
      <c r="K805">
        <v>5.7650933581381647</v>
      </c>
      <c r="L805">
        <v>-1.5063756466208391E-2</v>
      </c>
    </row>
    <row r="806" spans="1:12" x14ac:dyDescent="0.25">
      <c r="A806" s="1">
        <v>804</v>
      </c>
      <c r="B806">
        <v>95.46085262298584</v>
      </c>
      <c r="C806">
        <v>199.27</v>
      </c>
      <c r="D806">
        <v>129.59</v>
      </c>
      <c r="E806">
        <v>329.45242825109301</v>
      </c>
      <c r="F806">
        <v>203.9652535533568</v>
      </c>
      <c r="G806">
        <v>143.29840471749071</v>
      </c>
      <c r="H806">
        <v>-4.6952535533567641</v>
      </c>
      <c r="I806">
        <v>-13.70840471749065</v>
      </c>
      <c r="J806">
        <v>5.7500296016719563</v>
      </c>
      <c r="K806">
        <v>5.7617554769638213</v>
      </c>
      <c r="L806">
        <v>-1.172587529186497E-2</v>
      </c>
    </row>
    <row r="807" spans="1:12" x14ac:dyDescent="0.25">
      <c r="A807" s="1">
        <v>805</v>
      </c>
      <c r="B807">
        <v>95.599670886993408</v>
      </c>
      <c r="C807">
        <v>199.51</v>
      </c>
      <c r="D807">
        <v>129.59</v>
      </c>
      <c r="E807">
        <v>330.86570780277378</v>
      </c>
      <c r="F807">
        <v>204.01334255888079</v>
      </c>
      <c r="G807">
        <v>143.2706432724757</v>
      </c>
      <c r="H807">
        <v>-4.5033425588808029</v>
      </c>
      <c r="I807">
        <v>-13.68064327247569</v>
      </c>
      <c r="J807">
        <v>5.774695983099897</v>
      </c>
      <c r="K807">
        <v>5.757504991080606</v>
      </c>
      <c r="L807">
        <v>1.719099201929097E-2</v>
      </c>
    </row>
    <row r="808" spans="1:12" x14ac:dyDescent="0.25">
      <c r="A808" s="1">
        <v>806</v>
      </c>
      <c r="B808">
        <v>95.720759630203247</v>
      </c>
      <c r="C808">
        <v>199.51</v>
      </c>
      <c r="D808">
        <v>129.59</v>
      </c>
      <c r="E808">
        <v>330.86570780277378</v>
      </c>
      <c r="F808">
        <v>204.05521263342339</v>
      </c>
      <c r="G808">
        <v>143.24624949660159</v>
      </c>
      <c r="H808">
        <v>-4.5452126334234322</v>
      </c>
      <c r="I808">
        <v>-13.656249496601649</v>
      </c>
      <c r="J808">
        <v>5.774695983099897</v>
      </c>
      <c r="K808">
        <v>5.7538028644427897</v>
      </c>
      <c r="L808">
        <v>2.0893118657107301E-2</v>
      </c>
    </row>
    <row r="809" spans="1:12" x14ac:dyDescent="0.25">
      <c r="A809" s="1">
        <v>807</v>
      </c>
      <c r="B809">
        <v>95.828860521316528</v>
      </c>
      <c r="C809">
        <v>199.51</v>
      </c>
      <c r="D809">
        <v>129.59</v>
      </c>
      <c r="E809">
        <v>330.86570780277378</v>
      </c>
      <c r="F809">
        <v>204.09253100074599</v>
      </c>
      <c r="G809">
        <v>143.22433220379281</v>
      </c>
      <c r="H809">
        <v>-4.5825310007460303</v>
      </c>
      <c r="I809">
        <v>-13.634332203792781</v>
      </c>
      <c r="J809">
        <v>5.774695983099897</v>
      </c>
      <c r="K809">
        <v>5.7505022244180042</v>
      </c>
      <c r="L809">
        <v>2.4193758681892771E-2</v>
      </c>
    </row>
    <row r="810" spans="1:12" x14ac:dyDescent="0.25">
      <c r="A810" s="1">
        <v>808</v>
      </c>
      <c r="B810">
        <v>95.951645851135254</v>
      </c>
      <c r="C810">
        <v>199.51</v>
      </c>
      <c r="D810">
        <v>129.59</v>
      </c>
      <c r="E810">
        <v>330.86570780277378</v>
      </c>
      <c r="F810">
        <v>204.13484911012469</v>
      </c>
      <c r="G810">
        <v>143.19927764006869</v>
      </c>
      <c r="H810">
        <v>-4.6248491101246714</v>
      </c>
      <c r="I810">
        <v>-13.60927764006874</v>
      </c>
      <c r="J810">
        <v>5.774695983099897</v>
      </c>
      <c r="K810">
        <v>5.7467583384540202</v>
      </c>
      <c r="L810">
        <v>2.793764464587678E-2</v>
      </c>
    </row>
    <row r="811" spans="1:12" x14ac:dyDescent="0.25">
      <c r="A811" s="1">
        <v>809</v>
      </c>
      <c r="B811">
        <v>96.059284687042236</v>
      </c>
      <c r="C811">
        <v>199.51</v>
      </c>
      <c r="D811">
        <v>129.59</v>
      </c>
      <c r="E811">
        <v>330.86570780277378</v>
      </c>
      <c r="F811">
        <v>204.17188603102301</v>
      </c>
      <c r="G811">
        <v>143.17717385713399</v>
      </c>
      <c r="H811">
        <v>-4.6618860310229877</v>
      </c>
      <c r="I811">
        <v>-13.58717385713396</v>
      </c>
      <c r="J811">
        <v>5.774695983099897</v>
      </c>
      <c r="K811">
        <v>5.7434808278683249</v>
      </c>
      <c r="L811">
        <v>3.121515523157203E-2</v>
      </c>
    </row>
    <row r="812" spans="1:12" x14ac:dyDescent="0.25">
      <c r="A812" s="1">
        <v>810</v>
      </c>
      <c r="B812">
        <v>96.185499668121338</v>
      </c>
      <c r="C812">
        <v>199.51</v>
      </c>
      <c r="D812">
        <v>129.59</v>
      </c>
      <c r="E812">
        <v>330.86570780277378</v>
      </c>
      <c r="F812">
        <v>204.21524215626499</v>
      </c>
      <c r="G812">
        <v>143.15108911017921</v>
      </c>
      <c r="H812">
        <v>-4.7052421562650304</v>
      </c>
      <c r="I812">
        <v>-13.56108911017918</v>
      </c>
      <c r="J812">
        <v>5.774695983099897</v>
      </c>
      <c r="K812">
        <v>5.7396431718641416</v>
      </c>
      <c r="L812">
        <v>3.5052811235755321E-2</v>
      </c>
    </row>
    <row r="813" spans="1:12" x14ac:dyDescent="0.25">
      <c r="A813" s="1">
        <v>811</v>
      </c>
      <c r="B813">
        <v>96.290672540664673</v>
      </c>
      <c r="C813">
        <v>199.51</v>
      </c>
      <c r="D813">
        <v>129.59</v>
      </c>
      <c r="E813">
        <v>330.86570780277378</v>
      </c>
      <c r="F813">
        <v>204.25131022245989</v>
      </c>
      <c r="G813">
        <v>143.12921609614199</v>
      </c>
      <c r="H813">
        <v>-4.7413102224599024</v>
      </c>
      <c r="I813">
        <v>-13.539216096141979</v>
      </c>
      <c r="J813">
        <v>5.774695983099897</v>
      </c>
      <c r="K813">
        <v>5.7364498990062556</v>
      </c>
      <c r="L813">
        <v>3.8246084093641393E-2</v>
      </c>
    </row>
    <row r="814" spans="1:12" x14ac:dyDescent="0.25">
      <c r="A814" s="1">
        <v>812</v>
      </c>
      <c r="B814">
        <v>96.398236989974976</v>
      </c>
      <c r="C814">
        <v>199.51</v>
      </c>
      <c r="D814">
        <v>129.59</v>
      </c>
      <c r="E814">
        <v>330.86570780277378</v>
      </c>
      <c r="F814">
        <v>204.28814210671251</v>
      </c>
      <c r="G814">
        <v>143.10671696586161</v>
      </c>
      <c r="H814">
        <v>-4.7781421067125507</v>
      </c>
      <c r="I814">
        <v>-13.51671696586158</v>
      </c>
      <c r="J814">
        <v>5.774695983099897</v>
      </c>
      <c r="K814">
        <v>5.7331883804858839</v>
      </c>
      <c r="L814">
        <v>4.1507602614013088E-2</v>
      </c>
    </row>
    <row r="815" spans="1:12" x14ac:dyDescent="0.25">
      <c r="A815" s="1">
        <v>813</v>
      </c>
      <c r="B815">
        <v>96.521788597106934</v>
      </c>
      <c r="C815">
        <v>199.51</v>
      </c>
      <c r="D815">
        <v>129.59</v>
      </c>
      <c r="E815">
        <v>330.86570780277378</v>
      </c>
      <c r="F815">
        <v>204.33037789068391</v>
      </c>
      <c r="G815">
        <v>143.08071331078881</v>
      </c>
      <c r="H815">
        <v>-4.8203778906839148</v>
      </c>
      <c r="I815">
        <v>-13.490713310788751</v>
      </c>
      <c r="J815">
        <v>5.774695983099897</v>
      </c>
      <c r="K815">
        <v>5.7294476286870566</v>
      </c>
      <c r="L815">
        <v>4.5248354412839482E-2</v>
      </c>
    </row>
    <row r="816" spans="1:12" x14ac:dyDescent="0.25">
      <c r="A816" s="1">
        <v>814</v>
      </c>
      <c r="B816">
        <v>96.628565549850464</v>
      </c>
      <c r="C816">
        <v>199.51</v>
      </c>
      <c r="D816">
        <v>129.59</v>
      </c>
      <c r="E816">
        <v>330.86570780277378</v>
      </c>
      <c r="F816">
        <v>204.36681864558199</v>
      </c>
      <c r="G816">
        <v>143.05810205512171</v>
      </c>
      <c r="H816">
        <v>-4.8568186455820239</v>
      </c>
      <c r="I816">
        <v>-13.468102055121729</v>
      </c>
      <c r="J816">
        <v>5.774695983099897</v>
      </c>
      <c r="K816">
        <v>5.7262195773892808</v>
      </c>
      <c r="L816">
        <v>4.8476405710616177E-2</v>
      </c>
    </row>
    <row r="817" spans="1:12" x14ac:dyDescent="0.25">
      <c r="A817" s="1">
        <v>815</v>
      </c>
      <c r="B817">
        <v>96.7525475025177</v>
      </c>
      <c r="C817">
        <v>199.51</v>
      </c>
      <c r="D817">
        <v>129.59</v>
      </c>
      <c r="E817">
        <v>330.86570780277378</v>
      </c>
      <c r="F817">
        <v>204.4090604875193</v>
      </c>
      <c r="G817">
        <v>143.0316869004958</v>
      </c>
      <c r="H817">
        <v>-4.8990604875193071</v>
      </c>
      <c r="I817">
        <v>-13.441686900495821</v>
      </c>
      <c r="J817">
        <v>5.774695983099897</v>
      </c>
      <c r="K817">
        <v>5.7224770667625302</v>
      </c>
      <c r="L817">
        <v>5.221891633736675E-2</v>
      </c>
    </row>
    <row r="818" spans="1:12" x14ac:dyDescent="0.25">
      <c r="A818" s="1">
        <v>816</v>
      </c>
      <c r="B818">
        <v>96.861140966415405</v>
      </c>
      <c r="C818">
        <v>199.51</v>
      </c>
      <c r="D818">
        <v>129.59</v>
      </c>
      <c r="E818">
        <v>330.86570780277378</v>
      </c>
      <c r="F818">
        <v>204.4459969315794</v>
      </c>
      <c r="G818">
        <v>143.0084087625647</v>
      </c>
      <c r="H818">
        <v>-4.9359969315794103</v>
      </c>
      <c r="I818">
        <v>-13.41840876256467</v>
      </c>
      <c r="J818">
        <v>5.774695983099897</v>
      </c>
      <c r="K818">
        <v>5.7192041456151506</v>
      </c>
      <c r="L818">
        <v>5.549183748474551E-2</v>
      </c>
    </row>
    <row r="819" spans="1:12" x14ac:dyDescent="0.25">
      <c r="A819" s="1">
        <v>817</v>
      </c>
      <c r="B819">
        <v>96.985042333602905</v>
      </c>
      <c r="C819">
        <v>199.51</v>
      </c>
      <c r="D819">
        <v>129.59</v>
      </c>
      <c r="E819">
        <v>330.86570780277378</v>
      </c>
      <c r="F819">
        <v>204.48806890958551</v>
      </c>
      <c r="G819">
        <v>142.98168785837569</v>
      </c>
      <c r="H819">
        <v>-4.978068909585545</v>
      </c>
      <c r="I819">
        <v>-13.39168785837572</v>
      </c>
      <c r="J819">
        <v>5.774695983099897</v>
      </c>
      <c r="K819">
        <v>5.7154757162313414</v>
      </c>
      <c r="L819">
        <v>5.9220266868556408E-2</v>
      </c>
    </row>
    <row r="820" spans="1:12" x14ac:dyDescent="0.25">
      <c r="A820" s="1">
        <v>818</v>
      </c>
      <c r="B820">
        <v>97.095127582550049</v>
      </c>
      <c r="C820">
        <v>199.51</v>
      </c>
      <c r="D820">
        <v>129.59</v>
      </c>
      <c r="E820">
        <v>330.86570780277378</v>
      </c>
      <c r="F820">
        <v>204.5253857483236</v>
      </c>
      <c r="G820">
        <v>142.9578024174526</v>
      </c>
      <c r="H820">
        <v>-5.0153857483236379</v>
      </c>
      <c r="I820">
        <v>-13.36780241745257</v>
      </c>
      <c r="J820">
        <v>5.774695983099897</v>
      </c>
      <c r="K820">
        <v>5.7121683421564846</v>
      </c>
      <c r="L820">
        <v>6.2527640943412344E-2</v>
      </c>
    </row>
    <row r="821" spans="1:12" x14ac:dyDescent="0.25">
      <c r="A821" s="1">
        <v>819</v>
      </c>
      <c r="B821">
        <v>97.231240272521973</v>
      </c>
      <c r="C821">
        <v>199.76</v>
      </c>
      <c r="D821">
        <v>129.59</v>
      </c>
      <c r="E821">
        <v>328.60973189581222</v>
      </c>
      <c r="F821">
        <v>204.5714424160285</v>
      </c>
      <c r="G821">
        <v>142.92808238069949</v>
      </c>
      <c r="H821">
        <v>-4.8114424160284841</v>
      </c>
      <c r="I821">
        <v>-13.33808238069949</v>
      </c>
      <c r="J821">
        <v>5.7353217756777513</v>
      </c>
      <c r="K821">
        <v>5.708085989603001</v>
      </c>
      <c r="L821">
        <v>2.7235786074750301E-2</v>
      </c>
    </row>
    <row r="822" spans="1:12" x14ac:dyDescent="0.25">
      <c r="A822" s="1">
        <v>820</v>
      </c>
      <c r="B822">
        <v>97.355204105377197</v>
      </c>
      <c r="C822">
        <v>200</v>
      </c>
      <c r="D822">
        <v>129.59</v>
      </c>
      <c r="E822">
        <v>328.3392489033634</v>
      </c>
      <c r="F822">
        <v>204.61330834844819</v>
      </c>
      <c r="G822">
        <v>142.90083494544871</v>
      </c>
      <c r="H822">
        <v>-4.6133083484482427</v>
      </c>
      <c r="I822">
        <v>-13.310834945448679</v>
      </c>
      <c r="J822">
        <v>5.7306009568888721</v>
      </c>
      <c r="K822">
        <v>5.7043748114607116</v>
      </c>
      <c r="L822">
        <v>2.6226145428159601E-2</v>
      </c>
    </row>
    <row r="823" spans="1:12" x14ac:dyDescent="0.25">
      <c r="A823" s="1">
        <v>821</v>
      </c>
      <c r="B823">
        <v>97.46235990524292</v>
      </c>
      <c r="C823">
        <v>200</v>
      </c>
      <c r="D823">
        <v>129.1</v>
      </c>
      <c r="E823">
        <v>326.76828893202071</v>
      </c>
      <c r="F823">
        <v>204.64943632110231</v>
      </c>
      <c r="G823">
        <v>142.87714373749731</v>
      </c>
      <c r="H823">
        <v>-4.6494363211022858</v>
      </c>
      <c r="I823">
        <v>-13.77714373749734</v>
      </c>
      <c r="J823">
        <v>5.7031825329719057</v>
      </c>
      <c r="K823">
        <v>5.7011721106441167</v>
      </c>
      <c r="L823">
        <v>2.0104223277890299E-3</v>
      </c>
    </row>
    <row r="824" spans="1:12" x14ac:dyDescent="0.25">
      <c r="A824" s="1">
        <v>822</v>
      </c>
      <c r="B824">
        <v>97.586228370666504</v>
      </c>
      <c r="C824">
        <v>200</v>
      </c>
      <c r="D824">
        <v>128.61000000000001</v>
      </c>
      <c r="E824">
        <v>328.60973189581222</v>
      </c>
      <c r="F824">
        <v>204.69112798788061</v>
      </c>
      <c r="G824">
        <v>142.84959796291329</v>
      </c>
      <c r="H824">
        <v>-4.6911279878805772</v>
      </c>
      <c r="I824">
        <v>-14.23959796291331</v>
      </c>
      <c r="J824">
        <v>5.7353217756777513</v>
      </c>
      <c r="K824">
        <v>5.6974760721559834</v>
      </c>
      <c r="L824">
        <v>3.7845703521768748E-2</v>
      </c>
    </row>
    <row r="825" spans="1:12" x14ac:dyDescent="0.25">
      <c r="A825" s="1">
        <v>823</v>
      </c>
      <c r="B825">
        <v>97.696361303329468</v>
      </c>
      <c r="C825">
        <v>200</v>
      </c>
      <c r="D825">
        <v>128.85</v>
      </c>
      <c r="E825">
        <v>327.90740867126578</v>
      </c>
      <c r="F825">
        <v>204.728132518812</v>
      </c>
      <c r="G825">
        <v>142.82496313655199</v>
      </c>
      <c r="H825">
        <v>-4.7281325188120036</v>
      </c>
      <c r="I825">
        <v>-13.97496313655196</v>
      </c>
      <c r="J825">
        <v>5.723063922996193</v>
      </c>
      <c r="K825">
        <v>5.6941954989178454</v>
      </c>
      <c r="L825">
        <v>2.8868424078347669E-2</v>
      </c>
    </row>
    <row r="826" spans="1:12" x14ac:dyDescent="0.25">
      <c r="A826" s="1">
        <v>824</v>
      </c>
      <c r="B826">
        <v>97.82039737701416</v>
      </c>
      <c r="C826">
        <v>200</v>
      </c>
      <c r="D826">
        <v>128.85</v>
      </c>
      <c r="E826">
        <v>327.90740867126578</v>
      </c>
      <c r="F826">
        <v>204.76973626721821</v>
      </c>
      <c r="G826">
        <v>142.79705678740021</v>
      </c>
      <c r="H826">
        <v>-4.7697362672182066</v>
      </c>
      <c r="I826">
        <v>-13.947056787400239</v>
      </c>
      <c r="J826">
        <v>5.723063922996193</v>
      </c>
      <c r="K826">
        <v>5.6905071873868716</v>
      </c>
      <c r="L826">
        <v>3.2556735609320597E-2</v>
      </c>
    </row>
    <row r="827" spans="1:12" x14ac:dyDescent="0.25">
      <c r="A827" s="1">
        <v>825</v>
      </c>
      <c r="B827">
        <v>97.929951190948486</v>
      </c>
      <c r="C827">
        <v>200</v>
      </c>
      <c r="D827">
        <v>128.85</v>
      </c>
      <c r="E827">
        <v>327.90740867126578</v>
      </c>
      <c r="F827">
        <v>204.80641874648151</v>
      </c>
      <c r="G827">
        <v>142.7722664657968</v>
      </c>
      <c r="H827">
        <v>-4.806418746481512</v>
      </c>
      <c r="I827">
        <v>-13.92226646579684</v>
      </c>
      <c r="J827">
        <v>5.723063922996193</v>
      </c>
      <c r="K827">
        <v>5.6872552125200997</v>
      </c>
      <c r="L827">
        <v>3.5808710476093353E-2</v>
      </c>
    </row>
    <row r="828" spans="1:12" x14ac:dyDescent="0.25">
      <c r="A828" s="1">
        <v>826</v>
      </c>
      <c r="B828">
        <v>98.051955461502075</v>
      </c>
      <c r="C828">
        <v>200.25</v>
      </c>
      <c r="D828">
        <v>128.85</v>
      </c>
      <c r="E828">
        <v>327.01147838636541</v>
      </c>
      <c r="F828">
        <v>204.8471997213687</v>
      </c>
      <c r="G828">
        <v>142.7445018859114</v>
      </c>
      <c r="H828">
        <v>-4.5971997213687246</v>
      </c>
      <c r="I828">
        <v>-13.89450188591144</v>
      </c>
      <c r="J828">
        <v>5.7074269896563496</v>
      </c>
      <c r="K828">
        <v>5.683640011230473</v>
      </c>
      <c r="L828">
        <v>2.3786978425876629E-2</v>
      </c>
    </row>
    <row r="829" spans="1:12" x14ac:dyDescent="0.25">
      <c r="A829" s="1">
        <v>827</v>
      </c>
      <c r="B829">
        <v>98.164039373397827</v>
      </c>
      <c r="C829">
        <v>200.25</v>
      </c>
      <c r="D829">
        <v>128.61000000000001</v>
      </c>
      <c r="E829">
        <v>328.17255342332692</v>
      </c>
      <c r="F829">
        <v>204.88459933931759</v>
      </c>
      <c r="G829">
        <v>142.71884929430379</v>
      </c>
      <c r="H829">
        <v>-4.6345993393176173</v>
      </c>
      <c r="I829">
        <v>-14.108849294303811</v>
      </c>
      <c r="J829">
        <v>5.7276915719140433</v>
      </c>
      <c r="K829">
        <v>5.6803247216947836</v>
      </c>
      <c r="L829">
        <v>4.7366850219259682E-2</v>
      </c>
    </row>
    <row r="830" spans="1:12" x14ac:dyDescent="0.25">
      <c r="A830" s="1">
        <v>828</v>
      </c>
      <c r="B830">
        <v>98.285287141799927</v>
      </c>
      <c r="C830">
        <v>200.25</v>
      </c>
      <c r="D830">
        <v>128.85</v>
      </c>
      <c r="E830">
        <v>326.30993247402017</v>
      </c>
      <c r="F830">
        <v>204.9249861430541</v>
      </c>
      <c r="G830">
        <v>142.69094254076279</v>
      </c>
      <c r="H830">
        <v>-4.6749861430540989</v>
      </c>
      <c r="I830">
        <v>-13.84094254076277</v>
      </c>
      <c r="J830">
        <v>5.6951827036320193</v>
      </c>
      <c r="K830">
        <v>5.6767448594558401</v>
      </c>
      <c r="L830">
        <v>1.8437844176179219E-2</v>
      </c>
    </row>
    <row r="831" spans="1:12" x14ac:dyDescent="0.25">
      <c r="A831" s="1">
        <v>829</v>
      </c>
      <c r="B831">
        <v>98.395102977752686</v>
      </c>
      <c r="C831">
        <v>200.25</v>
      </c>
      <c r="D831">
        <v>128.85</v>
      </c>
      <c r="E831">
        <v>325.86405992208768</v>
      </c>
      <c r="F831">
        <v>204.9615017088332</v>
      </c>
      <c r="G831">
        <v>142.6655264625638</v>
      </c>
      <c r="H831">
        <v>-4.7115017088331967</v>
      </c>
      <c r="I831">
        <v>-13.815526462563779</v>
      </c>
      <c r="J831">
        <v>5.6874007595565272</v>
      </c>
      <c r="K831">
        <v>5.673508393204826</v>
      </c>
      <c r="L831">
        <v>1.389236635170121E-2</v>
      </c>
    </row>
    <row r="832" spans="1:12" x14ac:dyDescent="0.25">
      <c r="A832" s="1">
        <v>830</v>
      </c>
      <c r="B832">
        <v>98.517559051513672</v>
      </c>
      <c r="C832">
        <v>200.73</v>
      </c>
      <c r="D832">
        <v>128.85</v>
      </c>
      <c r="E832">
        <v>324.27260177720029</v>
      </c>
      <c r="F832">
        <v>205.00214930591051</v>
      </c>
      <c r="G832">
        <v>142.63702751999799</v>
      </c>
      <c r="H832">
        <v>-4.2721493059105171</v>
      </c>
      <c r="I832">
        <v>-13.78702751999802</v>
      </c>
      <c r="J832">
        <v>5.6596245750205609</v>
      </c>
      <c r="K832">
        <v>5.6699060322658852</v>
      </c>
      <c r="L832">
        <v>-1.028145724532425E-2</v>
      </c>
    </row>
    <row r="833" spans="1:12" x14ac:dyDescent="0.25">
      <c r="A833" s="1">
        <v>831</v>
      </c>
      <c r="B833">
        <v>98.628735303878784</v>
      </c>
      <c r="C833">
        <v>200.73</v>
      </c>
      <c r="D833">
        <v>128.61000000000001</v>
      </c>
      <c r="E833">
        <v>324.94057303311303</v>
      </c>
      <c r="F833">
        <v>205.0389877854748</v>
      </c>
      <c r="G833">
        <v>142.61101013101481</v>
      </c>
      <c r="H833">
        <v>-4.3089877854748408</v>
      </c>
      <c r="I833">
        <v>-14.001010131014819</v>
      </c>
      <c r="J833">
        <v>5.6712828727449196</v>
      </c>
      <c r="K833">
        <v>5.6666416081196056</v>
      </c>
      <c r="L833">
        <v>4.6412646253131129E-3</v>
      </c>
    </row>
    <row r="834" spans="1:12" x14ac:dyDescent="0.25">
      <c r="A834" s="1">
        <v>832</v>
      </c>
      <c r="B834">
        <v>98.750890493392944</v>
      </c>
      <c r="C834">
        <v>200.73</v>
      </c>
      <c r="D834">
        <v>128.61000000000001</v>
      </c>
      <c r="E834">
        <v>324.94057303311303</v>
      </c>
      <c r="F834">
        <v>205.0793928445153</v>
      </c>
      <c r="G834">
        <v>142.5822660664173</v>
      </c>
      <c r="H834">
        <v>-4.3493928445153358</v>
      </c>
      <c r="I834">
        <v>-13.97226606641726</v>
      </c>
      <c r="J834">
        <v>5.6712828727449196</v>
      </c>
      <c r="K834">
        <v>5.6630615790339673</v>
      </c>
      <c r="L834">
        <v>8.2212937109522599E-3</v>
      </c>
    </row>
    <row r="835" spans="1:12" x14ac:dyDescent="0.25">
      <c r="A835" s="1">
        <v>833</v>
      </c>
      <c r="B835">
        <v>98.861626863479614</v>
      </c>
      <c r="C835">
        <v>200.73</v>
      </c>
      <c r="D835">
        <v>128.61000000000001</v>
      </c>
      <c r="E835">
        <v>324.94057303311303</v>
      </c>
      <c r="F835">
        <v>205.1159563459033</v>
      </c>
      <c r="G835">
        <v>142.55606666719339</v>
      </c>
      <c r="H835">
        <v>-4.3859563459032813</v>
      </c>
      <c r="I835">
        <v>-13.94606666719335</v>
      </c>
      <c r="J835">
        <v>5.6712828727449196</v>
      </c>
      <c r="K835">
        <v>5.6598223755021033</v>
      </c>
      <c r="L835">
        <v>1.1460497242816279E-2</v>
      </c>
    </row>
    <row r="836" spans="1:12" x14ac:dyDescent="0.25">
      <c r="A836" s="1">
        <v>834</v>
      </c>
      <c r="B836">
        <v>98.986150741577148</v>
      </c>
      <c r="C836">
        <v>200.73</v>
      </c>
      <c r="D836">
        <v>128.61000000000001</v>
      </c>
      <c r="E836">
        <v>324.94057303311303</v>
      </c>
      <c r="F836">
        <v>205.1569988663876</v>
      </c>
      <c r="G836">
        <v>142.52644379902009</v>
      </c>
      <c r="H836">
        <v>-4.4269988663876347</v>
      </c>
      <c r="I836">
        <v>-13.916443799020101</v>
      </c>
      <c r="J836">
        <v>5.6712828727449196</v>
      </c>
      <c r="K836">
        <v>5.6561869361037189</v>
      </c>
      <c r="L836">
        <v>1.509593664120068E-2</v>
      </c>
    </row>
    <row r="837" spans="1:12" x14ac:dyDescent="0.25">
      <c r="A837" s="1">
        <v>835</v>
      </c>
      <c r="B837">
        <v>99.093225002288818</v>
      </c>
      <c r="C837">
        <v>200.73</v>
      </c>
      <c r="D837">
        <v>128.61000000000001</v>
      </c>
      <c r="E837">
        <v>324.94057303311303</v>
      </c>
      <c r="F837">
        <v>205.19222788223519</v>
      </c>
      <c r="G837">
        <v>142.500835475836</v>
      </c>
      <c r="H837">
        <v>-4.4622278822352541</v>
      </c>
      <c r="I837">
        <v>-13.89083547583596</v>
      </c>
      <c r="J837">
        <v>5.6712828727449196</v>
      </c>
      <c r="K837">
        <v>5.6530669640608027</v>
      </c>
      <c r="L837">
        <v>1.8215908684116929E-2</v>
      </c>
    </row>
    <row r="838" spans="1:12" x14ac:dyDescent="0.25">
      <c r="A838" s="1">
        <v>836</v>
      </c>
      <c r="B838">
        <v>99.218312740325928</v>
      </c>
      <c r="C838">
        <v>200.73</v>
      </c>
      <c r="D838">
        <v>128.61000000000001</v>
      </c>
      <c r="E838">
        <v>324.94057303311303</v>
      </c>
      <c r="F838">
        <v>205.2333107150902</v>
      </c>
      <c r="G838">
        <v>142.47075925506431</v>
      </c>
      <c r="H838">
        <v>-4.5033107150902083</v>
      </c>
      <c r="I838">
        <v>-13.86075925506432</v>
      </c>
      <c r="J838">
        <v>5.6712828727449196</v>
      </c>
      <c r="K838">
        <v>5.6494292266845498</v>
      </c>
      <c r="L838">
        <v>2.1853646060369769E-2</v>
      </c>
    </row>
    <row r="839" spans="1:12" x14ac:dyDescent="0.25">
      <c r="A839" s="1">
        <v>837</v>
      </c>
      <c r="B839">
        <v>99.325647592544556</v>
      </c>
      <c r="C839">
        <v>200.73</v>
      </c>
      <c r="D839">
        <v>128.61000000000001</v>
      </c>
      <c r="E839">
        <v>324.94057303311303</v>
      </c>
      <c r="F839">
        <v>205.26850027355249</v>
      </c>
      <c r="G839">
        <v>142.44481448599799</v>
      </c>
      <c r="H839">
        <v>-4.5385002735525006</v>
      </c>
      <c r="I839">
        <v>-13.83481448599801</v>
      </c>
      <c r="J839">
        <v>5.6712828727449196</v>
      </c>
      <c r="K839">
        <v>5.6463139297282137</v>
      </c>
      <c r="L839">
        <v>2.4968943016705939E-2</v>
      </c>
    </row>
    <row r="840" spans="1:12" x14ac:dyDescent="0.25">
      <c r="A840" s="1">
        <v>838</v>
      </c>
      <c r="B840">
        <v>99.45045018196106</v>
      </c>
      <c r="C840">
        <v>200.73</v>
      </c>
      <c r="D840">
        <v>128.61000000000001</v>
      </c>
      <c r="E840">
        <v>324.94057303311303</v>
      </c>
      <c r="F840">
        <v>205.30934378144741</v>
      </c>
      <c r="G840">
        <v>142.41448843546291</v>
      </c>
      <c r="H840">
        <v>-4.5793437814474203</v>
      </c>
      <c r="I840">
        <v>-13.80448843546284</v>
      </c>
      <c r="J840">
        <v>5.6712828727449196</v>
      </c>
      <c r="K840">
        <v>5.6426988554503241</v>
      </c>
      <c r="L840">
        <v>2.858401729459548E-2</v>
      </c>
    </row>
    <row r="841" spans="1:12" x14ac:dyDescent="0.25">
      <c r="A841" s="1">
        <v>839</v>
      </c>
      <c r="B841">
        <v>99.561497688293457</v>
      </c>
      <c r="C841">
        <v>200.73</v>
      </c>
      <c r="D841">
        <v>128.61000000000001</v>
      </c>
      <c r="E841">
        <v>324.94057303311303</v>
      </c>
      <c r="F841">
        <v>205.34561985381151</v>
      </c>
      <c r="G841">
        <v>142.38736115627739</v>
      </c>
      <c r="H841">
        <v>-4.6156198538115234</v>
      </c>
      <c r="I841">
        <v>-13.777361156277349</v>
      </c>
      <c r="J841">
        <v>5.6712828727449196</v>
      </c>
      <c r="K841">
        <v>5.6394887778709739</v>
      </c>
      <c r="L841">
        <v>3.1794094873945689E-2</v>
      </c>
    </row>
    <row r="842" spans="1:12" x14ac:dyDescent="0.25">
      <c r="A842" s="1">
        <v>840</v>
      </c>
      <c r="B842">
        <v>99.697261571884155</v>
      </c>
      <c r="C842">
        <v>200.73</v>
      </c>
      <c r="D842">
        <v>128.61000000000001</v>
      </c>
      <c r="E842">
        <v>324.94057303311303</v>
      </c>
      <c r="F842">
        <v>205.38988571224149</v>
      </c>
      <c r="G842">
        <v>142.35401250224939</v>
      </c>
      <c r="H842">
        <v>-4.6598857122414756</v>
      </c>
      <c r="I842">
        <v>-13.744012502249401</v>
      </c>
      <c r="J842">
        <v>5.6712828727449196</v>
      </c>
      <c r="K842">
        <v>5.6355726764654719</v>
      </c>
      <c r="L842">
        <v>3.5710196279447708E-2</v>
      </c>
    </row>
    <row r="843" spans="1:12" x14ac:dyDescent="0.25">
      <c r="A843" s="1">
        <v>841</v>
      </c>
      <c r="B843">
        <v>99.823438405990601</v>
      </c>
      <c r="C843">
        <v>200.73</v>
      </c>
      <c r="D843">
        <v>128.61000000000001</v>
      </c>
      <c r="E843">
        <v>324.46232220802563</v>
      </c>
      <c r="F843">
        <v>205.43094244036999</v>
      </c>
      <c r="G843">
        <v>142.32283796399909</v>
      </c>
      <c r="H843">
        <v>-4.7009424403700004</v>
      </c>
      <c r="I843">
        <v>-13.71283796399911</v>
      </c>
      <c r="J843">
        <v>5.6629358211967649</v>
      </c>
      <c r="K843">
        <v>5.6319415171033098</v>
      </c>
      <c r="L843">
        <v>3.099430409345505E-2</v>
      </c>
    </row>
    <row r="844" spans="1:12" x14ac:dyDescent="0.25">
      <c r="A844" s="1">
        <v>842</v>
      </c>
      <c r="B844">
        <v>99.929746150970459</v>
      </c>
      <c r="C844">
        <v>200.73</v>
      </c>
      <c r="D844">
        <v>128.61000000000001</v>
      </c>
      <c r="E844">
        <v>325.40771131249011</v>
      </c>
      <c r="F844">
        <v>205.46547164087079</v>
      </c>
      <c r="G844">
        <v>142.29643742163199</v>
      </c>
      <c r="H844">
        <v>-4.7354716408707986</v>
      </c>
      <c r="I844">
        <v>-13.686437421632039</v>
      </c>
      <c r="J844">
        <v>5.6794359737821498</v>
      </c>
      <c r="K844">
        <v>5.628888485751947</v>
      </c>
      <c r="L844">
        <v>5.0547488030202807E-2</v>
      </c>
    </row>
    <row r="845" spans="1:12" x14ac:dyDescent="0.25">
      <c r="A845" s="1">
        <v>843</v>
      </c>
      <c r="B845">
        <v>100.0548117160797</v>
      </c>
      <c r="C845">
        <v>200.98</v>
      </c>
      <c r="D845">
        <v>128.61000000000001</v>
      </c>
      <c r="E845">
        <v>323.13010235415601</v>
      </c>
      <c r="F845">
        <v>205.50602044138111</v>
      </c>
      <c r="G845">
        <v>142.26522058321609</v>
      </c>
      <c r="H845">
        <v>-4.5260204413811493</v>
      </c>
      <c r="I845">
        <v>-13.65522058321613</v>
      </c>
      <c r="J845">
        <v>5.6396841983863011</v>
      </c>
      <c r="K845">
        <v>5.625304211251156</v>
      </c>
      <c r="L845">
        <v>1.43799871351451E-2</v>
      </c>
    </row>
    <row r="846" spans="1:12" x14ac:dyDescent="0.25">
      <c r="A846" s="1">
        <v>844</v>
      </c>
      <c r="B846">
        <v>100.1628563404083</v>
      </c>
      <c r="C846">
        <v>200.98</v>
      </c>
      <c r="D846">
        <v>128.61000000000001</v>
      </c>
      <c r="E846">
        <v>323.61564818416412</v>
      </c>
      <c r="F846">
        <v>205.54098710594599</v>
      </c>
      <c r="G846">
        <v>142.2381148869317</v>
      </c>
      <c r="H846">
        <v>-4.5609871059460261</v>
      </c>
      <c r="I846">
        <v>-13.62811488693171</v>
      </c>
      <c r="J846">
        <v>5.6481585717892724</v>
      </c>
      <c r="K846">
        <v>5.6222142748421842</v>
      </c>
      <c r="L846">
        <v>2.5944296947088219E-2</v>
      </c>
    </row>
    <row r="847" spans="1:12" x14ac:dyDescent="0.25">
      <c r="A847" s="1">
        <v>845</v>
      </c>
      <c r="B847">
        <v>100.2887308597565</v>
      </c>
      <c r="C847">
        <v>200.98</v>
      </c>
      <c r="D847">
        <v>128.61000000000001</v>
      </c>
      <c r="E847">
        <v>322.1250163489018</v>
      </c>
      <c r="F847">
        <v>205.58164967917739</v>
      </c>
      <c r="G847">
        <v>142.20637572210339</v>
      </c>
      <c r="H847">
        <v>-4.6016496791774273</v>
      </c>
      <c r="I847">
        <v>-13.596375722103399</v>
      </c>
      <c r="J847">
        <v>5.6221421383288996</v>
      </c>
      <c r="K847">
        <v>5.6186221114467649</v>
      </c>
      <c r="L847">
        <v>3.520026882134708E-3</v>
      </c>
    </row>
    <row r="848" spans="1:12" x14ac:dyDescent="0.25">
      <c r="A848" s="1">
        <v>846</v>
      </c>
      <c r="B848">
        <v>100.39744830131529</v>
      </c>
      <c r="C848">
        <v>200.98</v>
      </c>
      <c r="D848">
        <v>128.36000000000001</v>
      </c>
      <c r="E848">
        <v>323.79054318281402</v>
      </c>
      <c r="F848">
        <v>205.61670532070289</v>
      </c>
      <c r="G848">
        <v>142.17882391857401</v>
      </c>
      <c r="H848">
        <v>-4.6367053207029301</v>
      </c>
      <c r="I848">
        <v>-13.818823918573941</v>
      </c>
      <c r="J848">
        <v>5.6512110653609833</v>
      </c>
      <c r="K848">
        <v>5.6155262665575991</v>
      </c>
      <c r="L848">
        <v>3.5684798803384148E-2</v>
      </c>
    </row>
    <row r="849" spans="1:12" x14ac:dyDescent="0.25">
      <c r="A849" s="1">
        <v>847</v>
      </c>
      <c r="B849">
        <v>100.5189514160156</v>
      </c>
      <c r="C849">
        <v>200.98</v>
      </c>
      <c r="D849">
        <v>128.36000000000001</v>
      </c>
      <c r="E849">
        <v>322.48088617952368</v>
      </c>
      <c r="F849">
        <v>205.65581287180581</v>
      </c>
      <c r="G849">
        <v>142.14787984984039</v>
      </c>
      <c r="H849">
        <v>-4.675812871805789</v>
      </c>
      <c r="I849">
        <v>-13.78787984984038</v>
      </c>
      <c r="J849">
        <v>5.6283532385817656</v>
      </c>
      <c r="K849">
        <v>5.6120737236099751</v>
      </c>
      <c r="L849">
        <v>1.627951497179048E-2</v>
      </c>
    </row>
    <row r="850" spans="1:12" x14ac:dyDescent="0.25">
      <c r="A850" s="1">
        <v>848</v>
      </c>
      <c r="B850">
        <v>100.6289355754852</v>
      </c>
      <c r="C850">
        <v>200.98</v>
      </c>
      <c r="D850">
        <v>128.36000000000001</v>
      </c>
      <c r="E850">
        <v>321.98105740682979</v>
      </c>
      <c r="F850">
        <v>205.69114839591839</v>
      </c>
      <c r="G850">
        <v>142.11973115439139</v>
      </c>
      <c r="H850">
        <v>-4.7111483959184</v>
      </c>
      <c r="I850">
        <v>-13.759731154391369</v>
      </c>
      <c r="J850">
        <v>5.6196295808020551</v>
      </c>
      <c r="K850">
        <v>5.6089552561462961</v>
      </c>
      <c r="L850">
        <v>1.0674324655759021E-2</v>
      </c>
    </row>
    <row r="851" spans="1:12" x14ac:dyDescent="0.25">
      <c r="A851" s="1">
        <v>849</v>
      </c>
      <c r="B851">
        <v>100.75148463249209</v>
      </c>
      <c r="C851">
        <v>200.98</v>
      </c>
      <c r="D851">
        <v>128.36000000000001</v>
      </c>
      <c r="E851">
        <v>321.98105740682979</v>
      </c>
      <c r="F851">
        <v>205.7304485204925</v>
      </c>
      <c r="G851">
        <v>142.0882121148438</v>
      </c>
      <c r="H851">
        <v>-4.7504485204925402</v>
      </c>
      <c r="I851">
        <v>-13.72821211484376</v>
      </c>
      <c r="J851">
        <v>5.6196295808020551</v>
      </c>
      <c r="K851">
        <v>5.6054881366462084</v>
      </c>
      <c r="L851">
        <v>1.4141444155846729E-2</v>
      </c>
    </row>
    <row r="852" spans="1:12" x14ac:dyDescent="0.25">
      <c r="A852" s="1">
        <v>850</v>
      </c>
      <c r="B852">
        <v>100.8595561981201</v>
      </c>
      <c r="C852">
        <v>200.98</v>
      </c>
      <c r="D852">
        <v>128.36000000000001</v>
      </c>
      <c r="E852">
        <v>321.98105740682979</v>
      </c>
      <c r="F852">
        <v>205.7650426568481</v>
      </c>
      <c r="G852">
        <v>142.06028158488081</v>
      </c>
      <c r="H852">
        <v>-4.7850426568481046</v>
      </c>
      <c r="I852">
        <v>-13.70028158488077</v>
      </c>
      <c r="J852">
        <v>5.6196295808020551</v>
      </c>
      <c r="K852">
        <v>5.6024373009989787</v>
      </c>
      <c r="L852">
        <v>1.719227980307636E-2</v>
      </c>
    </row>
    <row r="853" spans="1:12" x14ac:dyDescent="0.25">
      <c r="A853" s="1">
        <v>851</v>
      </c>
      <c r="B853">
        <v>100.9974052906036</v>
      </c>
      <c r="C853">
        <v>200.98</v>
      </c>
      <c r="D853">
        <v>128.36000000000001</v>
      </c>
      <c r="E853">
        <v>321.98105740682979</v>
      </c>
      <c r="F853">
        <v>205.8090826455703</v>
      </c>
      <c r="G853">
        <v>142.02447175824929</v>
      </c>
      <c r="H853">
        <v>-4.8290826455703098</v>
      </c>
      <c r="I853">
        <v>-13.664471758249279</v>
      </c>
      <c r="J853">
        <v>5.6196295808020551</v>
      </c>
      <c r="K853">
        <v>5.5985550041254406</v>
      </c>
      <c r="L853">
        <v>2.107457667661361E-2</v>
      </c>
    </row>
    <row r="854" spans="1:12" x14ac:dyDescent="0.25">
      <c r="A854" s="1">
        <v>852</v>
      </c>
      <c r="B854">
        <v>101.12221431732181</v>
      </c>
      <c r="C854">
        <v>200.98</v>
      </c>
      <c r="D854">
        <v>128.36000000000001</v>
      </c>
      <c r="E854">
        <v>321.98105740682979</v>
      </c>
      <c r="F854">
        <v>205.84887331865721</v>
      </c>
      <c r="G854">
        <v>141.9918722310085</v>
      </c>
      <c r="H854">
        <v>-4.8688733186572506</v>
      </c>
      <c r="I854">
        <v>-13.63187223100849</v>
      </c>
      <c r="J854">
        <v>5.6196295808020551</v>
      </c>
      <c r="K854">
        <v>5.5950488573840698</v>
      </c>
      <c r="L854">
        <v>2.458072341798534E-2</v>
      </c>
    </row>
    <row r="855" spans="1:12" x14ac:dyDescent="0.25">
      <c r="A855" s="1">
        <v>853</v>
      </c>
      <c r="B855">
        <v>101.23026037216189</v>
      </c>
      <c r="C855">
        <v>200.98</v>
      </c>
      <c r="D855">
        <v>128.36000000000001</v>
      </c>
      <c r="E855">
        <v>322.96961039432142</v>
      </c>
      <c r="F855">
        <v>205.88325578412989</v>
      </c>
      <c r="G855">
        <v>141.963515287311</v>
      </c>
      <c r="H855">
        <v>-4.9032557841299544</v>
      </c>
      <c r="I855">
        <v>-13.60351528731098</v>
      </c>
      <c r="J855">
        <v>5.6368830852642091</v>
      </c>
      <c r="K855">
        <v>5.592020482265573</v>
      </c>
      <c r="L855">
        <v>4.4862602998636092E-2</v>
      </c>
    </row>
    <row r="856" spans="1:12" x14ac:dyDescent="0.25">
      <c r="A856" s="1">
        <v>854</v>
      </c>
      <c r="B856">
        <v>101.35607051849369</v>
      </c>
      <c r="C856">
        <v>201.22</v>
      </c>
      <c r="D856">
        <v>128.36000000000001</v>
      </c>
      <c r="E856">
        <v>321.46981998517322</v>
      </c>
      <c r="F856">
        <v>205.92321629119871</v>
      </c>
      <c r="G856">
        <v>141.93033746353029</v>
      </c>
      <c r="H856">
        <v>-4.7032162911986859</v>
      </c>
      <c r="I856">
        <v>-13.57033746353031</v>
      </c>
      <c r="J856">
        <v>5.6107068045347406</v>
      </c>
      <c r="K856">
        <v>5.5885022726358402</v>
      </c>
      <c r="L856">
        <v>2.220453189890037E-2</v>
      </c>
    </row>
    <row r="857" spans="1:12" x14ac:dyDescent="0.25">
      <c r="A857" s="1">
        <v>855</v>
      </c>
      <c r="B857">
        <v>101.46071529388431</v>
      </c>
      <c r="C857">
        <v>201.22</v>
      </c>
      <c r="D857">
        <v>128.36000000000001</v>
      </c>
      <c r="E857">
        <v>321.46981998517322</v>
      </c>
      <c r="F857">
        <v>205.95639273707701</v>
      </c>
      <c r="G857">
        <v>141.90261133325421</v>
      </c>
      <c r="H857">
        <v>-4.7363927370770114</v>
      </c>
      <c r="I857">
        <v>-13.54261133325414</v>
      </c>
      <c r="J857">
        <v>5.6107068045347406</v>
      </c>
      <c r="K857">
        <v>5.5855825832053663</v>
      </c>
      <c r="L857">
        <v>2.5124221329374311E-2</v>
      </c>
    </row>
    <row r="858" spans="1:12" x14ac:dyDescent="0.25">
      <c r="A858" s="1">
        <v>856</v>
      </c>
      <c r="B858">
        <v>101.58561944961551</v>
      </c>
      <c r="C858">
        <v>201.22</v>
      </c>
      <c r="D858">
        <v>128.12</v>
      </c>
      <c r="E858">
        <v>322.63333058723128</v>
      </c>
      <c r="F858">
        <v>205.9959191378484</v>
      </c>
      <c r="G858">
        <v>141.86936312601591</v>
      </c>
      <c r="H858">
        <v>-4.7759191378484331</v>
      </c>
      <c r="I858">
        <v>-13.749363126015851</v>
      </c>
      <c r="J858">
        <v>5.631013895422516</v>
      </c>
      <c r="K858">
        <v>5.5821055716193344</v>
      </c>
      <c r="L858">
        <v>4.8908323803182441E-2</v>
      </c>
    </row>
    <row r="859" spans="1:12" x14ac:dyDescent="0.25">
      <c r="A859" s="1">
        <v>857</v>
      </c>
      <c r="B859">
        <v>101.69432377815249</v>
      </c>
      <c r="C859">
        <v>201.22</v>
      </c>
      <c r="D859">
        <v>128.12</v>
      </c>
      <c r="E859">
        <v>321.60483549675399</v>
      </c>
      <c r="F859">
        <v>206.03025429297</v>
      </c>
      <c r="G859">
        <v>141.8402906741515</v>
      </c>
      <c r="H859">
        <v>-4.8102542929699723</v>
      </c>
      <c r="I859">
        <v>-13.720290674151469</v>
      </c>
      <c r="J859">
        <v>5.6130632697530896</v>
      </c>
      <c r="K859">
        <v>5.5790865788217978</v>
      </c>
      <c r="L859">
        <v>3.397669093129263E-2</v>
      </c>
    </row>
    <row r="860" spans="1:12" x14ac:dyDescent="0.25">
      <c r="A860" s="1">
        <v>858</v>
      </c>
      <c r="B860">
        <v>101.81817936897281</v>
      </c>
      <c r="C860">
        <v>201.22</v>
      </c>
      <c r="D860">
        <v>128.12</v>
      </c>
      <c r="E860">
        <v>320.82634202955569</v>
      </c>
      <c r="F860">
        <v>206.06930160307709</v>
      </c>
      <c r="G860">
        <v>141.80701147692679</v>
      </c>
      <c r="H860">
        <v>-4.8493016030770661</v>
      </c>
      <c r="I860">
        <v>-13.687011476926839</v>
      </c>
      <c r="J860">
        <v>5.5994759955452142</v>
      </c>
      <c r="K860">
        <v>5.5756548371433459</v>
      </c>
      <c r="L860">
        <v>2.3821158401868381E-2</v>
      </c>
    </row>
    <row r="861" spans="1:12" x14ac:dyDescent="0.25">
      <c r="A861" s="1">
        <v>859</v>
      </c>
      <c r="B861">
        <v>101.9275360107422</v>
      </c>
      <c r="C861">
        <v>201.71</v>
      </c>
      <c r="D861">
        <v>128.12</v>
      </c>
      <c r="E861">
        <v>319.76364169072622</v>
      </c>
      <c r="F861">
        <v>206.1037127848185</v>
      </c>
      <c r="G861">
        <v>141.7774913135944</v>
      </c>
      <c r="H861">
        <v>-4.39371278481849</v>
      </c>
      <c r="I861">
        <v>-13.65749131359439</v>
      </c>
      <c r="J861">
        <v>5.5809283756705792</v>
      </c>
      <c r="K861">
        <v>5.5726319741756463</v>
      </c>
      <c r="L861">
        <v>8.2964014949329368E-3</v>
      </c>
    </row>
    <row r="862" spans="1:12" x14ac:dyDescent="0.25">
      <c r="A862" s="1">
        <v>860</v>
      </c>
      <c r="B862">
        <v>102.05145931243899</v>
      </c>
      <c r="C862">
        <v>201.71</v>
      </c>
      <c r="D862">
        <v>128.12</v>
      </c>
      <c r="E862">
        <v>317.29061004263849</v>
      </c>
      <c r="F862">
        <v>206.1426337781503</v>
      </c>
      <c r="G862">
        <v>141.7438841551363</v>
      </c>
      <c r="H862">
        <v>-4.4326337781503176</v>
      </c>
      <c r="I862">
        <v>-13.623884155136301</v>
      </c>
      <c r="J862">
        <v>5.5377658309054283</v>
      </c>
      <c r="K862">
        <v>5.5692145915135898</v>
      </c>
      <c r="L862">
        <v>-3.1448760608161493E-2</v>
      </c>
    </row>
    <row r="863" spans="1:12" x14ac:dyDescent="0.25">
      <c r="A863" s="1">
        <v>861</v>
      </c>
      <c r="B863">
        <v>102.1618461608887</v>
      </c>
      <c r="C863">
        <v>201.71</v>
      </c>
      <c r="D863">
        <v>128.12</v>
      </c>
      <c r="E863">
        <v>317.29061004263849</v>
      </c>
      <c r="F863">
        <v>206.17723719594639</v>
      </c>
      <c r="G863">
        <v>141.71380963983299</v>
      </c>
      <c r="H863">
        <v>-4.4672371959464394</v>
      </c>
      <c r="I863">
        <v>-13.59380963983304</v>
      </c>
      <c r="J863">
        <v>5.5377658309054283</v>
      </c>
      <c r="K863">
        <v>5.5661778050080946</v>
      </c>
      <c r="L863">
        <v>-2.8411974102667159E-2</v>
      </c>
    </row>
    <row r="864" spans="1:12" x14ac:dyDescent="0.25">
      <c r="A864" s="1">
        <v>862</v>
      </c>
      <c r="B864">
        <v>102.28327083587649</v>
      </c>
      <c r="C864">
        <v>201.71</v>
      </c>
      <c r="D864">
        <v>128.12</v>
      </c>
      <c r="E864">
        <v>318.36646066342979</v>
      </c>
      <c r="F864">
        <v>206.21522865893189</v>
      </c>
      <c r="G864">
        <v>141.6805775264319</v>
      </c>
      <c r="H864">
        <v>-4.5052286589319408</v>
      </c>
      <c r="I864">
        <v>-13.560577526431871</v>
      </c>
      <c r="J864">
        <v>5.5565429664978607</v>
      </c>
      <c r="K864">
        <v>5.5628453460083414</v>
      </c>
      <c r="L864">
        <v>-6.3023795104806268E-3</v>
      </c>
    </row>
    <row r="865" spans="1:12" x14ac:dyDescent="0.25">
      <c r="A865" s="1">
        <v>863</v>
      </c>
      <c r="B865">
        <v>102.3954832553864</v>
      </c>
      <c r="C865">
        <v>201.71</v>
      </c>
      <c r="D865">
        <v>128.12</v>
      </c>
      <c r="E865">
        <v>318.36646066342979</v>
      </c>
      <c r="F865">
        <v>206.25027064885199</v>
      </c>
      <c r="G865">
        <v>141.64972676805809</v>
      </c>
      <c r="H865">
        <v>-4.5402706488519868</v>
      </c>
      <c r="I865">
        <v>-13.52972676805814</v>
      </c>
      <c r="J865">
        <v>5.5565429664978607</v>
      </c>
      <c r="K865">
        <v>5.5597731761850131</v>
      </c>
      <c r="L865">
        <v>-3.230209687152374E-3</v>
      </c>
    </row>
    <row r="866" spans="1:12" x14ac:dyDescent="0.25">
      <c r="A866" s="1">
        <v>864</v>
      </c>
      <c r="B866">
        <v>102.5162420272827</v>
      </c>
      <c r="C866">
        <v>201.71</v>
      </c>
      <c r="D866">
        <v>128.12</v>
      </c>
      <c r="E866">
        <v>318.36646066342979</v>
      </c>
      <c r="F866">
        <v>206.28790942296311</v>
      </c>
      <c r="G866">
        <v>141.6163764014052</v>
      </c>
      <c r="H866">
        <v>-4.5779094229631312</v>
      </c>
      <c r="I866">
        <v>-13.49637640140517</v>
      </c>
      <c r="J866">
        <v>5.5565429664978607</v>
      </c>
      <c r="K866">
        <v>5.5564750592567549</v>
      </c>
      <c r="L866">
        <v>6.7907241105835681E-5</v>
      </c>
    </row>
    <row r="867" spans="1:12" x14ac:dyDescent="0.25">
      <c r="A867" s="1">
        <v>865</v>
      </c>
      <c r="B867">
        <v>102.6284477710724</v>
      </c>
      <c r="C867">
        <v>201.71</v>
      </c>
      <c r="D867">
        <v>128.12</v>
      </c>
      <c r="E867">
        <v>318.36646066342979</v>
      </c>
      <c r="F867">
        <v>206.32281530908639</v>
      </c>
      <c r="G867">
        <v>141.585248999784</v>
      </c>
      <c r="H867">
        <v>-4.6128153090863577</v>
      </c>
      <c r="I867">
        <v>-13.46524899978402</v>
      </c>
      <c r="J867">
        <v>5.5565429664978607</v>
      </c>
      <c r="K867">
        <v>5.5534180316678921</v>
      </c>
      <c r="L867">
        <v>3.124934829968673E-3</v>
      </c>
    </row>
    <row r="868" spans="1:12" x14ac:dyDescent="0.25">
      <c r="A868" s="1">
        <v>866</v>
      </c>
      <c r="B868">
        <v>102.7505114078522</v>
      </c>
      <c r="C868">
        <v>201.71</v>
      </c>
      <c r="D868">
        <v>128.12</v>
      </c>
      <c r="E868">
        <v>318.36646066342979</v>
      </c>
      <c r="F868">
        <v>206.36071448745241</v>
      </c>
      <c r="G868">
        <v>141.55123484452599</v>
      </c>
      <c r="H868">
        <v>-4.6507144874524036</v>
      </c>
      <c r="I868">
        <v>-13.431234844526021</v>
      </c>
      <c r="J868">
        <v>5.5565429664978607</v>
      </c>
      <c r="K868">
        <v>5.5501006513559519</v>
      </c>
      <c r="L868">
        <v>6.4423151419088498E-3</v>
      </c>
    </row>
    <row r="869" spans="1:12" x14ac:dyDescent="0.25">
      <c r="A869" s="1">
        <v>867</v>
      </c>
      <c r="B869">
        <v>102.8596208095551</v>
      </c>
      <c r="C869">
        <v>201.71</v>
      </c>
      <c r="D869">
        <v>128.12</v>
      </c>
      <c r="E869">
        <v>318.36646066342979</v>
      </c>
      <c r="F869">
        <v>206.3945267713394</v>
      </c>
      <c r="G869">
        <v>141.52069655884881</v>
      </c>
      <c r="H869">
        <v>-4.6845267713394207</v>
      </c>
      <c r="I869">
        <v>-13.400696558848839</v>
      </c>
      <c r="J869">
        <v>5.5565429664978607</v>
      </c>
      <c r="K869">
        <v>5.5471426113456506</v>
      </c>
      <c r="L869">
        <v>9.4003551522092721E-3</v>
      </c>
    </row>
    <row r="870" spans="1:12" x14ac:dyDescent="0.25">
      <c r="A870" s="1">
        <v>868</v>
      </c>
      <c r="B870">
        <v>102.9969081878662</v>
      </c>
      <c r="C870">
        <v>201.71</v>
      </c>
      <c r="D870">
        <v>128.12</v>
      </c>
      <c r="E870">
        <v>318.36646066342979</v>
      </c>
      <c r="F870">
        <v>206.4369842928399</v>
      </c>
      <c r="G870">
        <v>141.48209222224119</v>
      </c>
      <c r="H870">
        <v>-4.7269842928398589</v>
      </c>
      <c r="I870">
        <v>-13.362092222241239</v>
      </c>
      <c r="J870">
        <v>5.5565429664978607</v>
      </c>
      <c r="K870">
        <v>5.5434304359896522</v>
      </c>
      <c r="L870">
        <v>1.311253050820849E-2</v>
      </c>
    </row>
    <row r="871" spans="1:12" x14ac:dyDescent="0.25">
      <c r="A871" s="1">
        <v>869</v>
      </c>
      <c r="B871">
        <v>103.1256623268127</v>
      </c>
      <c r="C871">
        <v>201.71</v>
      </c>
      <c r="D871">
        <v>128.12</v>
      </c>
      <c r="E871">
        <v>318.36646066342979</v>
      </c>
      <c r="F871">
        <v>206.47671472859599</v>
      </c>
      <c r="G871">
        <v>141.44570594958759</v>
      </c>
      <c r="H871">
        <v>-4.7667147285959572</v>
      </c>
      <c r="I871">
        <v>-13.32570594958759</v>
      </c>
      <c r="J871">
        <v>5.5565429664978607</v>
      </c>
      <c r="K871">
        <v>5.5399589414716894</v>
      </c>
      <c r="L871">
        <v>1.658402502617129E-2</v>
      </c>
    </row>
    <row r="872" spans="1:12" x14ac:dyDescent="0.25">
      <c r="A872" s="1">
        <v>870</v>
      </c>
      <c r="B872">
        <v>103.2301092147827</v>
      </c>
      <c r="C872">
        <v>201.71</v>
      </c>
      <c r="D872">
        <v>128.12</v>
      </c>
      <c r="E872">
        <v>318.36646066342979</v>
      </c>
      <c r="F872">
        <v>206.50888184216259</v>
      </c>
      <c r="G872">
        <v>141.41606013332401</v>
      </c>
      <c r="H872">
        <v>-4.7988818421625581</v>
      </c>
      <c r="I872">
        <v>-13.29606013332395</v>
      </c>
      <c r="J872">
        <v>5.5565429664978607</v>
      </c>
      <c r="K872">
        <v>5.5371499183503801</v>
      </c>
      <c r="L872">
        <v>1.9393048147480659E-2</v>
      </c>
    </row>
    <row r="873" spans="1:12" x14ac:dyDescent="0.25">
      <c r="A873" s="1">
        <v>871</v>
      </c>
      <c r="B873">
        <v>103.3555805683136</v>
      </c>
      <c r="C873">
        <v>201.71</v>
      </c>
      <c r="D873">
        <v>128.12</v>
      </c>
      <c r="E873">
        <v>318.36646066342979</v>
      </c>
      <c r="F873">
        <v>206.5474496823596</v>
      </c>
      <c r="G873">
        <v>141.3802944116006</v>
      </c>
      <c r="H873">
        <v>-4.8374496823595621</v>
      </c>
      <c r="I873">
        <v>-13.260294411600629</v>
      </c>
      <c r="J873">
        <v>5.5565429664978607</v>
      </c>
      <c r="K873">
        <v>5.5337838840199156</v>
      </c>
      <c r="L873">
        <v>2.2759082477944229E-2</v>
      </c>
    </row>
    <row r="874" spans="1:12" x14ac:dyDescent="0.25">
      <c r="A874" s="1">
        <v>872</v>
      </c>
      <c r="B874">
        <v>103.4665291309357</v>
      </c>
      <c r="C874">
        <v>201.71</v>
      </c>
      <c r="D874">
        <v>128.12</v>
      </c>
      <c r="E874">
        <v>318.36646066342979</v>
      </c>
      <c r="F874">
        <v>206.5814858506769</v>
      </c>
      <c r="G874">
        <v>141.34853002384679</v>
      </c>
      <c r="H874">
        <v>-4.8714858506768621</v>
      </c>
      <c r="I874">
        <v>-13.22853002384684</v>
      </c>
      <c r="J874">
        <v>5.5565429664978607</v>
      </c>
      <c r="K874">
        <v>5.5308151360791644</v>
      </c>
      <c r="L874">
        <v>2.572783041869631E-2</v>
      </c>
    </row>
    <row r="875" spans="1:12" x14ac:dyDescent="0.25">
      <c r="A875" s="1">
        <v>873</v>
      </c>
      <c r="B875">
        <v>103.58795571327209</v>
      </c>
      <c r="C875">
        <v>201.71</v>
      </c>
      <c r="D875">
        <v>128.12</v>
      </c>
      <c r="E875">
        <v>317.83411101630651</v>
      </c>
      <c r="F875">
        <v>206.61866363221941</v>
      </c>
      <c r="G875">
        <v>141.31361710954741</v>
      </c>
      <c r="H875">
        <v>-4.9086636322194011</v>
      </c>
      <c r="I875">
        <v>-13.19361710954743</v>
      </c>
      <c r="J875">
        <v>5.547251712383729</v>
      </c>
      <c r="K875">
        <v>5.5275743037594829</v>
      </c>
      <c r="L875">
        <v>1.9677408624246159E-2</v>
      </c>
    </row>
    <row r="876" spans="1:12" x14ac:dyDescent="0.25">
      <c r="A876" s="1">
        <v>874</v>
      </c>
      <c r="B876">
        <v>103.69672203063961</v>
      </c>
      <c r="C876">
        <v>201.71</v>
      </c>
      <c r="D876">
        <v>128.12</v>
      </c>
      <c r="E876">
        <v>317.83411101630651</v>
      </c>
      <c r="F876">
        <v>206.65190053957039</v>
      </c>
      <c r="G876">
        <v>141.28221254036171</v>
      </c>
      <c r="H876">
        <v>-4.9419005395704403</v>
      </c>
      <c r="I876">
        <v>-13.162212540361679</v>
      </c>
      <c r="J876">
        <v>5.547251712383729</v>
      </c>
      <c r="K876">
        <v>5.5246787387603487</v>
      </c>
      <c r="L876">
        <v>2.2572973623380399E-2</v>
      </c>
    </row>
    <row r="877" spans="1:12" x14ac:dyDescent="0.25">
      <c r="A877" s="1">
        <v>875</v>
      </c>
      <c r="B877">
        <v>103.8218693733215</v>
      </c>
      <c r="C877">
        <v>201.71</v>
      </c>
      <c r="D877">
        <v>128.12</v>
      </c>
      <c r="E877">
        <v>317.83411101630651</v>
      </c>
      <c r="F877">
        <v>206.69006757063539</v>
      </c>
      <c r="G877">
        <v>141.2459243408363</v>
      </c>
      <c r="H877">
        <v>-4.9800675706353843</v>
      </c>
      <c r="I877">
        <v>-13.12592434083632</v>
      </c>
      <c r="J877">
        <v>5.547251712383729</v>
      </c>
      <c r="K877">
        <v>5.5213557169214784</v>
      </c>
      <c r="L877">
        <v>2.5895995462250632E-2</v>
      </c>
    </row>
    <row r="878" spans="1:12" x14ac:dyDescent="0.25">
      <c r="A878" s="1">
        <v>876</v>
      </c>
      <c r="B878">
        <v>103.9271283149719</v>
      </c>
      <c r="C878">
        <v>201.71</v>
      </c>
      <c r="D878">
        <v>128.12</v>
      </c>
      <c r="E878">
        <v>317.83411101630651</v>
      </c>
      <c r="F878">
        <v>206.7221064238457</v>
      </c>
      <c r="G878">
        <v>141.2152757435191</v>
      </c>
      <c r="H878">
        <v>-5.0121064238457222</v>
      </c>
      <c r="I878">
        <v>-13.0952757435191</v>
      </c>
      <c r="J878">
        <v>5.547251712383729</v>
      </c>
      <c r="K878">
        <v>5.5185679605961946</v>
      </c>
      <c r="L878">
        <v>2.8683751787534462E-2</v>
      </c>
    </row>
    <row r="879" spans="1:12" x14ac:dyDescent="0.25">
      <c r="A879" s="1">
        <v>877</v>
      </c>
      <c r="B879">
        <v>104.06358599662779</v>
      </c>
      <c r="C879">
        <v>201.71</v>
      </c>
      <c r="D879">
        <v>128.12</v>
      </c>
      <c r="E879">
        <v>317.83411101630651</v>
      </c>
      <c r="F879">
        <v>206.76355628447689</v>
      </c>
      <c r="G879">
        <v>141.1753699876549</v>
      </c>
      <c r="H879">
        <v>-5.0535562844769117</v>
      </c>
      <c r="I879">
        <v>-13.055369987654929</v>
      </c>
      <c r="J879">
        <v>5.547251712383729</v>
      </c>
      <c r="K879">
        <v>5.5149636890194866</v>
      </c>
      <c r="L879">
        <v>3.2288023364242413E-2</v>
      </c>
    </row>
    <row r="880" spans="1:12" x14ac:dyDescent="0.25">
      <c r="A880" s="1">
        <v>878</v>
      </c>
      <c r="B880">
        <v>104.1917772293091</v>
      </c>
      <c r="C880">
        <v>201.71</v>
      </c>
      <c r="D880">
        <v>128.12</v>
      </c>
      <c r="E880">
        <v>317.83411101630651</v>
      </c>
      <c r="F880">
        <v>206.8024073561194</v>
      </c>
      <c r="G880">
        <v>141.13770406768401</v>
      </c>
      <c r="H880">
        <v>-5.0924073561193666</v>
      </c>
      <c r="I880">
        <v>-13.017704067683949</v>
      </c>
      <c r="J880">
        <v>5.547251712383729</v>
      </c>
      <c r="K880">
        <v>5.511587836612903</v>
      </c>
      <c r="L880">
        <v>3.5663875770826081E-2</v>
      </c>
    </row>
    <row r="881" spans="1:12" x14ac:dyDescent="0.25">
      <c r="A881" s="1">
        <v>879</v>
      </c>
      <c r="B881">
        <v>104.2983288764954</v>
      </c>
      <c r="C881">
        <v>201.71</v>
      </c>
      <c r="D881">
        <v>128.12</v>
      </c>
      <c r="E881">
        <v>317.83411101630651</v>
      </c>
      <c r="F881">
        <v>206.8346353104873</v>
      </c>
      <c r="G881">
        <v>141.1062656579665</v>
      </c>
      <c r="H881">
        <v>-5.1246353104873208</v>
      </c>
      <c r="I881">
        <v>-12.9862656579665</v>
      </c>
      <c r="J881">
        <v>5.547251712383729</v>
      </c>
      <c r="K881">
        <v>5.5087892966296614</v>
      </c>
      <c r="L881">
        <v>3.8462415754067607E-2</v>
      </c>
    </row>
    <row r="882" spans="1:12" x14ac:dyDescent="0.25">
      <c r="A882" s="1">
        <v>880</v>
      </c>
      <c r="B882">
        <v>104.42465615272521</v>
      </c>
      <c r="C882">
        <v>201.71</v>
      </c>
      <c r="D882">
        <v>128.12</v>
      </c>
      <c r="E882">
        <v>317.83411101630651</v>
      </c>
      <c r="F882">
        <v>206.8727684163305</v>
      </c>
      <c r="G882">
        <v>141.06883879234209</v>
      </c>
      <c r="H882">
        <v>-5.1627684163304934</v>
      </c>
      <c r="I882">
        <v>-12.948838792342119</v>
      </c>
      <c r="J882">
        <v>5.547251712383729</v>
      </c>
      <c r="K882">
        <v>5.505480130298265</v>
      </c>
      <c r="L882">
        <v>4.1771582085464047E-2</v>
      </c>
    </row>
    <row r="883" spans="1:12" x14ac:dyDescent="0.25">
      <c r="A883" s="1">
        <v>881</v>
      </c>
      <c r="B883">
        <v>104.529757976532</v>
      </c>
      <c r="C883">
        <v>201.71</v>
      </c>
      <c r="D883">
        <v>128.12</v>
      </c>
      <c r="E883">
        <v>317.83411101630651</v>
      </c>
      <c r="F883">
        <v>206.90443133071889</v>
      </c>
      <c r="G883">
        <v>141.03757354406201</v>
      </c>
      <c r="H883">
        <v>-5.194431330718885</v>
      </c>
      <c r="I883">
        <v>-12.91757354406198</v>
      </c>
      <c r="J883">
        <v>5.547251712383729</v>
      </c>
      <c r="K883">
        <v>5.5027342349220243</v>
      </c>
      <c r="L883">
        <v>4.4517477461704758E-2</v>
      </c>
    </row>
    <row r="884" spans="1:12" x14ac:dyDescent="0.25">
      <c r="A884" s="1">
        <v>882</v>
      </c>
      <c r="B884">
        <v>104.6540863513947</v>
      </c>
      <c r="C884">
        <v>201.71</v>
      </c>
      <c r="D884">
        <v>127.63</v>
      </c>
      <c r="E884">
        <v>319.57392125990089</v>
      </c>
      <c r="F884">
        <v>206.94181239409269</v>
      </c>
      <c r="G884">
        <v>141.00044033053129</v>
      </c>
      <c r="H884">
        <v>-5.2318123940927137</v>
      </c>
      <c r="I884">
        <v>-13.37044033053132</v>
      </c>
      <c r="J884">
        <v>5.5776171294943762</v>
      </c>
      <c r="K884">
        <v>5.4994945617741013</v>
      </c>
      <c r="L884">
        <v>7.8122567720274816E-2</v>
      </c>
    </row>
    <row r="885" spans="1:12" x14ac:dyDescent="0.25">
      <c r="A885" s="1">
        <v>883</v>
      </c>
      <c r="B885">
        <v>104.76027274131771</v>
      </c>
      <c r="C885">
        <v>201.96</v>
      </c>
      <c r="D885">
        <v>127.63</v>
      </c>
      <c r="E885">
        <v>319.04448557418112</v>
      </c>
      <c r="F885">
        <v>206.97367524802749</v>
      </c>
      <c r="G885">
        <v>140.9685982979592</v>
      </c>
      <c r="H885">
        <v>-5.0136752480275106</v>
      </c>
      <c r="I885">
        <v>-13.33859829795921</v>
      </c>
      <c r="J885">
        <v>5.5683767336010108</v>
      </c>
      <c r="K885">
        <v>5.4967349576817259</v>
      </c>
      <c r="L885">
        <v>7.1641775919284889E-2</v>
      </c>
    </row>
    <row r="886" spans="1:12" x14ac:dyDescent="0.25">
      <c r="A886" s="1">
        <v>884</v>
      </c>
      <c r="B886">
        <v>104.88631367683411</v>
      </c>
      <c r="C886">
        <v>201.96</v>
      </c>
      <c r="D886">
        <v>127.38</v>
      </c>
      <c r="E886">
        <v>317.89126959622058</v>
      </c>
      <c r="F886">
        <v>207.01141969594369</v>
      </c>
      <c r="G886">
        <v>140.93065048854979</v>
      </c>
      <c r="H886">
        <v>-5.0514196959436788</v>
      </c>
      <c r="I886">
        <v>-13.55065048854976</v>
      </c>
      <c r="J886">
        <v>5.5482493177989944</v>
      </c>
      <c r="K886">
        <v>5.4934681539395021</v>
      </c>
      <c r="L886">
        <v>5.4781163859492388E-2</v>
      </c>
    </row>
    <row r="887" spans="1:12" x14ac:dyDescent="0.25">
      <c r="A887" s="1">
        <v>885</v>
      </c>
      <c r="B887">
        <v>104.99264621734621</v>
      </c>
      <c r="C887">
        <v>202.69</v>
      </c>
      <c r="D887">
        <v>127.14</v>
      </c>
      <c r="E887">
        <v>313.78112476486871</v>
      </c>
      <c r="F887">
        <v>207.0431979773125</v>
      </c>
      <c r="G887">
        <v>140.8985082364899</v>
      </c>
      <c r="H887">
        <v>-4.3531979773125329</v>
      </c>
      <c r="I887">
        <v>-13.75850823648987</v>
      </c>
      <c r="J887">
        <v>5.4765137577580774</v>
      </c>
      <c r="K887">
        <v>5.4907195914988636</v>
      </c>
      <c r="L887">
        <v>-1.4205833740787099E-2</v>
      </c>
    </row>
    <row r="888" spans="1:12" x14ac:dyDescent="0.25">
      <c r="A888" s="1">
        <v>886</v>
      </c>
      <c r="B888">
        <v>105.1198077201843</v>
      </c>
      <c r="C888">
        <v>202.94</v>
      </c>
      <c r="D888">
        <v>126.65</v>
      </c>
      <c r="E888">
        <v>313.22853025996591</v>
      </c>
      <c r="F888">
        <v>207.08112388612309</v>
      </c>
      <c r="G888">
        <v>140.85991601525481</v>
      </c>
      <c r="H888">
        <v>-4.141123886123097</v>
      </c>
      <c r="I888">
        <v>-14.209916015254811</v>
      </c>
      <c r="J888">
        <v>5.4668691642190952</v>
      </c>
      <c r="K888">
        <v>5.487441564186156</v>
      </c>
      <c r="L888">
        <v>-2.0572399967060839E-2</v>
      </c>
    </row>
    <row r="889" spans="1:12" x14ac:dyDescent="0.25">
      <c r="A889" s="1">
        <v>887</v>
      </c>
      <c r="B889">
        <v>105.2272186279297</v>
      </c>
      <c r="C889">
        <v>202.94</v>
      </c>
      <c r="D889">
        <v>126.65</v>
      </c>
      <c r="E889">
        <v>313.22853025996591</v>
      </c>
      <c r="F889">
        <v>207.11309357303671</v>
      </c>
      <c r="G889">
        <v>140.82718757707849</v>
      </c>
      <c r="H889">
        <v>-4.1730935730366534</v>
      </c>
      <c r="I889">
        <v>-14.177187577078509</v>
      </c>
      <c r="J889">
        <v>5.4668691642190952</v>
      </c>
      <c r="K889">
        <v>5.4846802704198581</v>
      </c>
      <c r="L889">
        <v>-1.7811106200762868E-2</v>
      </c>
    </row>
    <row r="890" spans="1:12" x14ac:dyDescent="0.25">
      <c r="A890" s="1">
        <v>888</v>
      </c>
      <c r="B890">
        <v>105.36538290977479</v>
      </c>
      <c r="C890">
        <v>202.94</v>
      </c>
      <c r="D890">
        <v>126.65</v>
      </c>
      <c r="E890">
        <v>313.80651057601801</v>
      </c>
      <c r="F890">
        <v>207.1541282525335</v>
      </c>
      <c r="G890">
        <v>140.7849132494969</v>
      </c>
      <c r="H890">
        <v>-4.2141282525335271</v>
      </c>
      <c r="I890">
        <v>-14.13491324949692</v>
      </c>
      <c r="J890">
        <v>5.4769568237459207</v>
      </c>
      <c r="K890">
        <v>5.4811386152673522</v>
      </c>
      <c r="L890">
        <v>-4.1817915214314993E-3</v>
      </c>
    </row>
    <row r="891" spans="1:12" x14ac:dyDescent="0.25">
      <c r="A891" s="1">
        <v>889</v>
      </c>
      <c r="B891">
        <v>105.48940587043759</v>
      </c>
      <c r="C891">
        <v>202.94</v>
      </c>
      <c r="D891">
        <v>126.65</v>
      </c>
      <c r="E891">
        <v>313.80651057601801</v>
      </c>
      <c r="F891">
        <v>207.19087817799971</v>
      </c>
      <c r="G891">
        <v>140.74679806252229</v>
      </c>
      <c r="H891">
        <v>-4.2508781779996809</v>
      </c>
      <c r="I891">
        <v>-14.096798062522341</v>
      </c>
      <c r="J891">
        <v>5.4769568237459207</v>
      </c>
      <c r="K891">
        <v>5.477969277920586</v>
      </c>
      <c r="L891">
        <v>-1.0124541746652229E-3</v>
      </c>
    </row>
    <row r="892" spans="1:12" x14ac:dyDescent="0.25">
      <c r="A892" s="1">
        <v>890</v>
      </c>
      <c r="B892">
        <v>105.5949835777283</v>
      </c>
      <c r="C892">
        <v>203.18</v>
      </c>
      <c r="D892">
        <v>126.65</v>
      </c>
      <c r="E892">
        <v>313.22853025996591</v>
      </c>
      <c r="F892">
        <v>207.22209923402039</v>
      </c>
      <c r="G892">
        <v>140.7142267045769</v>
      </c>
      <c r="H892">
        <v>-4.0420992340203838</v>
      </c>
      <c r="I892">
        <v>-14.0642267045769</v>
      </c>
      <c r="J892">
        <v>5.4668691642190952</v>
      </c>
      <c r="K892">
        <v>5.4752786301188028</v>
      </c>
      <c r="L892">
        <v>-8.4094658997075911E-3</v>
      </c>
    </row>
    <row r="893" spans="1:12" x14ac:dyDescent="0.25">
      <c r="A893" s="1">
        <v>891</v>
      </c>
      <c r="B893">
        <v>105.71899127960209</v>
      </c>
      <c r="C893">
        <v>203.18</v>
      </c>
      <c r="D893">
        <v>126.65</v>
      </c>
      <c r="E893">
        <v>313.22853025996591</v>
      </c>
      <c r="F893">
        <v>207.25869599940941</v>
      </c>
      <c r="G893">
        <v>140.6758231746351</v>
      </c>
      <c r="H893">
        <v>-4.0786959994094047</v>
      </c>
      <c r="I893">
        <v>-14.025823174635089</v>
      </c>
      <c r="J893">
        <v>5.4668691642190952</v>
      </c>
      <c r="K893">
        <v>5.4721269126739376</v>
      </c>
      <c r="L893">
        <v>-5.2577484548423934E-3</v>
      </c>
    </row>
    <row r="894" spans="1:12" x14ac:dyDescent="0.25">
      <c r="A894" s="1">
        <v>892</v>
      </c>
      <c r="B894">
        <v>105.82677578926091</v>
      </c>
      <c r="C894">
        <v>203.18</v>
      </c>
      <c r="D894">
        <v>126.65</v>
      </c>
      <c r="E894">
        <v>313.22853025996591</v>
      </c>
      <c r="F894">
        <v>207.29043974847289</v>
      </c>
      <c r="G894">
        <v>140.6423154474887</v>
      </c>
      <c r="H894">
        <v>-4.1104397484729418</v>
      </c>
      <c r="I894">
        <v>-13.992315447488689</v>
      </c>
      <c r="J894">
        <v>5.4668691642190952</v>
      </c>
      <c r="K894">
        <v>5.4693950851871183</v>
      </c>
      <c r="L894">
        <v>-2.525920968023065E-3</v>
      </c>
    </row>
    <row r="895" spans="1:12" x14ac:dyDescent="0.25">
      <c r="A895" s="1">
        <v>893</v>
      </c>
      <c r="B895">
        <v>105.9510405063629</v>
      </c>
      <c r="C895">
        <v>203.18</v>
      </c>
      <c r="D895">
        <v>126.65</v>
      </c>
      <c r="E895">
        <v>313.22853025996591</v>
      </c>
      <c r="F895">
        <v>207.32696171033231</v>
      </c>
      <c r="G895">
        <v>140.60353653054091</v>
      </c>
      <c r="H895">
        <v>-4.1469617103322491</v>
      </c>
      <c r="I895">
        <v>-13.95353653054093</v>
      </c>
      <c r="J895">
        <v>5.4668691642190952</v>
      </c>
      <c r="K895">
        <v>5.46625430581134</v>
      </c>
      <c r="L895">
        <v>6.1485840775521439E-4</v>
      </c>
    </row>
    <row r="896" spans="1:12" x14ac:dyDescent="0.25">
      <c r="A896" s="1">
        <v>894</v>
      </c>
      <c r="B896">
        <v>106.0618846416473</v>
      </c>
      <c r="C896">
        <v>203.18</v>
      </c>
      <c r="D896">
        <v>126.65</v>
      </c>
      <c r="E896">
        <v>313.22853025996591</v>
      </c>
      <c r="F896">
        <v>207.3594711210967</v>
      </c>
      <c r="G896">
        <v>140.56881227914121</v>
      </c>
      <c r="H896">
        <v>-4.1794711210966682</v>
      </c>
      <c r="I896">
        <v>-13.91881227914118</v>
      </c>
      <c r="J896">
        <v>5.4668691642190952</v>
      </c>
      <c r="K896">
        <v>5.4634606378090131</v>
      </c>
      <c r="L896">
        <v>3.4085264100820471E-3</v>
      </c>
    </row>
    <row r="897" spans="1:12" x14ac:dyDescent="0.25">
      <c r="A897" s="1">
        <v>895</v>
      </c>
      <c r="B897">
        <v>106.1974079608917</v>
      </c>
      <c r="C897">
        <v>203.18</v>
      </c>
      <c r="D897">
        <v>126.65</v>
      </c>
      <c r="E897">
        <v>313.22853025996591</v>
      </c>
      <c r="F897">
        <v>207.3991312607881</v>
      </c>
      <c r="G897">
        <v>140.52618603177419</v>
      </c>
      <c r="H897">
        <v>-4.2191312607880596</v>
      </c>
      <c r="I897">
        <v>-13.87618603177415</v>
      </c>
      <c r="J897">
        <v>5.4668691642190952</v>
      </c>
      <c r="K897">
        <v>5.4600551038689922</v>
      </c>
      <c r="L897">
        <v>6.8140603501030128E-3</v>
      </c>
    </row>
    <row r="898" spans="1:12" x14ac:dyDescent="0.25">
      <c r="A898" s="1">
        <v>896</v>
      </c>
      <c r="B898">
        <v>106.32186007499691</v>
      </c>
      <c r="C898">
        <v>203.18</v>
      </c>
      <c r="D898">
        <v>126.65</v>
      </c>
      <c r="E898">
        <v>313.22853025996591</v>
      </c>
      <c r="F898">
        <v>207.43546670874841</v>
      </c>
      <c r="G898">
        <v>140.48687683375431</v>
      </c>
      <c r="H898">
        <v>-4.255466708748429</v>
      </c>
      <c r="I898">
        <v>-13.8368768337543</v>
      </c>
      <c r="J898">
        <v>5.4668691642190952</v>
      </c>
      <c r="K898">
        <v>5.4569376049980436</v>
      </c>
      <c r="L898">
        <v>9.931559221050712E-3</v>
      </c>
    </row>
    <row r="899" spans="1:12" x14ac:dyDescent="0.25">
      <c r="A899" s="1">
        <v>897</v>
      </c>
      <c r="B899">
        <v>106.4269442558289</v>
      </c>
      <c r="C899">
        <v>203.18</v>
      </c>
      <c r="D899">
        <v>126.65</v>
      </c>
      <c r="E899">
        <v>313.22853025996591</v>
      </c>
      <c r="F899">
        <v>207.46608419474609</v>
      </c>
      <c r="G899">
        <v>140.4535621910139</v>
      </c>
      <c r="H899">
        <v>-4.2860841947460813</v>
      </c>
      <c r="I899">
        <v>-13.803562191013871</v>
      </c>
      <c r="J899">
        <v>5.4668691642190952</v>
      </c>
      <c r="K899">
        <v>5.4543126001875981</v>
      </c>
      <c r="L899">
        <v>1.255656403149708E-2</v>
      </c>
    </row>
    <row r="900" spans="1:12" x14ac:dyDescent="0.25">
      <c r="A900" s="1">
        <v>898</v>
      </c>
      <c r="B900">
        <v>106.5526430606842</v>
      </c>
      <c r="C900">
        <v>203.18</v>
      </c>
      <c r="D900">
        <v>126.65</v>
      </c>
      <c r="E900">
        <v>313.22853025996591</v>
      </c>
      <c r="F900">
        <v>207.50263188609841</v>
      </c>
      <c r="G900">
        <v>140.41356446780409</v>
      </c>
      <c r="H900">
        <v>-4.322631886098435</v>
      </c>
      <c r="I900">
        <v>-13.763564467804059</v>
      </c>
      <c r="J900">
        <v>5.4668691642190952</v>
      </c>
      <c r="K900">
        <v>5.4511814625390604</v>
      </c>
      <c r="L900">
        <v>1.5687701680034749E-2</v>
      </c>
    </row>
    <row r="901" spans="1:12" x14ac:dyDescent="0.25">
      <c r="A901" s="1">
        <v>899</v>
      </c>
      <c r="B901">
        <v>106.6591303348541</v>
      </c>
      <c r="C901">
        <v>203.18</v>
      </c>
      <c r="D901">
        <v>126.65</v>
      </c>
      <c r="E901">
        <v>313.22853025996591</v>
      </c>
      <c r="F901">
        <v>207.53352880444879</v>
      </c>
      <c r="G901">
        <v>140.37955422979829</v>
      </c>
      <c r="H901">
        <v>-4.3535288044487572</v>
      </c>
      <c r="I901">
        <v>-13.729554229798341</v>
      </c>
      <c r="J901">
        <v>5.4668691642190952</v>
      </c>
      <c r="K901">
        <v>5.4485364015942412</v>
      </c>
      <c r="L901">
        <v>1.8332762624853949E-2</v>
      </c>
    </row>
    <row r="902" spans="1:12" x14ac:dyDescent="0.25">
      <c r="A902" s="1">
        <v>900</v>
      </c>
      <c r="B902">
        <v>106.7985124588013</v>
      </c>
      <c r="C902">
        <v>203.18</v>
      </c>
      <c r="D902">
        <v>126.65</v>
      </c>
      <c r="E902">
        <v>313.22853025996591</v>
      </c>
      <c r="F902">
        <v>207.5738800298343</v>
      </c>
      <c r="G902">
        <v>140.33486400568691</v>
      </c>
      <c r="H902">
        <v>-4.393880029834321</v>
      </c>
      <c r="I902">
        <v>-13.684864005686901</v>
      </c>
      <c r="J902">
        <v>5.4668691642190952</v>
      </c>
      <c r="K902">
        <v>5.4450846846896059</v>
      </c>
      <c r="L902">
        <v>2.178447952948925E-2</v>
      </c>
    </row>
    <row r="903" spans="1:12" x14ac:dyDescent="0.25">
      <c r="A903" s="1">
        <v>901</v>
      </c>
      <c r="B903">
        <v>106.92104601860051</v>
      </c>
      <c r="C903">
        <v>203.18</v>
      </c>
      <c r="D903">
        <v>126.65</v>
      </c>
      <c r="E903">
        <v>313.22853025996591</v>
      </c>
      <c r="F903">
        <v>207.6092692224795</v>
      </c>
      <c r="G903">
        <v>140.29541332467701</v>
      </c>
      <c r="H903">
        <v>-4.4292692224794914</v>
      </c>
      <c r="I903">
        <v>-13.64541332467704</v>
      </c>
      <c r="J903">
        <v>5.4668691642190952</v>
      </c>
      <c r="K903">
        <v>5.4420599787932726</v>
      </c>
      <c r="L903">
        <v>2.4809185425822559E-2</v>
      </c>
    </row>
    <row r="904" spans="1:12" x14ac:dyDescent="0.25">
      <c r="A904" s="1">
        <v>902</v>
      </c>
      <c r="B904">
        <v>107.026908159256</v>
      </c>
      <c r="C904">
        <v>203.18</v>
      </c>
      <c r="D904">
        <v>126.65</v>
      </c>
      <c r="E904">
        <v>313.22853025996591</v>
      </c>
      <c r="F904">
        <v>207.6397799065092</v>
      </c>
      <c r="G904">
        <v>140.2612078138803</v>
      </c>
      <c r="H904">
        <v>-4.4597799065092261</v>
      </c>
      <c r="I904">
        <v>-13.6112078138803</v>
      </c>
      <c r="J904">
        <v>5.4668691642190952</v>
      </c>
      <c r="K904">
        <v>5.4394541605280793</v>
      </c>
      <c r="L904">
        <v>2.7415003691015901E-2</v>
      </c>
    </row>
    <row r="905" spans="1:12" x14ac:dyDescent="0.25">
      <c r="A905" s="1">
        <v>903</v>
      </c>
      <c r="B905">
        <v>107.1507449150085</v>
      </c>
      <c r="C905">
        <v>203.18</v>
      </c>
      <c r="D905">
        <v>126.65</v>
      </c>
      <c r="E905">
        <v>313.22853025996591</v>
      </c>
      <c r="F905">
        <v>207.6753962111143</v>
      </c>
      <c r="G905">
        <v>140.22105075745699</v>
      </c>
      <c r="H905">
        <v>-4.4953962111143264</v>
      </c>
      <c r="I905">
        <v>-13.571050757456989</v>
      </c>
      <c r="J905">
        <v>5.4668691642190952</v>
      </c>
      <c r="K905">
        <v>5.4364145506703441</v>
      </c>
      <c r="L905">
        <v>3.0454613548751119E-2</v>
      </c>
    </row>
    <row r="906" spans="1:12" x14ac:dyDescent="0.25">
      <c r="A906" s="1">
        <v>904</v>
      </c>
      <c r="B906">
        <v>107.2585952281952</v>
      </c>
      <c r="C906">
        <v>203.18</v>
      </c>
      <c r="D906">
        <v>126.65</v>
      </c>
      <c r="E906">
        <v>313.22853025996591</v>
      </c>
      <c r="F906">
        <v>207.70634889517379</v>
      </c>
      <c r="G906">
        <v>140.18595163990099</v>
      </c>
      <c r="H906">
        <v>-4.5263488951737543</v>
      </c>
      <c r="I906">
        <v>-13.53595163990099</v>
      </c>
      <c r="J906">
        <v>5.4668691642190952</v>
      </c>
      <c r="K906">
        <v>5.4337749374604298</v>
      </c>
      <c r="L906">
        <v>3.3094226758665357E-2</v>
      </c>
    </row>
    <row r="907" spans="1:12" x14ac:dyDescent="0.25">
      <c r="A907" s="1">
        <v>905</v>
      </c>
      <c r="B907">
        <v>107.3957178592682</v>
      </c>
      <c r="C907">
        <v>203.18</v>
      </c>
      <c r="D907">
        <v>126.65</v>
      </c>
      <c r="E907">
        <v>313.22853025996591</v>
      </c>
      <c r="F907">
        <v>207.7456141093725</v>
      </c>
      <c r="G907">
        <v>140.14115687014149</v>
      </c>
      <c r="H907">
        <v>-4.5656141093724898</v>
      </c>
      <c r="I907">
        <v>-13.491156870141539</v>
      </c>
      <c r="J907">
        <v>5.4668691642190952</v>
      </c>
      <c r="K907">
        <v>5.4304291126563742</v>
      </c>
      <c r="L907">
        <v>3.644005156272101E-2</v>
      </c>
    </row>
    <row r="908" spans="1:12" x14ac:dyDescent="0.25">
      <c r="A908" s="1">
        <v>906</v>
      </c>
      <c r="B908">
        <v>107.5202977657318</v>
      </c>
      <c r="C908">
        <v>203.18</v>
      </c>
      <c r="D908">
        <v>126.65</v>
      </c>
      <c r="E908">
        <v>313.22853025996591</v>
      </c>
      <c r="F908">
        <v>207.7812017197906</v>
      </c>
      <c r="G908">
        <v>140.1002955727285</v>
      </c>
      <c r="H908">
        <v>-4.6012017197906232</v>
      </c>
      <c r="I908">
        <v>-13.450295572728519</v>
      </c>
      <c r="J908">
        <v>5.4668691642190952</v>
      </c>
      <c r="K908">
        <v>5.4273992528450643</v>
      </c>
      <c r="L908">
        <v>3.9469911374030893E-2</v>
      </c>
    </row>
    <row r="909" spans="1:12" x14ac:dyDescent="0.25">
      <c r="A909" s="1">
        <v>907</v>
      </c>
      <c r="B909">
        <v>107.6269128322601</v>
      </c>
      <c r="C909">
        <v>203.18</v>
      </c>
      <c r="D909">
        <v>126.65</v>
      </c>
      <c r="E909">
        <v>313.83086067209263</v>
      </c>
      <c r="F909">
        <v>207.81159242981599</v>
      </c>
      <c r="G909">
        <v>140.06520286289771</v>
      </c>
      <c r="H909">
        <v>-4.631592429815953</v>
      </c>
      <c r="I909">
        <v>-13.415202862897701</v>
      </c>
      <c r="J909">
        <v>5.4773818130956</v>
      </c>
      <c r="K909">
        <v>5.4248138066176814</v>
      </c>
      <c r="L909">
        <v>5.2568006477918587E-2</v>
      </c>
    </row>
    <row r="910" spans="1:12" x14ac:dyDescent="0.25">
      <c r="A910" s="1">
        <v>908</v>
      </c>
      <c r="B910">
        <v>107.7524471282959</v>
      </c>
      <c r="C910">
        <v>203.18</v>
      </c>
      <c r="D910">
        <v>126.65</v>
      </c>
      <c r="E910">
        <v>312.10873040377942</v>
      </c>
      <c r="F910">
        <v>207.84729912510551</v>
      </c>
      <c r="G910">
        <v>140.02373674328371</v>
      </c>
      <c r="H910">
        <v>-4.6672991251055009</v>
      </c>
      <c r="I910">
        <v>-13.37373674328367</v>
      </c>
      <c r="J910">
        <v>5.4473249697652824</v>
      </c>
      <c r="K910">
        <v>5.4217784254442893</v>
      </c>
      <c r="L910">
        <v>2.5546544320993011E-2</v>
      </c>
    </row>
    <row r="911" spans="1:12" x14ac:dyDescent="0.25">
      <c r="A911" s="1">
        <v>909</v>
      </c>
      <c r="B911">
        <v>107.8577432632446</v>
      </c>
      <c r="C911">
        <v>203.42</v>
      </c>
      <c r="D911">
        <v>125.92</v>
      </c>
      <c r="E911">
        <v>312.10873040377942</v>
      </c>
      <c r="F911">
        <v>207.8771851011729</v>
      </c>
      <c r="G911">
        <v>139.98883397959719</v>
      </c>
      <c r="H911">
        <v>-4.4571851011728816</v>
      </c>
      <c r="I911">
        <v>-14.06883397959716</v>
      </c>
      <c r="J911">
        <v>5.4473249697652824</v>
      </c>
      <c r="K911">
        <v>5.419239785208334</v>
      </c>
      <c r="L911">
        <v>2.808518455694831E-2</v>
      </c>
    </row>
    <row r="912" spans="1:12" x14ac:dyDescent="0.25">
      <c r="A912" s="1">
        <v>910</v>
      </c>
      <c r="B912">
        <v>107.99677085876461</v>
      </c>
      <c r="C912">
        <v>203.91</v>
      </c>
      <c r="D912">
        <v>125.67</v>
      </c>
      <c r="E912">
        <v>312.04922089099358</v>
      </c>
      <c r="F912">
        <v>207.9165551939939</v>
      </c>
      <c r="G912">
        <v>139.94258042996151</v>
      </c>
      <c r="H912">
        <v>-4.0065551939938757</v>
      </c>
      <c r="I912">
        <v>-14.27258042996154</v>
      </c>
      <c r="J912">
        <v>5.4462863328309128</v>
      </c>
      <c r="K912">
        <v>5.4158982161043694</v>
      </c>
      <c r="L912">
        <v>3.0388116726543402E-2</v>
      </c>
    </row>
    <row r="913" spans="1:12" x14ac:dyDescent="0.25">
      <c r="A913" s="1">
        <v>911</v>
      </c>
      <c r="B913">
        <v>108.1228187084198</v>
      </c>
      <c r="C913">
        <v>203.91</v>
      </c>
      <c r="D913">
        <v>125.67</v>
      </c>
      <c r="E913">
        <v>311.49646835521548</v>
      </c>
      <c r="F913">
        <v>207.95216125742149</v>
      </c>
      <c r="G913">
        <v>139.90047846803219</v>
      </c>
      <c r="H913">
        <v>-4.0421612574214691</v>
      </c>
      <c r="I913">
        <v>-14.23047846803216</v>
      </c>
      <c r="J913">
        <v>5.4366389811328366</v>
      </c>
      <c r="K913">
        <v>5.4128787656698876</v>
      </c>
      <c r="L913">
        <v>2.3760215462949041E-2</v>
      </c>
    </row>
    <row r="914" spans="1:12" x14ac:dyDescent="0.25">
      <c r="A914" s="1">
        <v>912</v>
      </c>
      <c r="B914">
        <v>108.22707939147951</v>
      </c>
      <c r="C914">
        <v>203.91</v>
      </c>
      <c r="D914">
        <v>125.67</v>
      </c>
      <c r="E914">
        <v>310.42607874009911</v>
      </c>
      <c r="F914">
        <v>207.9815492982448</v>
      </c>
      <c r="G914">
        <v>139.86553416771329</v>
      </c>
      <c r="H914">
        <v>-4.0715492982447756</v>
      </c>
      <c r="I914">
        <v>-14.195534167713349</v>
      </c>
      <c r="J914">
        <v>5.4179571580699006</v>
      </c>
      <c r="K914">
        <v>5.4103885101163796</v>
      </c>
      <c r="L914">
        <v>7.5686479535201912E-3</v>
      </c>
    </row>
    <row r="915" spans="1:12" x14ac:dyDescent="0.25">
      <c r="A915" s="1">
        <v>913</v>
      </c>
      <c r="B915">
        <v>108.35205674171451</v>
      </c>
      <c r="C915">
        <v>203.91</v>
      </c>
      <c r="D915">
        <v>125.67</v>
      </c>
      <c r="E915">
        <v>310.42607874009911</v>
      </c>
      <c r="F915">
        <v>208.01670086467001</v>
      </c>
      <c r="G915">
        <v>139.82350394765751</v>
      </c>
      <c r="H915">
        <v>-4.106700864669989</v>
      </c>
      <c r="I915">
        <v>-14.153503947657461</v>
      </c>
      <c r="J915">
        <v>5.4179571580699006</v>
      </c>
      <c r="K915">
        <v>5.4074121289069348</v>
      </c>
      <c r="L915">
        <v>1.054502916296585E-2</v>
      </c>
    </row>
    <row r="916" spans="1:12" x14ac:dyDescent="0.25">
      <c r="A916" s="1">
        <v>914</v>
      </c>
      <c r="B916">
        <v>108.4599583148956</v>
      </c>
      <c r="C916">
        <v>203.91</v>
      </c>
      <c r="D916">
        <v>125.67</v>
      </c>
      <c r="E916">
        <v>309.80557109226521</v>
      </c>
      <c r="F916">
        <v>208.04698303017511</v>
      </c>
      <c r="G916">
        <v>139.78709159490009</v>
      </c>
      <c r="H916">
        <v>-4.1369830301750881</v>
      </c>
      <c r="I916">
        <v>-14.11709159490006</v>
      </c>
      <c r="J916">
        <v>5.4071272565813926</v>
      </c>
      <c r="K916">
        <v>5.4048500302314713</v>
      </c>
      <c r="L916">
        <v>2.277226349922223E-3</v>
      </c>
    </row>
    <row r="917" spans="1:12" x14ac:dyDescent="0.25">
      <c r="A917" s="1">
        <v>915</v>
      </c>
      <c r="B917">
        <v>108.5957081317902</v>
      </c>
      <c r="C917">
        <v>203.91</v>
      </c>
      <c r="D917">
        <v>125.67</v>
      </c>
      <c r="E917">
        <v>310.87240829748828</v>
      </c>
      <c r="F917">
        <v>208.08499296678539</v>
      </c>
      <c r="G917">
        <v>139.74111765385561</v>
      </c>
      <c r="H917">
        <v>-4.1749929667854246</v>
      </c>
      <c r="I917">
        <v>-14.071117653855641</v>
      </c>
      <c r="J917">
        <v>5.4257470783953101</v>
      </c>
      <c r="K917">
        <v>5.401636699182605</v>
      </c>
      <c r="L917">
        <v>2.4110379212705091E-2</v>
      </c>
    </row>
    <row r="918" spans="1:12" x14ac:dyDescent="0.25">
      <c r="A918" s="1">
        <v>916</v>
      </c>
      <c r="B918">
        <v>108.7222394943237</v>
      </c>
      <c r="C918">
        <v>203.91</v>
      </c>
      <c r="D918">
        <v>125.67</v>
      </c>
      <c r="E918">
        <v>310.87240829748828</v>
      </c>
      <c r="F918">
        <v>208.12033365239731</v>
      </c>
      <c r="G918">
        <v>139.6981014737226</v>
      </c>
      <c r="H918">
        <v>-4.2103336523973383</v>
      </c>
      <c r="I918">
        <v>-14.0281014737226</v>
      </c>
      <c r="J918">
        <v>5.4257470783953101</v>
      </c>
      <c r="K918">
        <v>5.3986516210861071</v>
      </c>
      <c r="L918">
        <v>2.7095457309203042E-2</v>
      </c>
    </row>
    <row r="919" spans="1:12" x14ac:dyDescent="0.25">
      <c r="A919" s="1">
        <v>917</v>
      </c>
      <c r="B919">
        <v>108.82927131652831</v>
      </c>
      <c r="C919">
        <v>203.91</v>
      </c>
      <c r="D919">
        <v>125.67</v>
      </c>
      <c r="E919">
        <v>310.87240829748828</v>
      </c>
      <c r="F919">
        <v>208.1501616483589</v>
      </c>
      <c r="G919">
        <v>139.66159095135029</v>
      </c>
      <c r="H919">
        <v>-4.2401616483588782</v>
      </c>
      <c r="I919">
        <v>-13.991590951350259</v>
      </c>
      <c r="J919">
        <v>5.4257470783953101</v>
      </c>
      <c r="K919">
        <v>5.3961341268283913</v>
      </c>
      <c r="L919">
        <v>2.9612951566918792E-2</v>
      </c>
    </row>
    <row r="920" spans="1:12" x14ac:dyDescent="0.25">
      <c r="A920" s="1">
        <v>918</v>
      </c>
      <c r="B920">
        <v>108.95703673362731</v>
      </c>
      <c r="C920">
        <v>203.91</v>
      </c>
      <c r="D920">
        <v>125.67</v>
      </c>
      <c r="E920">
        <v>310.87240829748828</v>
      </c>
      <c r="F920">
        <v>208.18568802840949</v>
      </c>
      <c r="G920">
        <v>139.6178598683494</v>
      </c>
      <c r="H920">
        <v>-4.2756880284094896</v>
      </c>
      <c r="I920">
        <v>-13.947859868349431</v>
      </c>
      <c r="J920">
        <v>5.4257470783953101</v>
      </c>
      <c r="K920">
        <v>5.3931380195302694</v>
      </c>
      <c r="L920">
        <v>3.260905886504073E-2</v>
      </c>
    </row>
    <row r="921" spans="1:12" x14ac:dyDescent="0.25">
      <c r="A921" s="1">
        <v>919</v>
      </c>
      <c r="B921">
        <v>109.06213760375979</v>
      </c>
      <c r="C921">
        <v>203.91</v>
      </c>
      <c r="D921">
        <v>125.67</v>
      </c>
      <c r="E921">
        <v>310.87240829748828</v>
      </c>
      <c r="F921">
        <v>208.21484723532581</v>
      </c>
      <c r="G921">
        <v>139.58176580984301</v>
      </c>
      <c r="H921">
        <v>-4.3048472353258092</v>
      </c>
      <c r="I921">
        <v>-13.911765809842979</v>
      </c>
      <c r="J921">
        <v>5.4257470783953101</v>
      </c>
      <c r="K921">
        <v>5.3906807831899233</v>
      </c>
      <c r="L921">
        <v>3.5066295205386837E-2</v>
      </c>
    </row>
    <row r="922" spans="1:12" x14ac:dyDescent="0.25">
      <c r="A922" s="1">
        <v>920</v>
      </c>
      <c r="B922">
        <v>109.1843750476837</v>
      </c>
      <c r="C922">
        <v>203.91</v>
      </c>
      <c r="D922">
        <v>125.67</v>
      </c>
      <c r="E922">
        <v>310.87240829748828</v>
      </c>
      <c r="F922">
        <v>208.24868687454341</v>
      </c>
      <c r="G922">
        <v>139.53965004655711</v>
      </c>
      <c r="H922">
        <v>-4.338686874543356</v>
      </c>
      <c r="I922">
        <v>-13.86965004655706</v>
      </c>
      <c r="J922">
        <v>5.4257470783953101</v>
      </c>
      <c r="K922">
        <v>5.3878312748033066</v>
      </c>
      <c r="L922">
        <v>3.7915803592002639E-2</v>
      </c>
    </row>
    <row r="923" spans="1:12" x14ac:dyDescent="0.25">
      <c r="A923" s="1">
        <v>921</v>
      </c>
      <c r="B923">
        <v>109.29296493530271</v>
      </c>
      <c r="C923">
        <v>203.91</v>
      </c>
      <c r="D923">
        <v>125.67</v>
      </c>
      <c r="E923">
        <v>310.87240829748828</v>
      </c>
      <c r="F923">
        <v>208.27868165474271</v>
      </c>
      <c r="G923">
        <v>139.50211339301791</v>
      </c>
      <c r="H923">
        <v>-4.3686816547427441</v>
      </c>
      <c r="I923">
        <v>-13.832113393017931</v>
      </c>
      <c r="J923">
        <v>5.4257470783953101</v>
      </c>
      <c r="K923">
        <v>5.3853074566081558</v>
      </c>
      <c r="L923">
        <v>4.0439621787154323E-2</v>
      </c>
    </row>
    <row r="924" spans="1:12" x14ac:dyDescent="0.25">
      <c r="A924" s="1">
        <v>922</v>
      </c>
      <c r="B924">
        <v>109.42979073524479</v>
      </c>
      <c r="C924">
        <v>203.91</v>
      </c>
      <c r="D924">
        <v>125.67</v>
      </c>
      <c r="E924">
        <v>311.49646835521548</v>
      </c>
      <c r="F924">
        <v>208.3163863227025</v>
      </c>
      <c r="G924">
        <v>139.45465180072171</v>
      </c>
      <c r="H924">
        <v>-4.406386322702474</v>
      </c>
      <c r="I924">
        <v>-13.784651800721729</v>
      </c>
      <c r="J924">
        <v>5.4366389811328366</v>
      </c>
      <c r="K924">
        <v>5.382137486960624</v>
      </c>
      <c r="L924">
        <v>5.4501494172212617E-2</v>
      </c>
    </row>
    <row r="925" spans="1:12" x14ac:dyDescent="0.25">
      <c r="A925" s="1">
        <v>923</v>
      </c>
      <c r="B925">
        <v>109.5552003383636</v>
      </c>
      <c r="C925">
        <v>204.16</v>
      </c>
      <c r="D925">
        <v>125.18</v>
      </c>
      <c r="E925">
        <v>309.69907348347431</v>
      </c>
      <c r="F925">
        <v>208.3508573955246</v>
      </c>
      <c r="G925">
        <v>139.4109893577853</v>
      </c>
      <c r="H925">
        <v>-4.1908573955246027</v>
      </c>
      <c r="I925">
        <v>-14.23098935778526</v>
      </c>
      <c r="J925">
        <v>5.4052685226624906</v>
      </c>
      <c r="K925">
        <v>5.3792418864848974</v>
      </c>
      <c r="L925">
        <v>2.6026636177594931E-2</v>
      </c>
    </row>
    <row r="926" spans="1:12" x14ac:dyDescent="0.25">
      <c r="A926" s="1">
        <v>924</v>
      </c>
      <c r="B926">
        <v>109.6626667976379</v>
      </c>
      <c r="C926">
        <v>204.16</v>
      </c>
      <c r="D926">
        <v>125.18</v>
      </c>
      <c r="E926">
        <v>308.53018001482678</v>
      </c>
      <c r="F926">
        <v>208.38032971744141</v>
      </c>
      <c r="G926">
        <v>139.37345178222071</v>
      </c>
      <c r="H926">
        <v>-4.2203297174413876</v>
      </c>
      <c r="I926">
        <v>-14.193451782220681</v>
      </c>
      <c r="J926">
        <v>5.3848674830295353</v>
      </c>
      <c r="K926">
        <v>5.3767680861788021</v>
      </c>
      <c r="L926">
        <v>8.0993968507332426E-3</v>
      </c>
    </row>
    <row r="927" spans="1:12" x14ac:dyDescent="0.25">
      <c r="A927" s="1">
        <v>925</v>
      </c>
      <c r="B927">
        <v>109.7883322238922</v>
      </c>
      <c r="C927">
        <v>204.16</v>
      </c>
      <c r="D927">
        <v>125.18</v>
      </c>
      <c r="E927">
        <v>308.78436410029741</v>
      </c>
      <c r="F927">
        <v>208.41471485043161</v>
      </c>
      <c r="G927">
        <v>139.32941458572199</v>
      </c>
      <c r="H927">
        <v>-4.2547148504316112</v>
      </c>
      <c r="I927">
        <v>-14.14941458572196</v>
      </c>
      <c r="J927">
        <v>5.3893038322271671</v>
      </c>
      <c r="K927">
        <v>5.3738841365485603</v>
      </c>
      <c r="L927">
        <v>1.5419695678606789E-2</v>
      </c>
    </row>
    <row r="928" spans="1:12" x14ac:dyDescent="0.25">
      <c r="A928" s="1">
        <v>926</v>
      </c>
      <c r="B928">
        <v>109.8985569477081</v>
      </c>
      <c r="C928">
        <v>204.16</v>
      </c>
      <c r="D928">
        <v>125.18</v>
      </c>
      <c r="E928">
        <v>308.78436410029741</v>
      </c>
      <c r="F928">
        <v>208.44480558996091</v>
      </c>
      <c r="G928">
        <v>139.29066177986891</v>
      </c>
      <c r="H928">
        <v>-4.2848055899609108</v>
      </c>
      <c r="I928">
        <v>-14.110661779868851</v>
      </c>
      <c r="J928">
        <v>5.3893038322271671</v>
      </c>
      <c r="K928">
        <v>5.3713623221803832</v>
      </c>
      <c r="L928">
        <v>1.79415100467839E-2</v>
      </c>
    </row>
    <row r="929" spans="1:12" x14ac:dyDescent="0.25">
      <c r="A929" s="1">
        <v>927</v>
      </c>
      <c r="B929">
        <v>110.021781206131</v>
      </c>
      <c r="C929">
        <v>204.16</v>
      </c>
      <c r="D929">
        <v>125.18</v>
      </c>
      <c r="E929">
        <v>308.15722658736911</v>
      </c>
      <c r="F929">
        <v>208.47836825758961</v>
      </c>
      <c r="G929">
        <v>139.24719885493931</v>
      </c>
      <c r="H929">
        <v>-4.3183682575895546</v>
      </c>
      <c r="I929">
        <v>-14.06719885493928</v>
      </c>
      <c r="J929">
        <v>5.3783582177637994</v>
      </c>
      <c r="K929">
        <v>5.3685516885945086</v>
      </c>
      <c r="L929">
        <v>9.8065291692899237E-3</v>
      </c>
    </row>
    <row r="930" spans="1:12" x14ac:dyDescent="0.25">
      <c r="A930" s="1">
        <v>928</v>
      </c>
      <c r="B930">
        <v>110.1305894851685</v>
      </c>
      <c r="C930">
        <v>204.4</v>
      </c>
      <c r="D930">
        <v>124.94</v>
      </c>
      <c r="E930">
        <v>308.01894259317021</v>
      </c>
      <c r="F930">
        <v>208.5079369290558</v>
      </c>
      <c r="G930">
        <v>139.20869820559309</v>
      </c>
      <c r="H930">
        <v>-4.1079369290557679</v>
      </c>
      <c r="I930">
        <v>-14.2686982055931</v>
      </c>
      <c r="J930">
        <v>5.3759447067622208</v>
      </c>
      <c r="K930">
        <v>5.3660774032318237</v>
      </c>
      <c r="L930">
        <v>9.8673035303971091E-3</v>
      </c>
    </row>
    <row r="931" spans="1:12" x14ac:dyDescent="0.25">
      <c r="A931" s="1">
        <v>929</v>
      </c>
      <c r="B931">
        <v>110.2551739215851</v>
      </c>
      <c r="C931">
        <v>204.4</v>
      </c>
      <c r="D931">
        <v>124.94</v>
      </c>
      <c r="E931">
        <v>308.01894259317021</v>
      </c>
      <c r="F931">
        <v>208.54171497957921</v>
      </c>
      <c r="G931">
        <v>139.1644745583294</v>
      </c>
      <c r="H931">
        <v>-4.1417149795791772</v>
      </c>
      <c r="I931">
        <v>-14.22447455832943</v>
      </c>
      <c r="J931">
        <v>5.3759447067622208</v>
      </c>
      <c r="K931">
        <v>5.3632530324770729</v>
      </c>
      <c r="L931">
        <v>1.269167428514795E-2</v>
      </c>
    </row>
    <row r="932" spans="1:12" x14ac:dyDescent="0.25">
      <c r="A932" s="1">
        <v>930</v>
      </c>
      <c r="B932">
        <v>110.3598263263702</v>
      </c>
      <c r="C932">
        <v>204.4</v>
      </c>
      <c r="D932">
        <v>124.94</v>
      </c>
      <c r="E932">
        <v>308.01894259317021</v>
      </c>
      <c r="F932">
        <v>208.57002472117401</v>
      </c>
      <c r="G932">
        <v>139.12721021657981</v>
      </c>
      <c r="H932">
        <v>-4.1700247211739736</v>
      </c>
      <c r="I932">
        <v>-14.187210216579791</v>
      </c>
      <c r="J932">
        <v>5.3759447067622208</v>
      </c>
      <c r="K932">
        <v>5.3608876636627532</v>
      </c>
      <c r="L932">
        <v>1.505704309946765E-2</v>
      </c>
    </row>
    <row r="933" spans="1:12" x14ac:dyDescent="0.25">
      <c r="A933" s="1">
        <v>931</v>
      </c>
      <c r="B933">
        <v>110.48750782012939</v>
      </c>
      <c r="C933">
        <v>204.65</v>
      </c>
      <c r="D933">
        <v>124.94</v>
      </c>
      <c r="E933">
        <v>308.01894259317021</v>
      </c>
      <c r="F933">
        <v>208.6044846498373</v>
      </c>
      <c r="G933">
        <v>139.08160261071009</v>
      </c>
      <c r="H933">
        <v>-3.9544846498373261</v>
      </c>
      <c r="I933">
        <v>-14.14160261071015</v>
      </c>
      <c r="J933">
        <v>5.3759447067622208</v>
      </c>
      <c r="K933">
        <v>5.3580105977342551</v>
      </c>
      <c r="L933">
        <v>1.7934109027965661E-2</v>
      </c>
    </row>
    <row r="934" spans="1:12" x14ac:dyDescent="0.25">
      <c r="A934" s="1">
        <v>932</v>
      </c>
      <c r="B934">
        <v>110.5917501449585</v>
      </c>
      <c r="C934">
        <v>204.65</v>
      </c>
      <c r="D934">
        <v>124.94</v>
      </c>
      <c r="E934">
        <v>308.01894259317021</v>
      </c>
      <c r="F934">
        <v>208.63255379135501</v>
      </c>
      <c r="G934">
        <v>139.04425098074859</v>
      </c>
      <c r="H934">
        <v>-3.9825537913550022</v>
      </c>
      <c r="I934">
        <v>-14.10425098074859</v>
      </c>
      <c r="J934">
        <v>5.3759447067622208</v>
      </c>
      <c r="K934">
        <v>5.355668858438559</v>
      </c>
      <c r="L934">
        <v>2.0275848323661801E-2</v>
      </c>
    </row>
    <row r="935" spans="1:12" x14ac:dyDescent="0.25">
      <c r="A935" s="1">
        <v>933</v>
      </c>
      <c r="B935">
        <v>110.71823263168331</v>
      </c>
      <c r="C935">
        <v>204.65</v>
      </c>
      <c r="D935">
        <v>124.94</v>
      </c>
      <c r="E935">
        <v>307.51911382047632</v>
      </c>
      <c r="F935">
        <v>208.66653324098391</v>
      </c>
      <c r="G935">
        <v>138.99879003896459</v>
      </c>
      <c r="H935">
        <v>-4.0165332409839323</v>
      </c>
      <c r="I935">
        <v>-14.05879003896459</v>
      </c>
      <c r="J935">
        <v>5.3672210489825103</v>
      </c>
      <c r="K935">
        <v>5.3528361454601292</v>
      </c>
      <c r="L935">
        <v>1.4384903522381091E-2</v>
      </c>
    </row>
    <row r="936" spans="1:12" x14ac:dyDescent="0.25">
      <c r="A936" s="1">
        <v>934</v>
      </c>
      <c r="B936">
        <v>110.8249979019165</v>
      </c>
      <c r="C936">
        <v>204.65</v>
      </c>
      <c r="D936">
        <v>124.21</v>
      </c>
      <c r="E936">
        <v>309.69907348347431</v>
      </c>
      <c r="F936">
        <v>208.69514885134569</v>
      </c>
      <c r="G936">
        <v>138.9602964147131</v>
      </c>
      <c r="H936">
        <v>-4.0451488513457434</v>
      </c>
      <c r="I936">
        <v>-14.75029641471313</v>
      </c>
      <c r="J936">
        <v>5.4052685226624906</v>
      </c>
      <c r="K936">
        <v>5.3504523796177894</v>
      </c>
      <c r="L936">
        <v>5.4816143044702947E-2</v>
      </c>
    </row>
    <row r="937" spans="1:12" x14ac:dyDescent="0.25">
      <c r="A937" s="1">
        <v>935</v>
      </c>
      <c r="B937">
        <v>110.9518728256226</v>
      </c>
      <c r="C937">
        <v>204.89</v>
      </c>
      <c r="D937">
        <v>124.21</v>
      </c>
      <c r="E937">
        <v>307.36666941276872</v>
      </c>
      <c r="F937">
        <v>208.72907473596669</v>
      </c>
      <c r="G937">
        <v>138.91441032978071</v>
      </c>
      <c r="H937">
        <v>-3.839074735966733</v>
      </c>
      <c r="I937">
        <v>-14.704410329780741</v>
      </c>
      <c r="J937">
        <v>5.3645603921417599</v>
      </c>
      <c r="K937">
        <v>5.3476283654595358</v>
      </c>
      <c r="L937">
        <v>1.6932026682224151E-2</v>
      </c>
    </row>
    <row r="938" spans="1:12" x14ac:dyDescent="0.25">
      <c r="A938" s="1">
        <v>936</v>
      </c>
      <c r="B938">
        <v>111.0571818351746</v>
      </c>
      <c r="C938">
        <v>204.65</v>
      </c>
      <c r="D938">
        <v>124.21</v>
      </c>
      <c r="E938">
        <v>306.86989764584399</v>
      </c>
      <c r="F938">
        <v>208.7571682907417</v>
      </c>
      <c r="G938">
        <v>138.87620689913641</v>
      </c>
      <c r="H938">
        <v>-4.1071682907416687</v>
      </c>
      <c r="I938">
        <v>-14.666206899136441</v>
      </c>
      <c r="J938">
        <v>5.3558900891779748</v>
      </c>
      <c r="K938">
        <v>5.3452915699317947</v>
      </c>
      <c r="L938">
        <v>1.059851924618016E-2</v>
      </c>
    </row>
    <row r="939" spans="1:12" x14ac:dyDescent="0.25">
      <c r="A939" s="1">
        <v>937</v>
      </c>
      <c r="B939">
        <v>111.1990056037903</v>
      </c>
      <c r="C939">
        <v>205.14</v>
      </c>
      <c r="D939">
        <v>124.21</v>
      </c>
      <c r="E939">
        <v>306.20945681718598</v>
      </c>
      <c r="F939">
        <v>208.7949087682818</v>
      </c>
      <c r="G939">
        <v>138.82458950468771</v>
      </c>
      <c r="H939">
        <v>-3.654908768281842</v>
      </c>
      <c r="I939">
        <v>-14.614589504687711</v>
      </c>
      <c r="J939">
        <v>5.3443632222032926</v>
      </c>
      <c r="K939">
        <v>5.3421548146008746</v>
      </c>
      <c r="L939">
        <v>2.2084076024180281E-3</v>
      </c>
    </row>
    <row r="940" spans="1:12" x14ac:dyDescent="0.25">
      <c r="A940" s="1">
        <v>938</v>
      </c>
      <c r="B940">
        <v>111.3213453292847</v>
      </c>
      <c r="C940">
        <v>205.38</v>
      </c>
      <c r="D940">
        <v>124.21</v>
      </c>
      <c r="E940">
        <v>305.72739822279971</v>
      </c>
      <c r="F940">
        <v>208.8273774572819</v>
      </c>
      <c r="G940">
        <v>138.77990940846189</v>
      </c>
      <c r="H940">
        <v>-3.447377457281902</v>
      </c>
      <c r="I940">
        <v>-14.569909408461919</v>
      </c>
      <c r="J940">
        <v>5.335949712543715</v>
      </c>
      <c r="K940">
        <v>5.3394584700094789</v>
      </c>
      <c r="L940">
        <v>-3.508757465763956E-3</v>
      </c>
    </row>
    <row r="941" spans="1:12" x14ac:dyDescent="0.25">
      <c r="A941" s="1">
        <v>939</v>
      </c>
      <c r="B941">
        <v>111.4296360015869</v>
      </c>
      <c r="C941">
        <v>205.38</v>
      </c>
      <c r="D941">
        <v>124.21</v>
      </c>
      <c r="E941">
        <v>305.72739822279971</v>
      </c>
      <c r="F941">
        <v>208.85605034334159</v>
      </c>
      <c r="G941">
        <v>138.74024142374461</v>
      </c>
      <c r="H941">
        <v>-3.4760503433415688</v>
      </c>
      <c r="I941">
        <v>-14.530241423744609</v>
      </c>
      <c r="J941">
        <v>5.335949712543715</v>
      </c>
      <c r="K941">
        <v>5.3370790722185939</v>
      </c>
      <c r="L941">
        <v>-1.129359674878927E-3</v>
      </c>
    </row>
    <row r="942" spans="1:12" x14ac:dyDescent="0.25">
      <c r="A942" s="1">
        <v>940</v>
      </c>
      <c r="B942">
        <v>111.5553195476532</v>
      </c>
      <c r="C942">
        <v>205.38</v>
      </c>
      <c r="D942">
        <v>124.21</v>
      </c>
      <c r="E942">
        <v>305.72739822279971</v>
      </c>
      <c r="F942">
        <v>208.88924927471041</v>
      </c>
      <c r="G942">
        <v>138.69406263895019</v>
      </c>
      <c r="H942">
        <v>-3.509249274710442</v>
      </c>
      <c r="I942">
        <v>-14.48406263895016</v>
      </c>
      <c r="J942">
        <v>5.335949712543715</v>
      </c>
      <c r="K942">
        <v>5.3343260999733264</v>
      </c>
      <c r="L942">
        <v>1.623612570388566E-3</v>
      </c>
    </row>
    <row r="943" spans="1:12" x14ac:dyDescent="0.25">
      <c r="A943" s="1">
        <v>941</v>
      </c>
      <c r="B943">
        <v>111.6612775325775</v>
      </c>
      <c r="C943">
        <v>205.38</v>
      </c>
      <c r="D943">
        <v>124.21</v>
      </c>
      <c r="E943">
        <v>305.25635871296282</v>
      </c>
      <c r="F943">
        <v>208.9171716268458</v>
      </c>
      <c r="G943">
        <v>138.65501511870349</v>
      </c>
      <c r="H943">
        <v>-3.537171626845804</v>
      </c>
      <c r="I943">
        <v>-14.44501511870347</v>
      </c>
      <c r="J943">
        <v>5.3277285221900819</v>
      </c>
      <c r="K943">
        <v>5.3320123495204452</v>
      </c>
      <c r="L943">
        <v>-4.2838273303633656E-3</v>
      </c>
    </row>
    <row r="944" spans="1:12" x14ac:dyDescent="0.25">
      <c r="A944" s="1">
        <v>942</v>
      </c>
      <c r="B944">
        <v>111.7859330177307</v>
      </c>
      <c r="C944">
        <v>205.38</v>
      </c>
      <c r="D944">
        <v>124.21</v>
      </c>
      <c r="E944">
        <v>306.20945681718598</v>
      </c>
      <c r="F944">
        <v>208.94994369704969</v>
      </c>
      <c r="G944">
        <v>138.60894122623881</v>
      </c>
      <c r="H944">
        <v>-3.5699436970497231</v>
      </c>
      <c r="I944">
        <v>-14.39894122623876</v>
      </c>
      <c r="J944">
        <v>5.3443632222032926</v>
      </c>
      <c r="K944">
        <v>5.3292986713824364</v>
      </c>
      <c r="L944">
        <v>1.5064550820857109E-2</v>
      </c>
    </row>
    <row r="945" spans="1:12" x14ac:dyDescent="0.25">
      <c r="A945" s="1">
        <v>943</v>
      </c>
      <c r="B945">
        <v>111.89305067062379</v>
      </c>
      <c r="C945">
        <v>205.38</v>
      </c>
      <c r="D945">
        <v>124.21</v>
      </c>
      <c r="E945">
        <v>306.20945681718598</v>
      </c>
      <c r="F945">
        <v>208.97803808217671</v>
      </c>
      <c r="G945">
        <v>138.56923225044099</v>
      </c>
      <c r="H945">
        <v>-3.598038082176743</v>
      </c>
      <c r="I945">
        <v>-14.359232250441019</v>
      </c>
      <c r="J945">
        <v>5.3443632222032926</v>
      </c>
      <c r="K945">
        <v>5.326973986836089</v>
      </c>
      <c r="L945">
        <v>1.73892353672036E-2</v>
      </c>
    </row>
    <row r="946" spans="1:12" x14ac:dyDescent="0.25">
      <c r="A946" s="1">
        <v>944</v>
      </c>
      <c r="B946">
        <v>112.0183625221252</v>
      </c>
      <c r="C946">
        <v>205.38</v>
      </c>
      <c r="D946">
        <v>124.21</v>
      </c>
      <c r="E946">
        <v>306.20945681718598</v>
      </c>
      <c r="F946">
        <v>209.01082575720531</v>
      </c>
      <c r="G946">
        <v>138.52264132364621</v>
      </c>
      <c r="H946">
        <v>-3.630825757205344</v>
      </c>
      <c r="I946">
        <v>-14.31264132364622</v>
      </c>
      <c r="J946">
        <v>5.3443632222032926</v>
      </c>
      <c r="K946">
        <v>5.324262882757127</v>
      </c>
      <c r="L946">
        <v>2.0100339446165631E-2</v>
      </c>
    </row>
    <row r="947" spans="1:12" x14ac:dyDescent="0.25">
      <c r="A947" s="1">
        <v>945</v>
      </c>
      <c r="B947">
        <v>112.1261069774628</v>
      </c>
      <c r="C947">
        <v>205.38</v>
      </c>
      <c r="D947">
        <v>124.21</v>
      </c>
      <c r="E947">
        <v>306.20945681718598</v>
      </c>
      <c r="F947">
        <v>209.03894913690829</v>
      </c>
      <c r="G947">
        <v>138.4824638079275</v>
      </c>
      <c r="H947">
        <v>-3.6589491369082618</v>
      </c>
      <c r="I947">
        <v>-14.27246380792751</v>
      </c>
      <c r="J947">
        <v>5.3443632222032926</v>
      </c>
      <c r="K947">
        <v>5.3219391021571338</v>
      </c>
      <c r="L947">
        <v>2.2424120046158791E-2</v>
      </c>
    </row>
    <row r="948" spans="1:12" x14ac:dyDescent="0.25">
      <c r="A948" s="1">
        <v>946</v>
      </c>
      <c r="B948">
        <v>112.25420784950261</v>
      </c>
      <c r="C948">
        <v>205.38</v>
      </c>
      <c r="D948">
        <v>124.21</v>
      </c>
      <c r="E948">
        <v>306.20945681718598</v>
      </c>
      <c r="F948">
        <v>209.07230429987851</v>
      </c>
      <c r="G948">
        <v>138.4345535833956</v>
      </c>
      <c r="H948">
        <v>-3.6923042998785149</v>
      </c>
      <c r="I948">
        <v>-14.2245535833956</v>
      </c>
      <c r="J948">
        <v>5.3443632222032926</v>
      </c>
      <c r="K948">
        <v>5.3191849930800608</v>
      </c>
      <c r="L948">
        <v>2.5178229123231869E-2</v>
      </c>
    </row>
    <row r="949" spans="1:12" x14ac:dyDescent="0.25">
      <c r="A949" s="1">
        <v>947</v>
      </c>
      <c r="B949">
        <v>112.3597688674927</v>
      </c>
      <c r="C949">
        <v>205.38</v>
      </c>
      <c r="D949">
        <v>124.21</v>
      </c>
      <c r="E949">
        <v>306.20945681718598</v>
      </c>
      <c r="F949">
        <v>209.09972380643231</v>
      </c>
      <c r="G949">
        <v>138.39495773273759</v>
      </c>
      <c r="H949">
        <v>-3.719723806432313</v>
      </c>
      <c r="I949">
        <v>-14.184957732737629</v>
      </c>
      <c r="J949">
        <v>5.3443632222032926</v>
      </c>
      <c r="K949">
        <v>5.3169225744678617</v>
      </c>
      <c r="L949">
        <v>2.7440647735430979E-2</v>
      </c>
    </row>
    <row r="950" spans="1:12" x14ac:dyDescent="0.25">
      <c r="A950" s="1">
        <v>948</v>
      </c>
      <c r="B950">
        <v>112.4851562976837</v>
      </c>
      <c r="C950">
        <v>205.38</v>
      </c>
      <c r="D950">
        <v>124.21</v>
      </c>
      <c r="E950">
        <v>305.53767779197437</v>
      </c>
      <c r="F950">
        <v>209.13221489603839</v>
      </c>
      <c r="G950">
        <v>138.34778953128779</v>
      </c>
      <c r="H950">
        <v>-3.7522148960383959</v>
      </c>
      <c r="I950">
        <v>-14.137789531287771</v>
      </c>
      <c r="J950">
        <v>5.332638466367511</v>
      </c>
      <c r="K950">
        <v>5.3142435382262949</v>
      </c>
      <c r="L950">
        <v>1.839492814121613E-2</v>
      </c>
    </row>
    <row r="951" spans="1:12" x14ac:dyDescent="0.25">
      <c r="A951" s="1">
        <v>949</v>
      </c>
      <c r="B951">
        <v>112.5920877456665</v>
      </c>
      <c r="C951">
        <v>205.38</v>
      </c>
      <c r="D951">
        <v>124.21</v>
      </c>
      <c r="E951">
        <v>305.72739822279971</v>
      </c>
      <c r="F951">
        <v>209.15985633252851</v>
      </c>
      <c r="G951">
        <v>138.30744808151061</v>
      </c>
      <c r="H951">
        <v>-3.779856332528539</v>
      </c>
      <c r="I951">
        <v>-14.09744808151062</v>
      </c>
      <c r="J951">
        <v>5.335949712543715</v>
      </c>
      <c r="K951">
        <v>5.3119659449794359</v>
      </c>
      <c r="L951">
        <v>2.3983767564279109E-2</v>
      </c>
    </row>
    <row r="952" spans="1:12" x14ac:dyDescent="0.25">
      <c r="A952" s="1">
        <v>950</v>
      </c>
      <c r="B952">
        <v>112.7299687862396</v>
      </c>
      <c r="C952">
        <v>205.38</v>
      </c>
      <c r="D952">
        <v>123.72</v>
      </c>
      <c r="E952">
        <v>305.53767779197437</v>
      </c>
      <c r="F952">
        <v>209.1954067266982</v>
      </c>
      <c r="G952">
        <v>138.25527312392219</v>
      </c>
      <c r="H952">
        <v>-3.8154067266982001</v>
      </c>
      <c r="I952">
        <v>-14.53527312392222</v>
      </c>
      <c r="J952">
        <v>5.332638466367511</v>
      </c>
      <c r="K952">
        <v>5.3090387766695564</v>
      </c>
      <c r="L952">
        <v>2.359968969795467E-2</v>
      </c>
    </row>
    <row r="953" spans="1:12" x14ac:dyDescent="0.25">
      <c r="A953" s="1">
        <v>951</v>
      </c>
      <c r="B953">
        <v>112.8534753322601</v>
      </c>
      <c r="C953">
        <v>205.38</v>
      </c>
      <c r="D953">
        <v>124.21</v>
      </c>
      <c r="E953">
        <v>303.91743053697041</v>
      </c>
      <c r="F953">
        <v>209.22716341243139</v>
      </c>
      <c r="G953">
        <v>138.20838739353911</v>
      </c>
      <c r="H953">
        <v>-3.8471634124314278</v>
      </c>
      <c r="I953">
        <v>-13.998387393539121</v>
      </c>
      <c r="J953">
        <v>5.3043598170712896</v>
      </c>
      <c r="K953">
        <v>5.3064259676213146</v>
      </c>
      <c r="L953">
        <v>-2.0661505500250139E-3</v>
      </c>
    </row>
    <row r="954" spans="1:12" x14ac:dyDescent="0.25">
      <c r="A954" s="1">
        <v>952</v>
      </c>
      <c r="B954">
        <v>112.96360015869141</v>
      </c>
      <c r="C954">
        <v>205.38</v>
      </c>
      <c r="D954">
        <v>124.21</v>
      </c>
      <c r="E954">
        <v>305.9097230791777</v>
      </c>
      <c r="F954">
        <v>209.25540955845591</v>
      </c>
      <c r="G954">
        <v>138.1664622179475</v>
      </c>
      <c r="H954">
        <v>-3.8754095584559418</v>
      </c>
      <c r="I954">
        <v>-13.956462217947481</v>
      </c>
      <c r="J954">
        <v>5.3391318815957369</v>
      </c>
      <c r="K954">
        <v>5.3041035593629564</v>
      </c>
      <c r="L954">
        <v>3.5028322232780518E-2</v>
      </c>
    </row>
    <row r="955" spans="1:12" x14ac:dyDescent="0.25">
      <c r="A955" s="1">
        <v>953</v>
      </c>
      <c r="B955">
        <v>113.08622002601621</v>
      </c>
      <c r="C955">
        <v>205.38</v>
      </c>
      <c r="D955">
        <v>123.72</v>
      </c>
      <c r="E955">
        <v>305.9097230791777</v>
      </c>
      <c r="F955">
        <v>209.28678316193</v>
      </c>
      <c r="G955">
        <v>138.11964788508169</v>
      </c>
      <c r="H955">
        <v>-3.906783161930008</v>
      </c>
      <c r="I955">
        <v>-14.39964788508172</v>
      </c>
      <c r="J955">
        <v>5.3391318815957369</v>
      </c>
      <c r="K955">
        <v>5.3015257294874996</v>
      </c>
      <c r="L955">
        <v>3.7606152108237367E-2</v>
      </c>
    </row>
    <row r="956" spans="1:12" x14ac:dyDescent="0.25">
      <c r="A956" s="1">
        <v>954</v>
      </c>
      <c r="B956">
        <v>113.1982765197754</v>
      </c>
      <c r="C956">
        <v>205.38</v>
      </c>
      <c r="D956">
        <v>123.47</v>
      </c>
      <c r="E956">
        <v>306.38435181583588</v>
      </c>
      <c r="F956">
        <v>209.31538263557499</v>
      </c>
      <c r="G956">
        <v>138.07674487921761</v>
      </c>
      <c r="H956">
        <v>-3.935382635574967</v>
      </c>
      <c r="I956">
        <v>-14.60674487921764</v>
      </c>
      <c r="J956">
        <v>5.3474157157750044</v>
      </c>
      <c r="K956">
        <v>5.2991774033137258</v>
      </c>
      <c r="L956">
        <v>4.8238312461277737E-2</v>
      </c>
    </row>
    <row r="957" spans="1:12" x14ac:dyDescent="0.25">
      <c r="A957" s="1">
        <v>955</v>
      </c>
      <c r="B957">
        <v>113.3193919658661</v>
      </c>
      <c r="C957">
        <v>205.38</v>
      </c>
      <c r="D957">
        <v>123.23</v>
      </c>
      <c r="E957">
        <v>306.86989764584399</v>
      </c>
      <c r="F957">
        <v>209.3462174722452</v>
      </c>
      <c r="G957">
        <v>138.03024314324421</v>
      </c>
      <c r="H957">
        <v>-3.966217472245205</v>
      </c>
      <c r="I957">
        <v>-14.80024314324417</v>
      </c>
      <c r="J957">
        <v>5.3558900891779748</v>
      </c>
      <c r="K957">
        <v>5.2966471905500594</v>
      </c>
      <c r="L957">
        <v>5.924289862791543E-2</v>
      </c>
    </row>
    <row r="958" spans="1:12" x14ac:dyDescent="0.25">
      <c r="A958" s="1">
        <v>956</v>
      </c>
      <c r="B958">
        <v>113.4310920238495</v>
      </c>
      <c r="C958">
        <v>205.38</v>
      </c>
      <c r="D958">
        <v>123.47</v>
      </c>
      <c r="E958">
        <v>306.38435181583588</v>
      </c>
      <c r="F958">
        <v>209.37458457696539</v>
      </c>
      <c r="G958">
        <v>137.98723661474611</v>
      </c>
      <c r="H958">
        <v>-3.9945845769654231</v>
      </c>
      <c r="I958">
        <v>-14.51723661474611</v>
      </c>
      <c r="J958">
        <v>5.3474157157750044</v>
      </c>
      <c r="K958">
        <v>5.2943209832667772</v>
      </c>
      <c r="L958">
        <v>5.3094732508226272E-2</v>
      </c>
    </row>
    <row r="959" spans="1:12" x14ac:dyDescent="0.25">
      <c r="A959" s="1">
        <v>957</v>
      </c>
      <c r="B959">
        <v>113.5525000095367</v>
      </c>
      <c r="C959">
        <v>205.87</v>
      </c>
      <c r="D959">
        <v>123.23</v>
      </c>
      <c r="E959">
        <v>303.02386755579658</v>
      </c>
      <c r="F959">
        <v>209.40534014157981</v>
      </c>
      <c r="G959">
        <v>137.94036225366969</v>
      </c>
      <c r="H959">
        <v>-3.53534014157978</v>
      </c>
      <c r="I959">
        <v>-14.71036225366969</v>
      </c>
      <c r="J959">
        <v>5.2887642009758737</v>
      </c>
      <c r="K959">
        <v>5.2918005366634473</v>
      </c>
      <c r="L959">
        <v>-3.0363356875735552E-3</v>
      </c>
    </row>
    <row r="960" spans="1:12" x14ac:dyDescent="0.25">
      <c r="A960" s="1">
        <v>958</v>
      </c>
      <c r="B960">
        <v>113.66314649581911</v>
      </c>
      <c r="C960">
        <v>206.11</v>
      </c>
      <c r="D960">
        <v>122.74</v>
      </c>
      <c r="E960">
        <v>302.34744349944202</v>
      </c>
      <c r="F960">
        <v>209.4332997149703</v>
      </c>
      <c r="G960">
        <v>137.8975249851612</v>
      </c>
      <c r="H960">
        <v>-3.3232997149702901</v>
      </c>
      <c r="I960">
        <v>-15.157524985161199</v>
      </c>
      <c r="J960">
        <v>5.2769583740527892</v>
      </c>
      <c r="K960">
        <v>5.2895106780571401</v>
      </c>
      <c r="L960">
        <v>-1.2552304004350919E-2</v>
      </c>
    </row>
    <row r="961" spans="1:12" x14ac:dyDescent="0.25">
      <c r="A961" s="1">
        <v>959</v>
      </c>
      <c r="B961">
        <v>113.78733515739439</v>
      </c>
      <c r="C961">
        <v>206.11</v>
      </c>
      <c r="D961">
        <v>122.74</v>
      </c>
      <c r="E961">
        <v>303.02386755579658</v>
      </c>
      <c r="F961">
        <v>209.46460192300009</v>
      </c>
      <c r="G961">
        <v>137.84931125878961</v>
      </c>
      <c r="H961">
        <v>-3.3546019230001041</v>
      </c>
      <c r="I961">
        <v>-15.10931125878956</v>
      </c>
      <c r="J961">
        <v>5.2887642009758737</v>
      </c>
      <c r="K961">
        <v>5.2869486903675718</v>
      </c>
      <c r="L961">
        <v>1.815510608301985E-3</v>
      </c>
    </row>
    <row r="962" spans="1:12" x14ac:dyDescent="0.25">
      <c r="A962" s="1">
        <v>960</v>
      </c>
      <c r="B962">
        <v>113.8924932479858</v>
      </c>
      <c r="C962">
        <v>206.11</v>
      </c>
      <c r="D962">
        <v>122.74</v>
      </c>
      <c r="E962">
        <v>303.02386755579658</v>
      </c>
      <c r="F962">
        <v>209.4910417297323</v>
      </c>
      <c r="G962">
        <v>137.80837553895091</v>
      </c>
      <c r="H962">
        <v>-3.3810417297322601</v>
      </c>
      <c r="I962">
        <v>-15.068375538950949</v>
      </c>
      <c r="J962">
        <v>5.2887642009758737</v>
      </c>
      <c r="K962">
        <v>5.2847860044734736</v>
      </c>
      <c r="L962">
        <v>3.9781965023992782E-3</v>
      </c>
    </row>
    <row r="963" spans="1:12" x14ac:dyDescent="0.25">
      <c r="A963" s="1">
        <v>961</v>
      </c>
      <c r="B963">
        <v>114.0172221660614</v>
      </c>
      <c r="C963">
        <v>206.11</v>
      </c>
      <c r="D963">
        <v>122.74</v>
      </c>
      <c r="E963">
        <v>303.02386755579658</v>
      </c>
      <c r="F963">
        <v>209.52232408755751</v>
      </c>
      <c r="G963">
        <v>137.7596905438283</v>
      </c>
      <c r="H963">
        <v>-3.4123240875574652</v>
      </c>
      <c r="I963">
        <v>-15.019690543828331</v>
      </c>
      <c r="J963">
        <v>5.2887642009758737</v>
      </c>
      <c r="K963">
        <v>5.2822287726338102</v>
      </c>
      <c r="L963">
        <v>6.5354283420635539E-3</v>
      </c>
    </row>
    <row r="964" spans="1:12" x14ac:dyDescent="0.25">
      <c r="A964" s="1">
        <v>962</v>
      </c>
      <c r="B964">
        <v>114.124692440033</v>
      </c>
      <c r="C964">
        <v>206.11</v>
      </c>
      <c r="D964">
        <v>122.74</v>
      </c>
      <c r="E964">
        <v>303.02386755579658</v>
      </c>
      <c r="F964">
        <v>209.54920990258961</v>
      </c>
      <c r="G964">
        <v>137.71762845133611</v>
      </c>
      <c r="H964">
        <v>-3.4392099025896239</v>
      </c>
      <c r="I964">
        <v>-14.97762845133612</v>
      </c>
      <c r="J964">
        <v>5.2887642009758737</v>
      </c>
      <c r="K964">
        <v>5.2800322814502758</v>
      </c>
      <c r="L964">
        <v>8.7319195255979309E-3</v>
      </c>
    </row>
    <row r="965" spans="1:12" x14ac:dyDescent="0.25">
      <c r="A965" s="1">
        <v>963</v>
      </c>
      <c r="B965">
        <v>114.263290643692</v>
      </c>
      <c r="C965">
        <v>206.11</v>
      </c>
      <c r="D965">
        <v>122.74</v>
      </c>
      <c r="E965">
        <v>303.02386755579658</v>
      </c>
      <c r="F965">
        <v>209.5837899615203</v>
      </c>
      <c r="G965">
        <v>137.66322847309209</v>
      </c>
      <c r="H965">
        <v>-3.4737899615202821</v>
      </c>
      <c r="I965">
        <v>-14.92322847309207</v>
      </c>
      <c r="J965">
        <v>5.2887642009758737</v>
      </c>
      <c r="K965">
        <v>5.2772089925935433</v>
      </c>
      <c r="L965">
        <v>1.1555208382330481E-2</v>
      </c>
    </row>
    <row r="966" spans="1:12" x14ac:dyDescent="0.25">
      <c r="A966" s="1">
        <v>964</v>
      </c>
      <c r="B966">
        <v>114.3891832828522</v>
      </c>
      <c r="C966">
        <v>206.11</v>
      </c>
      <c r="D966">
        <v>122.74</v>
      </c>
      <c r="E966">
        <v>303.02386755579658</v>
      </c>
      <c r="F966">
        <v>209.61510912650871</v>
      </c>
      <c r="G966">
        <v>137.61366450917421</v>
      </c>
      <c r="H966">
        <v>-3.505109126508728</v>
      </c>
      <c r="I966">
        <v>-14.873664509174249</v>
      </c>
      <c r="J966">
        <v>5.2887642009758737</v>
      </c>
      <c r="K966">
        <v>5.2746536678687992</v>
      </c>
      <c r="L966">
        <v>1.411053310707455E-2</v>
      </c>
    </row>
    <row r="967" spans="1:12" x14ac:dyDescent="0.25">
      <c r="A967" s="1">
        <v>965</v>
      </c>
      <c r="B967">
        <v>114.4988453388214</v>
      </c>
      <c r="C967">
        <v>206.11</v>
      </c>
      <c r="D967">
        <v>122.74</v>
      </c>
      <c r="E967">
        <v>301.6607510966366</v>
      </c>
      <c r="F967">
        <v>209.6423199618005</v>
      </c>
      <c r="G967">
        <v>137.5703736904259</v>
      </c>
      <c r="H967">
        <v>-3.532319961800511</v>
      </c>
      <c r="I967">
        <v>-14.830373690425899</v>
      </c>
      <c r="J967">
        <v>5.2649733306754039</v>
      </c>
      <c r="K967">
        <v>5.2724348599315709</v>
      </c>
      <c r="L967">
        <v>-7.4615292561670543E-3</v>
      </c>
    </row>
    <row r="968" spans="1:12" x14ac:dyDescent="0.25">
      <c r="A968" s="1">
        <v>966</v>
      </c>
      <c r="B968">
        <v>114.6217329502106</v>
      </c>
      <c r="C968">
        <v>206.36</v>
      </c>
      <c r="D968">
        <v>122.74</v>
      </c>
      <c r="E968">
        <v>300.96375653207349</v>
      </c>
      <c r="F968">
        <v>209.67273442259079</v>
      </c>
      <c r="G968">
        <v>137.5217328851472</v>
      </c>
      <c r="H968">
        <v>-3.3127344225907791</v>
      </c>
      <c r="I968">
        <v>-14.781732885147211</v>
      </c>
      <c r="J968">
        <v>5.2528084806552737</v>
      </c>
      <c r="K968">
        <v>5.2699562594497484</v>
      </c>
      <c r="L968">
        <v>-1.7147778794473819E-2</v>
      </c>
    </row>
    <row r="969" spans="1:12" x14ac:dyDescent="0.25">
      <c r="A969" s="1">
        <v>967</v>
      </c>
      <c r="B969">
        <v>114.7289652824402</v>
      </c>
      <c r="C969">
        <v>206.36</v>
      </c>
      <c r="D969">
        <v>122.74</v>
      </c>
      <c r="E969">
        <v>301.6607510966366</v>
      </c>
      <c r="F969">
        <v>209.6992067757657</v>
      </c>
      <c r="G969">
        <v>137.47917751921179</v>
      </c>
      <c r="H969">
        <v>-3.3392067757656889</v>
      </c>
      <c r="I969">
        <v>-14.73917751921179</v>
      </c>
      <c r="J969">
        <v>5.2649733306754039</v>
      </c>
      <c r="K969">
        <v>5.2678001375457084</v>
      </c>
      <c r="L969">
        <v>-2.8268068703045661E-3</v>
      </c>
    </row>
    <row r="970" spans="1:12" x14ac:dyDescent="0.25">
      <c r="A970" s="1">
        <v>968</v>
      </c>
      <c r="B970">
        <v>114.8540980815887</v>
      </c>
      <c r="C970">
        <v>206.36</v>
      </c>
      <c r="D970">
        <v>122.74</v>
      </c>
      <c r="E970">
        <v>301.6607510966366</v>
      </c>
      <c r="F970">
        <v>209.73001867653491</v>
      </c>
      <c r="G970">
        <v>137.4293876077966</v>
      </c>
      <c r="H970">
        <v>-3.3700186765349258</v>
      </c>
      <c r="I970">
        <v>-14.689387607796631</v>
      </c>
      <c r="J970">
        <v>5.2649733306754039</v>
      </c>
      <c r="K970">
        <v>5.26529198081227</v>
      </c>
      <c r="L970">
        <v>-3.1865013686616089E-4</v>
      </c>
    </row>
    <row r="971" spans="1:12" x14ac:dyDescent="0.25">
      <c r="A971" s="1">
        <v>969</v>
      </c>
      <c r="B971">
        <v>114.958812713623</v>
      </c>
      <c r="C971">
        <v>206.36</v>
      </c>
      <c r="D971">
        <v>122.74</v>
      </c>
      <c r="E971">
        <v>301.6607510966366</v>
      </c>
      <c r="F971">
        <v>209.75573707717339</v>
      </c>
      <c r="G971">
        <v>137.38761403416399</v>
      </c>
      <c r="H971">
        <v>-3.3957370771734081</v>
      </c>
      <c r="I971">
        <v>-14.64761403416402</v>
      </c>
      <c r="J971">
        <v>5.2649733306754039</v>
      </c>
      <c r="K971">
        <v>5.2631995965638492</v>
      </c>
      <c r="L971">
        <v>1.773734111554681E-3</v>
      </c>
    </row>
    <row r="972" spans="1:12" x14ac:dyDescent="0.25">
      <c r="A972" s="1">
        <v>970</v>
      </c>
      <c r="B972">
        <v>115.0967998504639</v>
      </c>
      <c r="C972">
        <v>206.36</v>
      </c>
      <c r="D972">
        <v>122.74</v>
      </c>
      <c r="E972">
        <v>301.6607510966366</v>
      </c>
      <c r="F972">
        <v>209.78953566747231</v>
      </c>
      <c r="G972">
        <v>137.3324172134603</v>
      </c>
      <c r="H972">
        <v>-3.429535667472237</v>
      </c>
      <c r="I972">
        <v>-14.59241721346028</v>
      </c>
      <c r="J972">
        <v>5.2649733306754039</v>
      </c>
      <c r="K972">
        <v>5.2604513991915631</v>
      </c>
      <c r="L972">
        <v>4.5219314838407243E-3</v>
      </c>
    </row>
    <row r="973" spans="1:12" x14ac:dyDescent="0.25">
      <c r="A973" s="1">
        <v>971</v>
      </c>
      <c r="B973">
        <v>115.22001218795781</v>
      </c>
      <c r="C973">
        <v>206.36</v>
      </c>
      <c r="D973">
        <v>122.74</v>
      </c>
      <c r="E973">
        <v>301.6607510966366</v>
      </c>
      <c r="F973">
        <v>209.81962715354589</v>
      </c>
      <c r="G973">
        <v>137.28298676555471</v>
      </c>
      <c r="H973">
        <v>-3.45962715354591</v>
      </c>
      <c r="I973">
        <v>-14.542986765554661</v>
      </c>
      <c r="J973">
        <v>5.2649733306754039</v>
      </c>
      <c r="K973">
        <v>5.2580061110674619</v>
      </c>
      <c r="L973">
        <v>6.967219607941999E-3</v>
      </c>
    </row>
    <row r="974" spans="1:12" x14ac:dyDescent="0.25">
      <c r="A974" s="1">
        <v>972</v>
      </c>
      <c r="B974">
        <v>115.3313734531403</v>
      </c>
      <c r="C974">
        <v>206.36</v>
      </c>
      <c r="D974">
        <v>122.74</v>
      </c>
      <c r="E974">
        <v>301.6607510966366</v>
      </c>
      <c r="F974">
        <v>209.84675271622899</v>
      </c>
      <c r="G974">
        <v>137.23819431729231</v>
      </c>
      <c r="H974">
        <v>-3.486752716228978</v>
      </c>
      <c r="I974">
        <v>-14.49819431729226</v>
      </c>
      <c r="J974">
        <v>5.2649733306754039</v>
      </c>
      <c r="K974">
        <v>5.2558030175720578</v>
      </c>
      <c r="L974">
        <v>9.1703131033460394E-3</v>
      </c>
    </row>
    <row r="975" spans="1:12" x14ac:dyDescent="0.25">
      <c r="A975" s="1">
        <v>973</v>
      </c>
      <c r="B975">
        <v>115.4548618793488</v>
      </c>
      <c r="C975">
        <v>206.36</v>
      </c>
      <c r="D975">
        <v>122.74</v>
      </c>
      <c r="E975">
        <v>301.6607510966366</v>
      </c>
      <c r="F975">
        <v>209.8767527004679</v>
      </c>
      <c r="G975">
        <v>137.1883950264494</v>
      </c>
      <c r="H975">
        <v>-3.5167527004678618</v>
      </c>
      <c r="I975">
        <v>-14.448395026449401</v>
      </c>
      <c r="J975">
        <v>5.2649733306754039</v>
      </c>
      <c r="K975">
        <v>5.253367750857997</v>
      </c>
      <c r="L975">
        <v>1.160557981740684E-2</v>
      </c>
    </row>
    <row r="976" spans="1:12" x14ac:dyDescent="0.25">
      <c r="A976" s="1">
        <v>974</v>
      </c>
      <c r="B976">
        <v>115.56109261512761</v>
      </c>
      <c r="C976">
        <v>206.36</v>
      </c>
      <c r="D976">
        <v>122.74</v>
      </c>
      <c r="E976">
        <v>301.6607510966366</v>
      </c>
      <c r="F976">
        <v>209.9024931856782</v>
      </c>
      <c r="G976">
        <v>137.14544695523119</v>
      </c>
      <c r="H976">
        <v>-3.5424931856781541</v>
      </c>
      <c r="I976">
        <v>-14.4054469552312</v>
      </c>
      <c r="J976">
        <v>5.2649733306754039</v>
      </c>
      <c r="K976">
        <v>5.2512793101498119</v>
      </c>
      <c r="L976">
        <v>1.369402052559199E-2</v>
      </c>
    </row>
    <row r="977" spans="1:12" x14ac:dyDescent="0.25">
      <c r="A977" s="1">
        <v>975</v>
      </c>
      <c r="B977">
        <v>115.683304309845</v>
      </c>
      <c r="C977">
        <v>206.36</v>
      </c>
      <c r="D977">
        <v>122.74</v>
      </c>
      <c r="E977">
        <v>301.6607510966366</v>
      </c>
      <c r="F977">
        <v>209.932029333163</v>
      </c>
      <c r="G977">
        <v>137.09591429433121</v>
      </c>
      <c r="H977">
        <v>-3.5720293331629591</v>
      </c>
      <c r="I977">
        <v>-14.355914294331161</v>
      </c>
      <c r="J977">
        <v>5.2649733306754039</v>
      </c>
      <c r="K977">
        <v>5.2488840968066626</v>
      </c>
      <c r="L977">
        <v>1.6089233868741282E-2</v>
      </c>
    </row>
    <row r="978" spans="1:12" x14ac:dyDescent="0.25">
      <c r="A978" s="1">
        <v>976</v>
      </c>
      <c r="B978">
        <v>115.7927289009094</v>
      </c>
      <c r="C978">
        <v>206.36</v>
      </c>
      <c r="D978">
        <v>122.74</v>
      </c>
      <c r="E978">
        <v>301.6607510966366</v>
      </c>
      <c r="F978">
        <v>209.9584054748222</v>
      </c>
      <c r="G978">
        <v>137.05145225340689</v>
      </c>
      <c r="H978">
        <v>-3.598405474822215</v>
      </c>
      <c r="I978">
        <v>-14.31145225340687</v>
      </c>
      <c r="J978">
        <v>5.2649733306754039</v>
      </c>
      <c r="K978">
        <v>5.2467461975054279</v>
      </c>
      <c r="L978">
        <v>1.8227133169975929E-2</v>
      </c>
    </row>
    <row r="979" spans="1:12" x14ac:dyDescent="0.25">
      <c r="A979" s="1">
        <v>977</v>
      </c>
      <c r="B979">
        <v>115.930159330368</v>
      </c>
      <c r="C979">
        <v>206.36</v>
      </c>
      <c r="D979">
        <v>122.74</v>
      </c>
      <c r="E979">
        <v>301.6607510966366</v>
      </c>
      <c r="F979">
        <v>209.99143902785619</v>
      </c>
      <c r="G979">
        <v>136.9954611211655</v>
      </c>
      <c r="H979">
        <v>-3.631439027856203</v>
      </c>
      <c r="I979">
        <v>-14.25546112116548</v>
      </c>
      <c r="J979">
        <v>5.2649733306754039</v>
      </c>
      <c r="K979">
        <v>5.2440700672520766</v>
      </c>
      <c r="L979">
        <v>2.0903263423326379E-2</v>
      </c>
    </row>
    <row r="980" spans="1:12" x14ac:dyDescent="0.25">
      <c r="A980" s="1">
        <v>978</v>
      </c>
      <c r="B980">
        <v>116.0568327903748</v>
      </c>
      <c r="C980">
        <v>206.36</v>
      </c>
      <c r="D980">
        <v>122.74</v>
      </c>
      <c r="E980">
        <v>301.6607510966366</v>
      </c>
      <c r="F980">
        <v>210.0217949897023</v>
      </c>
      <c r="G980">
        <v>136.94370535175941</v>
      </c>
      <c r="H980">
        <v>-3.6617949897022579</v>
      </c>
      <c r="I980">
        <v>-14.20370535175938</v>
      </c>
      <c r="J980">
        <v>5.2649733306754039</v>
      </c>
      <c r="K980">
        <v>5.2416121848957307</v>
      </c>
      <c r="L980">
        <v>2.336114577967319E-2</v>
      </c>
    </row>
    <row r="981" spans="1:12" x14ac:dyDescent="0.25">
      <c r="A981" s="1">
        <v>979</v>
      </c>
      <c r="B981">
        <v>116.1633558273315</v>
      </c>
      <c r="C981">
        <v>206.36</v>
      </c>
      <c r="D981">
        <v>122.74</v>
      </c>
      <c r="E981">
        <v>301.6607510966366</v>
      </c>
      <c r="F981">
        <v>210.0472537774215</v>
      </c>
      <c r="G981">
        <v>136.9000735335423</v>
      </c>
      <c r="H981">
        <v>-3.6872537774215171</v>
      </c>
      <c r="I981">
        <v>-14.16007353354227</v>
      </c>
      <c r="J981">
        <v>5.2649733306754039</v>
      </c>
      <c r="K981">
        <v>5.2395517839687722</v>
      </c>
      <c r="L981">
        <v>2.5421546706631659E-2</v>
      </c>
    </row>
    <row r="982" spans="1:12" x14ac:dyDescent="0.25">
      <c r="A982" s="1">
        <v>980</v>
      </c>
      <c r="B982">
        <v>116.28633904457089</v>
      </c>
      <c r="C982">
        <v>206.36</v>
      </c>
      <c r="D982">
        <v>122.74</v>
      </c>
      <c r="E982">
        <v>301.6607510966366</v>
      </c>
      <c r="F982">
        <v>210.07656882609919</v>
      </c>
      <c r="G982">
        <v>136.84957601323191</v>
      </c>
      <c r="H982">
        <v>-3.716568826099206</v>
      </c>
      <c r="I982">
        <v>-14.109576013231891</v>
      </c>
      <c r="J982">
        <v>5.2649733306754039</v>
      </c>
      <c r="K982">
        <v>5.2371803614265824</v>
      </c>
      <c r="L982">
        <v>2.7792969248821461E-2</v>
      </c>
    </row>
    <row r="983" spans="1:12" x14ac:dyDescent="0.25">
      <c r="A983" s="1">
        <v>981</v>
      </c>
      <c r="B983">
        <v>116.3958292007446</v>
      </c>
      <c r="C983">
        <v>206.36</v>
      </c>
      <c r="D983">
        <v>122.74</v>
      </c>
      <c r="E983">
        <v>301.6607510966366</v>
      </c>
      <c r="F983">
        <v>210.1025974910406</v>
      </c>
      <c r="G983">
        <v>136.8045075716644</v>
      </c>
      <c r="H983">
        <v>-3.7425974910405562</v>
      </c>
      <c r="I983">
        <v>-14.064507571664411</v>
      </c>
      <c r="J983">
        <v>5.2649733306754039</v>
      </c>
      <c r="K983">
        <v>5.2350757301527571</v>
      </c>
      <c r="L983">
        <v>2.989760052264678E-2</v>
      </c>
    </row>
    <row r="984" spans="1:12" x14ac:dyDescent="0.25">
      <c r="A984" s="1">
        <v>982</v>
      </c>
      <c r="B984">
        <v>116.5195801258087</v>
      </c>
      <c r="C984">
        <v>206.36</v>
      </c>
      <c r="D984">
        <v>122.74</v>
      </c>
      <c r="E984">
        <v>301.6607510966366</v>
      </c>
      <c r="F984">
        <v>210.1319367874427</v>
      </c>
      <c r="G984">
        <v>136.75344323810691</v>
      </c>
      <c r="H984">
        <v>-3.7719367874427121</v>
      </c>
      <c r="I984">
        <v>-14.013443238106859</v>
      </c>
      <c r="J984">
        <v>5.2649733306754039</v>
      </c>
      <c r="K984">
        <v>5.2327044474438908</v>
      </c>
      <c r="L984">
        <v>3.2268883231513001E-2</v>
      </c>
    </row>
    <row r="985" spans="1:12" x14ac:dyDescent="0.25">
      <c r="A985" s="1">
        <v>983</v>
      </c>
      <c r="B985">
        <v>116.6269960403442</v>
      </c>
      <c r="C985">
        <v>206.36</v>
      </c>
      <c r="D985">
        <v>122.74</v>
      </c>
      <c r="E985">
        <v>301.6607510966366</v>
      </c>
      <c r="F985">
        <v>210.15733487573249</v>
      </c>
      <c r="G985">
        <v>136.7090113074741</v>
      </c>
      <c r="H985">
        <v>-3.7973348757324739</v>
      </c>
      <c r="I985">
        <v>-13.96901130747408</v>
      </c>
      <c r="J985">
        <v>5.2649733306754039</v>
      </c>
      <c r="K985">
        <v>5.2306525766358991</v>
      </c>
      <c r="L985">
        <v>3.4320754039504742E-2</v>
      </c>
    </row>
    <row r="986" spans="1:12" x14ac:dyDescent="0.25">
      <c r="A986" s="1">
        <v>984</v>
      </c>
      <c r="B986">
        <v>116.7508566379547</v>
      </c>
      <c r="C986">
        <v>206.36</v>
      </c>
      <c r="D986">
        <v>122.74</v>
      </c>
      <c r="E986">
        <v>301.6607510966366</v>
      </c>
      <c r="F986">
        <v>210.18654224355259</v>
      </c>
      <c r="G986">
        <v>136.65765277268849</v>
      </c>
      <c r="H986">
        <v>-3.8265422435525518</v>
      </c>
      <c r="I986">
        <v>-13.9176527726885</v>
      </c>
      <c r="J986">
        <v>5.2649733306754039</v>
      </c>
      <c r="K986">
        <v>5.2282939397594461</v>
      </c>
      <c r="L986">
        <v>3.6679390915957732E-2</v>
      </c>
    </row>
    <row r="987" spans="1:12" x14ac:dyDescent="0.25">
      <c r="A987" s="1">
        <v>985</v>
      </c>
      <c r="B987">
        <v>116.8609213829041</v>
      </c>
      <c r="C987">
        <v>206.36</v>
      </c>
      <c r="D987">
        <v>122.74</v>
      </c>
      <c r="E987">
        <v>301.6607510966366</v>
      </c>
      <c r="F987">
        <v>210.21242539079131</v>
      </c>
      <c r="G987">
        <v>136.61190312561729</v>
      </c>
      <c r="H987">
        <v>-3.852425390791268</v>
      </c>
      <c r="I987">
        <v>-13.871903125617351</v>
      </c>
      <c r="J987">
        <v>5.2649733306754039</v>
      </c>
      <c r="K987">
        <v>5.2262046067083716</v>
      </c>
      <c r="L987">
        <v>3.8768723967032237E-2</v>
      </c>
    </row>
    <row r="988" spans="1:12" x14ac:dyDescent="0.25">
      <c r="A988" s="1">
        <v>986</v>
      </c>
      <c r="B988">
        <v>116.9980781078339</v>
      </c>
      <c r="C988">
        <v>206.36</v>
      </c>
      <c r="D988">
        <v>122.74</v>
      </c>
      <c r="E988">
        <v>301.6607510966366</v>
      </c>
      <c r="F988">
        <v>210.2445859562859</v>
      </c>
      <c r="G988">
        <v>136.55474585477589</v>
      </c>
      <c r="H988">
        <v>-3.8845859562858891</v>
      </c>
      <c r="I988">
        <v>-13.814745854775859</v>
      </c>
      <c r="J988">
        <v>5.2649733306754039</v>
      </c>
      <c r="K988">
        <v>5.2236096437995094</v>
      </c>
      <c r="L988">
        <v>4.1363686875895311E-2</v>
      </c>
    </row>
    <row r="989" spans="1:12" x14ac:dyDescent="0.25">
      <c r="A989" s="1">
        <v>987</v>
      </c>
      <c r="B989">
        <v>117.11888122558589</v>
      </c>
      <c r="C989">
        <v>206.36</v>
      </c>
      <c r="D989">
        <v>122.01</v>
      </c>
      <c r="E989">
        <v>301.23921488820878</v>
      </c>
      <c r="F989">
        <v>210.27282584565231</v>
      </c>
      <c r="G989">
        <v>136.50426926313239</v>
      </c>
      <c r="H989">
        <v>-3.9128258456522929</v>
      </c>
      <c r="I989">
        <v>-14.494269263132381</v>
      </c>
      <c r="J989">
        <v>5.2576161359219649</v>
      </c>
      <c r="K989">
        <v>5.2213320059824557</v>
      </c>
      <c r="L989">
        <v>3.6284129939509142E-2</v>
      </c>
    </row>
    <row r="990" spans="1:12" x14ac:dyDescent="0.25">
      <c r="A990" s="1">
        <v>988</v>
      </c>
      <c r="B990">
        <v>117.2312386035919</v>
      </c>
      <c r="C990">
        <v>206.6</v>
      </c>
      <c r="D990">
        <v>121.76</v>
      </c>
      <c r="E990">
        <v>300.82766229986811</v>
      </c>
      <c r="F990">
        <v>210.2990189932226</v>
      </c>
      <c r="G990">
        <v>136.4572089776633</v>
      </c>
      <c r="H990">
        <v>-3.6990189932226092</v>
      </c>
      <c r="I990">
        <v>-14.697208977663321</v>
      </c>
      <c r="J990">
        <v>5.250433188210315</v>
      </c>
      <c r="K990">
        <v>5.2192202374641452</v>
      </c>
      <c r="L990">
        <v>3.121295074616981E-2</v>
      </c>
    </row>
    <row r="991" spans="1:12" x14ac:dyDescent="0.25">
      <c r="A991" s="1">
        <v>989</v>
      </c>
      <c r="B991">
        <v>117.35208868980411</v>
      </c>
      <c r="C991">
        <v>206.6</v>
      </c>
      <c r="D991">
        <v>121.27</v>
      </c>
      <c r="E991">
        <v>300.96375653207349</v>
      </c>
      <c r="F991">
        <v>210.32711406490719</v>
      </c>
      <c r="G991">
        <v>136.40647062732049</v>
      </c>
      <c r="H991">
        <v>-3.7271140649071981</v>
      </c>
      <c r="I991">
        <v>-15.13647062732052</v>
      </c>
      <c r="J991">
        <v>5.2528084806552737</v>
      </c>
      <c r="K991">
        <v>5.2169559559347816</v>
      </c>
      <c r="L991">
        <v>3.5852524720491268E-2</v>
      </c>
    </row>
    <row r="992" spans="1:12" x14ac:dyDescent="0.25">
      <c r="A992" s="1">
        <v>990</v>
      </c>
      <c r="B992">
        <v>117.4603610038757</v>
      </c>
      <c r="C992">
        <v>206.85</v>
      </c>
      <c r="D992">
        <v>121.27</v>
      </c>
      <c r="E992">
        <v>300.25643716352931</v>
      </c>
      <c r="F992">
        <v>210.3522164469324</v>
      </c>
      <c r="G992">
        <v>136.36090677911591</v>
      </c>
      <c r="H992">
        <v>-3.5022164469324371</v>
      </c>
      <c r="I992">
        <v>-15.09090677911594</v>
      </c>
      <c r="J992">
        <v>5.240463428811049</v>
      </c>
      <c r="K992">
        <v>5.214933569366206</v>
      </c>
      <c r="L992">
        <v>2.552985944484298E-2</v>
      </c>
    </row>
    <row r="993" spans="1:12" x14ac:dyDescent="0.25">
      <c r="A993" s="1">
        <v>991</v>
      </c>
      <c r="B993">
        <v>117.5841796398163</v>
      </c>
      <c r="C993">
        <v>206.85</v>
      </c>
      <c r="D993">
        <v>121.27</v>
      </c>
      <c r="E993">
        <v>299.4454287299256</v>
      </c>
      <c r="F993">
        <v>210.38084362907901</v>
      </c>
      <c r="G993">
        <v>136.30867787037641</v>
      </c>
      <c r="H993">
        <v>-3.5308436290789591</v>
      </c>
      <c r="I993">
        <v>-15.038677870376389</v>
      </c>
      <c r="J993">
        <v>5.2263086613832233</v>
      </c>
      <c r="K993">
        <v>5.212627992155686</v>
      </c>
      <c r="L993">
        <v>1.3680669227537299E-2</v>
      </c>
    </row>
    <row r="994" spans="1:12" x14ac:dyDescent="0.25">
      <c r="A994" s="1">
        <v>992</v>
      </c>
      <c r="B994">
        <v>117.6934416294098</v>
      </c>
      <c r="C994">
        <v>207.09</v>
      </c>
      <c r="D994">
        <v>121.27</v>
      </c>
      <c r="E994">
        <v>296.56505117707798</v>
      </c>
      <c r="F994">
        <v>210.40603476037629</v>
      </c>
      <c r="G994">
        <v>136.26248067127861</v>
      </c>
      <c r="H994">
        <v>-3.316034760376255</v>
      </c>
      <c r="I994">
        <v>-14.992480671278591</v>
      </c>
      <c r="J994">
        <v>5.1760365893854958</v>
      </c>
      <c r="K994">
        <v>5.2105998207596862</v>
      </c>
      <c r="L994">
        <v>-3.4563231374190373E-2</v>
      </c>
    </row>
    <row r="995" spans="1:12" x14ac:dyDescent="0.25">
      <c r="A995" s="1">
        <v>993</v>
      </c>
      <c r="B995">
        <v>117.8164434432983</v>
      </c>
      <c r="C995">
        <v>207.09</v>
      </c>
      <c r="D995">
        <v>121.03</v>
      </c>
      <c r="E995">
        <v>297.64597536373873</v>
      </c>
      <c r="F995">
        <v>210.43431456031479</v>
      </c>
      <c r="G995">
        <v>136.21035264193401</v>
      </c>
      <c r="H995">
        <v>-3.344314560314757</v>
      </c>
      <c r="I995">
        <v>-15.180352641933981</v>
      </c>
      <c r="J995">
        <v>5.1949022754071663</v>
      </c>
      <c r="K995">
        <v>5.2083237030045657</v>
      </c>
      <c r="L995">
        <v>-1.342142759739939E-2</v>
      </c>
    </row>
    <row r="996" spans="1:12" x14ac:dyDescent="0.25">
      <c r="A996" s="1">
        <v>994</v>
      </c>
      <c r="B996">
        <v>117.92616581916811</v>
      </c>
      <c r="C996">
        <v>207.09</v>
      </c>
      <c r="D996">
        <v>121.03</v>
      </c>
      <c r="E996">
        <v>297.64597536373873</v>
      </c>
      <c r="F996">
        <v>210.45947046116481</v>
      </c>
      <c r="G996">
        <v>136.16374409234371</v>
      </c>
      <c r="H996">
        <v>-3.3694704611648381</v>
      </c>
      <c r="I996">
        <v>-15.133744092343729</v>
      </c>
      <c r="J996">
        <v>5.1949022754071663</v>
      </c>
      <c r="K996">
        <v>5.2062996390231131</v>
      </c>
      <c r="L996">
        <v>-1.1397363615946791E-2</v>
      </c>
    </row>
    <row r="997" spans="1:12" x14ac:dyDescent="0.25">
      <c r="A997" s="1">
        <v>995</v>
      </c>
      <c r="B997">
        <v>118.0648255348206</v>
      </c>
      <c r="C997">
        <v>207.09</v>
      </c>
      <c r="D997">
        <v>121.03</v>
      </c>
      <c r="E997">
        <v>297.64597536373873</v>
      </c>
      <c r="F997">
        <v>210.49116528016941</v>
      </c>
      <c r="G997">
        <v>136.1046976105122</v>
      </c>
      <c r="H997">
        <v>-3.4011652801694079</v>
      </c>
      <c r="I997">
        <v>-15.074697610512169</v>
      </c>
      <c r="J997">
        <v>5.1949022754071663</v>
      </c>
      <c r="K997">
        <v>5.2037502547641976</v>
      </c>
      <c r="L997">
        <v>-8.8479793570312992E-3</v>
      </c>
    </row>
    <row r="998" spans="1:12" x14ac:dyDescent="0.25">
      <c r="A998" s="1">
        <v>996</v>
      </c>
      <c r="B998">
        <v>118.1865260601044</v>
      </c>
      <c r="C998">
        <v>207.09</v>
      </c>
      <c r="D998">
        <v>121.03</v>
      </c>
      <c r="E998">
        <v>297.64597536373873</v>
      </c>
      <c r="F998">
        <v>210.51889565720271</v>
      </c>
      <c r="G998">
        <v>136.0527392250749</v>
      </c>
      <c r="H998">
        <v>-3.4288956572027298</v>
      </c>
      <c r="I998">
        <v>-15.022739225074931</v>
      </c>
      <c r="J998">
        <v>5.1949022754071663</v>
      </c>
      <c r="K998">
        <v>5.2015204603580854</v>
      </c>
      <c r="L998">
        <v>-6.6181849509190371E-3</v>
      </c>
    </row>
    <row r="999" spans="1:12" x14ac:dyDescent="0.25">
      <c r="A999" s="1">
        <v>997</v>
      </c>
      <c r="B999">
        <v>118.2957763671875</v>
      </c>
      <c r="C999">
        <v>207.09</v>
      </c>
      <c r="D999">
        <v>121.03</v>
      </c>
      <c r="E999">
        <v>297.64597536373873</v>
      </c>
      <c r="F999">
        <v>210.54371911877291</v>
      </c>
      <c r="G999">
        <v>136.00599004397901</v>
      </c>
      <c r="H999">
        <v>-3.4537191187728808</v>
      </c>
      <c r="I999">
        <v>-14.97599004397901</v>
      </c>
      <c r="J999">
        <v>5.1949022754071663</v>
      </c>
      <c r="K999">
        <v>5.1995249481414794</v>
      </c>
      <c r="L999">
        <v>-4.6226727343130491E-3</v>
      </c>
    </row>
    <row r="1000" spans="1:12" x14ac:dyDescent="0.25">
      <c r="A1000" s="1">
        <v>998</v>
      </c>
      <c r="B1000">
        <v>118.4189953804016</v>
      </c>
      <c r="C1000">
        <v>207.09</v>
      </c>
      <c r="D1000">
        <v>121.03</v>
      </c>
      <c r="E1000">
        <v>297.64597536373873</v>
      </c>
      <c r="F1000">
        <v>210.57163694647821</v>
      </c>
      <c r="G1000">
        <v>135.9531431985815</v>
      </c>
      <c r="H1000">
        <v>-3.4816369464782042</v>
      </c>
      <c r="I1000">
        <v>-14.923143198581471</v>
      </c>
      <c r="J1000">
        <v>5.1949022754071663</v>
      </c>
      <c r="K1000">
        <v>5.1972812668004993</v>
      </c>
      <c r="L1000">
        <v>-2.3789913933329738E-3</v>
      </c>
    </row>
    <row r="1001" spans="1:12" x14ac:dyDescent="0.25">
      <c r="A1001" s="1">
        <v>999</v>
      </c>
      <c r="B1001">
        <v>118.5298166275024</v>
      </c>
      <c r="C1001">
        <v>207.09</v>
      </c>
      <c r="D1001">
        <v>121.03</v>
      </c>
      <c r="E1001">
        <v>297.64597536373873</v>
      </c>
      <c r="F1001">
        <v>210.5966737368297</v>
      </c>
      <c r="G1001">
        <v>135.9055048750769</v>
      </c>
      <c r="H1001">
        <v>-3.506673736829697</v>
      </c>
      <c r="I1001">
        <v>-14.875504875076899</v>
      </c>
      <c r="J1001">
        <v>5.1949022754071663</v>
      </c>
      <c r="K1001">
        <v>5.1952696274160486</v>
      </c>
      <c r="L1001">
        <v>-3.6735200888315939E-4</v>
      </c>
    </row>
    <row r="1002" spans="1:12" x14ac:dyDescent="0.25">
      <c r="A1002" s="1">
        <v>1000</v>
      </c>
      <c r="B1002">
        <v>118.65046501159669</v>
      </c>
      <c r="C1002">
        <v>207.09</v>
      </c>
      <c r="D1002">
        <v>121.03</v>
      </c>
      <c r="E1002">
        <v>297.64597536373873</v>
      </c>
      <c r="F1002">
        <v>210.62385304690409</v>
      </c>
      <c r="G1002">
        <v>135.85352544086689</v>
      </c>
      <c r="H1002">
        <v>-3.5338530469040852</v>
      </c>
      <c r="I1002">
        <v>-14.82352544086686</v>
      </c>
      <c r="J1002">
        <v>5.1949022754071663</v>
      </c>
      <c r="K1002">
        <v>5.1930863526842401</v>
      </c>
      <c r="L1002">
        <v>1.8159227229261889E-3</v>
      </c>
    </row>
    <row r="1003" spans="1:12" x14ac:dyDescent="0.25">
      <c r="A1003" s="1">
        <v>1001</v>
      </c>
      <c r="B1003">
        <v>118.76122665405271</v>
      </c>
      <c r="C1003">
        <v>207.09</v>
      </c>
      <c r="D1003">
        <v>121.03</v>
      </c>
      <c r="E1003">
        <v>297.64597536373873</v>
      </c>
      <c r="F1003">
        <v>210.64873381637341</v>
      </c>
      <c r="G1003">
        <v>135.8056986437235</v>
      </c>
      <c r="H1003">
        <v>-3.5587338163733762</v>
      </c>
      <c r="I1003">
        <v>-14.775698643723469</v>
      </c>
      <c r="J1003">
        <v>5.1949022754071663</v>
      </c>
      <c r="K1003">
        <v>5.1910881593868066</v>
      </c>
      <c r="L1003">
        <v>3.8141160203597479E-3</v>
      </c>
    </row>
    <row r="1004" spans="1:12" x14ac:dyDescent="0.25">
      <c r="A1004" s="1">
        <v>1002</v>
      </c>
      <c r="B1004">
        <v>118.88497757911681</v>
      </c>
      <c r="C1004">
        <v>207.09</v>
      </c>
      <c r="D1004">
        <v>121.03</v>
      </c>
      <c r="E1004">
        <v>297.64597536373873</v>
      </c>
      <c r="F1004">
        <v>210.67645166225589</v>
      </c>
      <c r="G1004">
        <v>135.75214233361029</v>
      </c>
      <c r="H1004">
        <v>-3.5864516622559108</v>
      </c>
      <c r="I1004">
        <v>-14.72214233361032</v>
      </c>
      <c r="J1004">
        <v>5.1949022754071663</v>
      </c>
      <c r="K1004">
        <v>5.1888625898184877</v>
      </c>
      <c r="L1004">
        <v>6.0396855886786227E-3</v>
      </c>
    </row>
    <row r="1005" spans="1:12" x14ac:dyDescent="0.25">
      <c r="A1005" s="1">
        <v>1003</v>
      </c>
      <c r="B1005">
        <v>118.9939393997192</v>
      </c>
      <c r="C1005">
        <v>207.09</v>
      </c>
      <c r="D1005">
        <v>121.03</v>
      </c>
      <c r="E1005">
        <v>297.64597536373873</v>
      </c>
      <c r="F1005">
        <v>210.7007864434957</v>
      </c>
      <c r="G1005">
        <v>135.70488112621379</v>
      </c>
      <c r="H1005">
        <v>-3.610786443495698</v>
      </c>
      <c r="I1005">
        <v>-14.674881126213821</v>
      </c>
      <c r="J1005">
        <v>5.1949022754071663</v>
      </c>
      <c r="K1005">
        <v>5.186909045624585</v>
      </c>
      <c r="L1005">
        <v>7.9932297825813237E-3</v>
      </c>
    </row>
    <row r="1006" spans="1:12" x14ac:dyDescent="0.25">
      <c r="A1006" s="1">
        <v>1004</v>
      </c>
      <c r="B1006">
        <v>119.1294233798981</v>
      </c>
      <c r="C1006">
        <v>207.09</v>
      </c>
      <c r="D1006">
        <v>121.03</v>
      </c>
      <c r="E1006">
        <v>297.64597536373873</v>
      </c>
      <c r="F1006">
        <v>210.73095226131761</v>
      </c>
      <c r="G1006">
        <v>135.6459790538145</v>
      </c>
      <c r="H1006">
        <v>-3.6409522613175511</v>
      </c>
      <c r="I1006">
        <v>-14.61597905381447</v>
      </c>
      <c r="J1006">
        <v>5.1949022754071663</v>
      </c>
      <c r="K1006">
        <v>5.1844878670925052</v>
      </c>
      <c r="L1006">
        <v>1.041440831466112E-2</v>
      </c>
    </row>
    <row r="1007" spans="1:12" x14ac:dyDescent="0.25">
      <c r="A1007" s="1">
        <v>1005</v>
      </c>
      <c r="B1007">
        <v>119.2514317035675</v>
      </c>
      <c r="C1007">
        <v>207.09</v>
      </c>
      <c r="D1007">
        <v>121.03</v>
      </c>
      <c r="E1007">
        <v>297.64597536373873</v>
      </c>
      <c r="F1007">
        <v>210.75803015225159</v>
      </c>
      <c r="G1007">
        <v>135.5928058281898</v>
      </c>
      <c r="H1007">
        <v>-3.6680301522516459</v>
      </c>
      <c r="I1007">
        <v>-14.56280582818979</v>
      </c>
      <c r="J1007">
        <v>5.1949022754071663</v>
      </c>
      <c r="K1007">
        <v>5.1823149434565909</v>
      </c>
      <c r="L1007">
        <v>1.2587331950575381E-2</v>
      </c>
    </row>
    <row r="1008" spans="1:12" x14ac:dyDescent="0.25">
      <c r="A1008" s="1">
        <v>1006</v>
      </c>
      <c r="B1008">
        <v>119.3621997833252</v>
      </c>
      <c r="C1008">
        <v>207.09</v>
      </c>
      <c r="D1008">
        <v>121.03</v>
      </c>
      <c r="E1008">
        <v>297.64597536373873</v>
      </c>
      <c r="F1008">
        <v>210.78254155936531</v>
      </c>
      <c r="G1008">
        <v>135.54442508277981</v>
      </c>
      <c r="H1008">
        <v>-3.6925415593652531</v>
      </c>
      <c r="I1008">
        <v>-14.514425082779839</v>
      </c>
      <c r="J1008">
        <v>5.1949022754071663</v>
      </c>
      <c r="K1008">
        <v>5.1803482818320434</v>
      </c>
      <c r="L1008">
        <v>1.4553993575122879E-2</v>
      </c>
    </row>
    <row r="1009" spans="1:12" x14ac:dyDescent="0.25">
      <c r="A1009" s="1">
        <v>1007</v>
      </c>
      <c r="B1009">
        <v>119.4854958057404</v>
      </c>
      <c r="C1009">
        <v>207.09</v>
      </c>
      <c r="D1009">
        <v>121.03</v>
      </c>
      <c r="E1009">
        <v>297.64597536373873</v>
      </c>
      <c r="F1009">
        <v>210.8097447295186</v>
      </c>
      <c r="G1009">
        <v>135.49045387482121</v>
      </c>
      <c r="H1009">
        <v>-3.7197447295185948</v>
      </c>
      <c r="I1009">
        <v>-14.46045387482121</v>
      </c>
      <c r="J1009">
        <v>5.1949022754071663</v>
      </c>
      <c r="K1009">
        <v>5.1781659630658909</v>
      </c>
      <c r="L1009">
        <v>1.6736312341275369E-2</v>
      </c>
    </row>
    <row r="1010" spans="1:12" x14ac:dyDescent="0.25">
      <c r="A1010" s="1">
        <v>1008</v>
      </c>
      <c r="B1010">
        <v>119.59305858612061</v>
      </c>
      <c r="C1010">
        <v>207.09</v>
      </c>
      <c r="D1010">
        <v>121.03</v>
      </c>
      <c r="E1010">
        <v>297.64597536373873</v>
      </c>
      <c r="F1010">
        <v>210.83340733601031</v>
      </c>
      <c r="G1010">
        <v>135.44326791169641</v>
      </c>
      <c r="H1010">
        <v>-3.743407336010335</v>
      </c>
      <c r="I1010">
        <v>-14.41326791169638</v>
      </c>
      <c r="J1010">
        <v>5.1949022754071663</v>
      </c>
      <c r="K1010">
        <v>5.176267924723728</v>
      </c>
      <c r="L1010">
        <v>1.8634350683438331E-2</v>
      </c>
    </row>
    <row r="1011" spans="1:12" x14ac:dyDescent="0.25">
      <c r="A1011" s="1">
        <v>1009</v>
      </c>
      <c r="B1011">
        <v>119.73167586326601</v>
      </c>
      <c r="C1011">
        <v>207.09</v>
      </c>
      <c r="D1011">
        <v>121.03</v>
      </c>
      <c r="E1011">
        <v>297.64597536373873</v>
      </c>
      <c r="F1011">
        <v>210.86380631475251</v>
      </c>
      <c r="G1011">
        <v>135.38231937535821</v>
      </c>
      <c r="H1011">
        <v>-3.7738063147525338</v>
      </c>
      <c r="I1011">
        <v>-14.352319375358229</v>
      </c>
      <c r="J1011">
        <v>5.1949022754071663</v>
      </c>
      <c r="K1011">
        <v>5.173829844807071</v>
      </c>
      <c r="L1011">
        <v>2.1072430600095341E-2</v>
      </c>
    </row>
    <row r="1012" spans="1:12" x14ac:dyDescent="0.25">
      <c r="A1012" s="1">
        <v>1010</v>
      </c>
      <c r="B1012">
        <v>119.85352206230159</v>
      </c>
      <c r="C1012">
        <v>207.09</v>
      </c>
      <c r="D1012">
        <v>121.03</v>
      </c>
      <c r="E1012">
        <v>297.64597536373873</v>
      </c>
      <c r="F1012">
        <v>210.89043872658749</v>
      </c>
      <c r="G1012">
        <v>135.32861551477041</v>
      </c>
      <c r="H1012">
        <v>-3.800438726587458</v>
      </c>
      <c r="I1012">
        <v>-14.2986155147704</v>
      </c>
      <c r="J1012">
        <v>5.1949022754071663</v>
      </c>
      <c r="K1012">
        <v>5.1716940976729244</v>
      </c>
      <c r="L1012">
        <v>2.3208177734241889E-2</v>
      </c>
    </row>
    <row r="1013" spans="1:12" x14ac:dyDescent="0.25">
      <c r="A1013" s="1">
        <v>1011</v>
      </c>
      <c r="B1013">
        <v>119.96191477775569</v>
      </c>
      <c r="C1013">
        <v>207.09</v>
      </c>
      <c r="D1013">
        <v>121.03</v>
      </c>
      <c r="E1013">
        <v>297.64597536373873</v>
      </c>
      <c r="F1013">
        <v>210.91406081714331</v>
      </c>
      <c r="G1013">
        <v>135.28073981853629</v>
      </c>
      <c r="H1013">
        <v>-3.8240608171433048</v>
      </c>
      <c r="I1013">
        <v>-14.250739818536321</v>
      </c>
      <c r="J1013">
        <v>5.1949022754071663</v>
      </c>
      <c r="K1013">
        <v>5.1697999229285854</v>
      </c>
      <c r="L1013">
        <v>2.5102352478580951E-2</v>
      </c>
    </row>
    <row r="1014" spans="1:12" x14ac:dyDescent="0.25">
      <c r="A1014" s="1">
        <v>1012</v>
      </c>
      <c r="B1014">
        <v>120.08823084831241</v>
      </c>
      <c r="C1014">
        <v>207.09</v>
      </c>
      <c r="D1014">
        <v>121.03</v>
      </c>
      <c r="E1014">
        <v>297.64597536373873</v>
      </c>
      <c r="F1014">
        <v>210.94150606790279</v>
      </c>
      <c r="G1014">
        <v>135.22482736336559</v>
      </c>
      <c r="H1014">
        <v>-3.8515060679028181</v>
      </c>
      <c r="I1014">
        <v>-14.19482736336559</v>
      </c>
      <c r="J1014">
        <v>5.1949022754071663</v>
      </c>
      <c r="K1014">
        <v>5.1675993449260567</v>
      </c>
      <c r="L1014">
        <v>2.7302930481109659E-2</v>
      </c>
    </row>
    <row r="1015" spans="1:12" x14ac:dyDescent="0.25">
      <c r="A1015" s="1">
        <v>1013</v>
      </c>
      <c r="B1015">
        <v>120.1945362091064</v>
      </c>
      <c r="C1015">
        <v>207.09</v>
      </c>
      <c r="D1015">
        <v>121.03</v>
      </c>
      <c r="E1015">
        <v>297.64597536373873</v>
      </c>
      <c r="F1015">
        <v>210.96453433652471</v>
      </c>
      <c r="G1015">
        <v>135.1776723923181</v>
      </c>
      <c r="H1015">
        <v>-3.8745343365247318</v>
      </c>
      <c r="I1015">
        <v>-14.1476723923181</v>
      </c>
      <c r="J1015">
        <v>5.1949022754071663</v>
      </c>
      <c r="K1015">
        <v>5.1657530336644584</v>
      </c>
      <c r="L1015">
        <v>2.914924174270794E-2</v>
      </c>
    </row>
    <row r="1016" spans="1:12" x14ac:dyDescent="0.25">
      <c r="A1016" s="1">
        <v>1014</v>
      </c>
      <c r="B1016">
        <v>120.3334965705872</v>
      </c>
      <c r="C1016">
        <v>207.09</v>
      </c>
      <c r="D1016">
        <v>121.03</v>
      </c>
      <c r="E1016">
        <v>297.64597536373873</v>
      </c>
      <c r="F1016">
        <v>210.99454108092741</v>
      </c>
      <c r="G1016">
        <v>135.11589479712271</v>
      </c>
      <c r="H1016">
        <v>-3.9045410809274022</v>
      </c>
      <c r="I1016">
        <v>-14.08589479712268</v>
      </c>
      <c r="J1016">
        <v>5.1949022754071663</v>
      </c>
      <c r="K1016">
        <v>5.1633473303955304</v>
      </c>
      <c r="L1016">
        <v>3.1554945011636797E-2</v>
      </c>
    </row>
    <row r="1017" spans="1:12" x14ac:dyDescent="0.25">
      <c r="A1017" s="1">
        <v>1015</v>
      </c>
      <c r="B1017">
        <v>120.4562699794769</v>
      </c>
      <c r="C1017">
        <v>207.09</v>
      </c>
      <c r="D1017">
        <v>121.03</v>
      </c>
      <c r="E1017">
        <v>297.64597536373873</v>
      </c>
      <c r="F1017">
        <v>211.02096249186329</v>
      </c>
      <c r="G1017">
        <v>135.06118413797901</v>
      </c>
      <c r="H1017">
        <v>-3.9309624918633399</v>
      </c>
      <c r="I1017">
        <v>-14.031184137978981</v>
      </c>
      <c r="J1017">
        <v>5.1949022754071663</v>
      </c>
      <c r="K1017">
        <v>5.1612291414155926</v>
      </c>
      <c r="L1017">
        <v>3.3673133991573678E-2</v>
      </c>
    </row>
    <row r="1018" spans="1:12" x14ac:dyDescent="0.25">
      <c r="A1018" s="1">
        <v>1016</v>
      </c>
      <c r="B1018">
        <v>120.564816236496</v>
      </c>
      <c r="C1018">
        <v>207.09</v>
      </c>
      <c r="D1018">
        <v>121.03</v>
      </c>
      <c r="E1018">
        <v>297.64597536373873</v>
      </c>
      <c r="F1018">
        <v>211.04425182337189</v>
      </c>
      <c r="G1018">
        <v>135.01271267207031</v>
      </c>
      <c r="H1018">
        <v>-3.9542518233719188</v>
      </c>
      <c r="I1018">
        <v>-13.982712672070329</v>
      </c>
      <c r="J1018">
        <v>5.1949022754071663</v>
      </c>
      <c r="K1018">
        <v>5.1593620760556407</v>
      </c>
      <c r="L1018">
        <v>3.5540199351525643E-2</v>
      </c>
    </row>
    <row r="1019" spans="1:12" x14ac:dyDescent="0.25">
      <c r="A1019" s="1">
        <v>1017</v>
      </c>
      <c r="B1019">
        <v>120.688458442688</v>
      </c>
      <c r="C1019">
        <v>207.09</v>
      </c>
      <c r="D1019">
        <v>121.03</v>
      </c>
      <c r="E1019">
        <v>297.64597536373873</v>
      </c>
      <c r="F1019">
        <v>211.07069964430579</v>
      </c>
      <c r="G1019">
        <v>134.95738519810561</v>
      </c>
      <c r="H1019">
        <v>-3.9806996443058442</v>
      </c>
      <c r="I1019">
        <v>-13.927385198105579</v>
      </c>
      <c r="J1019">
        <v>5.1949022754071663</v>
      </c>
      <c r="K1019">
        <v>5.1572417991536899</v>
      </c>
      <c r="L1019">
        <v>3.766047625347646E-2</v>
      </c>
    </row>
    <row r="1020" spans="1:12" x14ac:dyDescent="0.25">
      <c r="A1020" s="1">
        <v>1018</v>
      </c>
      <c r="B1020">
        <v>120.7941489219666</v>
      </c>
      <c r="C1020">
        <v>207.09</v>
      </c>
      <c r="D1020">
        <v>121.03</v>
      </c>
      <c r="E1020">
        <v>297.64597536373873</v>
      </c>
      <c r="F1020">
        <v>211.09323953020629</v>
      </c>
      <c r="G1020">
        <v>134.90999401204891</v>
      </c>
      <c r="H1020">
        <v>-4.0032395302063151</v>
      </c>
      <c r="I1020">
        <v>-13.879994012048909</v>
      </c>
      <c r="J1020">
        <v>5.1949022754071663</v>
      </c>
      <c r="K1020">
        <v>5.1554347886902931</v>
      </c>
      <c r="L1020">
        <v>3.9467486716873168E-2</v>
      </c>
    </row>
    <row r="1021" spans="1:12" x14ac:dyDescent="0.25">
      <c r="A1021" s="1">
        <v>1019</v>
      </c>
      <c r="B1021">
        <v>120.9209597110748</v>
      </c>
      <c r="C1021">
        <v>207.09</v>
      </c>
      <c r="D1021">
        <v>121.03</v>
      </c>
      <c r="E1021">
        <v>297.64597536373873</v>
      </c>
      <c r="F1021">
        <v>211.12020090625569</v>
      </c>
      <c r="G1021">
        <v>134.8530151787138</v>
      </c>
      <c r="H1021">
        <v>-4.0302009062557431</v>
      </c>
      <c r="I1021">
        <v>-13.823015178713829</v>
      </c>
      <c r="J1021">
        <v>5.1949022754071663</v>
      </c>
      <c r="K1021">
        <v>5.1532732454959858</v>
      </c>
      <c r="L1021">
        <v>4.162902991118056E-2</v>
      </c>
    </row>
    <row r="1022" spans="1:12" x14ac:dyDescent="0.25">
      <c r="A1022" s="1">
        <v>1020</v>
      </c>
      <c r="B1022">
        <v>121.0267941951752</v>
      </c>
      <c r="C1022">
        <v>207.09</v>
      </c>
      <c r="D1022">
        <v>121.03</v>
      </c>
      <c r="E1022">
        <v>297.64597536373873</v>
      </c>
      <c r="F1022">
        <v>211.14263340046011</v>
      </c>
      <c r="G1022">
        <v>134.8053636742072</v>
      </c>
      <c r="H1022">
        <v>-4.0526334004601097</v>
      </c>
      <c r="I1022">
        <v>-13.775363674207171</v>
      </c>
      <c r="J1022">
        <v>5.1949022754071663</v>
      </c>
      <c r="K1022">
        <v>5.1514747115458936</v>
      </c>
      <c r="L1022">
        <v>4.3427563861272667E-2</v>
      </c>
    </row>
    <row r="1023" spans="1:12" x14ac:dyDescent="0.25">
      <c r="A1023" s="1">
        <v>1021</v>
      </c>
      <c r="B1023">
        <v>121.151645898819</v>
      </c>
      <c r="C1023">
        <v>207.09</v>
      </c>
      <c r="D1023">
        <v>120.54</v>
      </c>
      <c r="E1023">
        <v>298.41266144307258</v>
      </c>
      <c r="F1023">
        <v>211.16901589992349</v>
      </c>
      <c r="G1023">
        <v>134.74903568282619</v>
      </c>
      <c r="H1023">
        <v>-4.0790158999235189</v>
      </c>
      <c r="I1023">
        <v>-14.20903568282624</v>
      </c>
      <c r="J1023">
        <v>5.2082834718207494</v>
      </c>
      <c r="K1023">
        <v>5.1493593592388613</v>
      </c>
      <c r="L1023">
        <v>5.8924112581888011E-2</v>
      </c>
    </row>
    <row r="1024" spans="1:12" x14ac:dyDescent="0.25">
      <c r="A1024" s="1">
        <v>1022</v>
      </c>
      <c r="B1024">
        <v>121.26067185401919</v>
      </c>
      <c r="C1024">
        <v>207.09</v>
      </c>
      <c r="D1024">
        <v>120.54</v>
      </c>
      <c r="E1024">
        <v>296.92767785104053</v>
      </c>
      <c r="F1024">
        <v>211.1919826390706</v>
      </c>
      <c r="G1024">
        <v>134.69974689583731</v>
      </c>
      <c r="H1024">
        <v>-4.1019826390705987</v>
      </c>
      <c r="I1024">
        <v>-14.15974689583733</v>
      </c>
      <c r="J1024">
        <v>5.1823656188016969</v>
      </c>
      <c r="K1024">
        <v>5.1475177451655538</v>
      </c>
      <c r="L1024">
        <v>3.4847873636143063E-2</v>
      </c>
    </row>
    <row r="1025" spans="1:12" x14ac:dyDescent="0.25">
      <c r="A1025" s="1">
        <v>1023</v>
      </c>
      <c r="B1025">
        <v>121.3828692436218</v>
      </c>
      <c r="C1025">
        <v>207.58</v>
      </c>
      <c r="D1025">
        <v>120.29</v>
      </c>
      <c r="E1025">
        <v>295.84438755456029</v>
      </c>
      <c r="F1025">
        <v>211.21764460561039</v>
      </c>
      <c r="G1025">
        <v>134.64439221497861</v>
      </c>
      <c r="H1025">
        <v>-3.6376446056104328</v>
      </c>
      <c r="I1025">
        <v>-14.354392214978599</v>
      </c>
      <c r="J1025">
        <v>5.1634586363732131</v>
      </c>
      <c r="K1025">
        <v>5.1454598269064578</v>
      </c>
      <c r="L1025">
        <v>1.7998809466755361E-2</v>
      </c>
    </row>
    <row r="1026" spans="1:12" x14ac:dyDescent="0.25">
      <c r="A1026" s="1">
        <v>1024</v>
      </c>
      <c r="B1026">
        <v>121.49076461791989</v>
      </c>
      <c r="C1026">
        <v>207.58</v>
      </c>
      <c r="D1026">
        <v>119.8</v>
      </c>
      <c r="E1026">
        <v>295.11483488614448</v>
      </c>
      <c r="F1026">
        <v>211.24023330713419</v>
      </c>
      <c r="G1026">
        <v>134.59541871202711</v>
      </c>
      <c r="H1026">
        <v>-3.6602333071341491</v>
      </c>
      <c r="I1026">
        <v>-14.795418712027111</v>
      </c>
      <c r="J1026">
        <v>5.1507255402426484</v>
      </c>
      <c r="K1026">
        <v>5.1436481755443184</v>
      </c>
      <c r="L1026">
        <v>7.0773646983299798E-3</v>
      </c>
    </row>
    <row r="1027" spans="1:12" x14ac:dyDescent="0.25">
      <c r="A1027" s="1">
        <v>1025</v>
      </c>
      <c r="B1027">
        <v>121.6166017055511</v>
      </c>
      <c r="C1027">
        <v>207.58</v>
      </c>
      <c r="D1027">
        <v>119.8</v>
      </c>
      <c r="E1027">
        <v>294.37646861667469</v>
      </c>
      <c r="F1027">
        <v>211.2664955308787</v>
      </c>
      <c r="G1027">
        <v>134.53818624700239</v>
      </c>
      <c r="H1027">
        <v>-3.6864955308786591</v>
      </c>
      <c r="I1027">
        <v>-14.738186247002449</v>
      </c>
      <c r="J1027">
        <v>5.1378386177547313</v>
      </c>
      <c r="K1027">
        <v>5.1415416453936764</v>
      </c>
      <c r="L1027">
        <v>-3.703027638945144E-3</v>
      </c>
    </row>
    <row r="1028" spans="1:12" x14ac:dyDescent="0.25">
      <c r="A1028" s="1">
        <v>1026</v>
      </c>
      <c r="B1028">
        <v>121.72658896446229</v>
      </c>
      <c r="C1028">
        <v>207.58</v>
      </c>
      <c r="D1028">
        <v>119.8</v>
      </c>
      <c r="E1028">
        <v>294.37646861667469</v>
      </c>
      <c r="F1028">
        <v>211.28937692273911</v>
      </c>
      <c r="G1028">
        <v>134.48806113800461</v>
      </c>
      <c r="H1028">
        <v>-3.7093769227390401</v>
      </c>
      <c r="I1028">
        <v>-14.68806113800464</v>
      </c>
      <c r="J1028">
        <v>5.1378386177547313</v>
      </c>
      <c r="K1028">
        <v>5.1397060424209009</v>
      </c>
      <c r="L1028">
        <v>-1.8674246661696261E-3</v>
      </c>
    </row>
    <row r="1029" spans="1:12" x14ac:dyDescent="0.25">
      <c r="A1029" s="1">
        <v>1027</v>
      </c>
      <c r="B1029">
        <v>121.86480712890619</v>
      </c>
      <c r="C1029">
        <v>207.58</v>
      </c>
      <c r="D1029">
        <v>119.8</v>
      </c>
      <c r="E1029">
        <v>294.37646861667469</v>
      </c>
      <c r="F1029">
        <v>211.31803482251951</v>
      </c>
      <c r="G1029">
        <v>134.4249365165451</v>
      </c>
      <c r="H1029">
        <v>-3.738034822519523</v>
      </c>
      <c r="I1029">
        <v>-14.62493651654508</v>
      </c>
      <c r="J1029">
        <v>5.1378386177547313</v>
      </c>
      <c r="K1029">
        <v>5.1374066566763634</v>
      </c>
      <c r="L1029">
        <v>4.319610783687367E-4</v>
      </c>
    </row>
    <row r="1030" spans="1:12" x14ac:dyDescent="0.25">
      <c r="A1030" s="1">
        <v>1028</v>
      </c>
      <c r="B1030">
        <v>121.9907343387604</v>
      </c>
      <c r="C1030">
        <v>207.58</v>
      </c>
      <c r="D1030">
        <v>119.8</v>
      </c>
      <c r="E1030">
        <v>294.37646861667469</v>
      </c>
      <c r="F1030">
        <v>211.34405067423171</v>
      </c>
      <c r="G1030">
        <v>134.36729596928089</v>
      </c>
      <c r="H1030">
        <v>-3.7640506742316688</v>
      </c>
      <c r="I1030">
        <v>-14.56729596928092</v>
      </c>
      <c r="J1030">
        <v>5.1378386177547313</v>
      </c>
      <c r="K1030">
        <v>5.1353188526029463</v>
      </c>
      <c r="L1030">
        <v>2.5197651517849811E-3</v>
      </c>
    </row>
    <row r="1031" spans="1:12" x14ac:dyDescent="0.25">
      <c r="A1031" s="1">
        <v>1029</v>
      </c>
      <c r="B1031">
        <v>122.0977420806885</v>
      </c>
      <c r="C1031">
        <v>207.58</v>
      </c>
      <c r="D1031">
        <v>119.8</v>
      </c>
      <c r="E1031">
        <v>294.37646861667469</v>
      </c>
      <c r="F1031">
        <v>211.36608765099859</v>
      </c>
      <c r="G1031">
        <v>134.3182188492697</v>
      </c>
      <c r="H1031">
        <v>-3.7860876509986099</v>
      </c>
      <c r="I1031">
        <v>-14.518218849269729</v>
      </c>
      <c r="J1031">
        <v>5.1378386177547313</v>
      </c>
      <c r="K1031">
        <v>5.1335500252247019</v>
      </c>
      <c r="L1031">
        <v>4.2885925300293337E-3</v>
      </c>
    </row>
    <row r="1032" spans="1:12" x14ac:dyDescent="0.25">
      <c r="A1032" s="1">
        <v>1030</v>
      </c>
      <c r="B1032">
        <v>122.2223265171051</v>
      </c>
      <c r="C1032">
        <v>207.58</v>
      </c>
      <c r="D1032">
        <v>119.8</v>
      </c>
      <c r="E1032">
        <v>294.37646861667469</v>
      </c>
      <c r="F1032">
        <v>211.39166302212249</v>
      </c>
      <c r="G1032">
        <v>134.26096904239711</v>
      </c>
      <c r="H1032">
        <v>-3.8116630221224739</v>
      </c>
      <c r="I1032">
        <v>-14.46096904239714</v>
      </c>
      <c r="J1032">
        <v>5.1378386177547313</v>
      </c>
      <c r="K1032">
        <v>5.1314967656000112</v>
      </c>
      <c r="L1032">
        <v>6.3418521547200513E-3</v>
      </c>
    </row>
    <row r="1033" spans="1:12" x14ac:dyDescent="0.25">
      <c r="A1033" s="1">
        <v>1031</v>
      </c>
      <c r="B1033">
        <v>122.3317730426788</v>
      </c>
      <c r="C1033">
        <v>207.58</v>
      </c>
      <c r="D1033">
        <v>119.8</v>
      </c>
      <c r="E1033">
        <v>294.37646861667469</v>
      </c>
      <c r="F1033">
        <v>211.4140585814051</v>
      </c>
      <c r="G1033">
        <v>134.21057682001009</v>
      </c>
      <c r="H1033">
        <v>-3.8340585814050598</v>
      </c>
      <c r="I1033">
        <v>-14.410576820010091</v>
      </c>
      <c r="J1033">
        <v>5.1378386177547313</v>
      </c>
      <c r="K1033">
        <v>5.1296983904741147</v>
      </c>
      <c r="L1033">
        <v>8.1402272806165854E-3</v>
      </c>
    </row>
    <row r="1034" spans="1:12" x14ac:dyDescent="0.25">
      <c r="A1034" s="1">
        <v>1032</v>
      </c>
      <c r="B1034">
        <v>122.4575164318085</v>
      </c>
      <c r="C1034">
        <v>207.58</v>
      </c>
      <c r="D1034">
        <v>119.8</v>
      </c>
      <c r="E1034">
        <v>294.37646861667469</v>
      </c>
      <c r="F1034">
        <v>211.43970547601401</v>
      </c>
      <c r="G1034">
        <v>134.15256745844451</v>
      </c>
      <c r="H1034">
        <v>-3.8597054760139708</v>
      </c>
      <c r="I1034">
        <v>-14.35256745844454</v>
      </c>
      <c r="J1034">
        <v>5.1378386177547313</v>
      </c>
      <c r="K1034">
        <v>5.1276384361878344</v>
      </c>
      <c r="L1034">
        <v>1.0200181566896839E-2</v>
      </c>
    </row>
    <row r="1035" spans="1:12" x14ac:dyDescent="0.25">
      <c r="A1035" s="1">
        <v>1033</v>
      </c>
      <c r="B1035">
        <v>122.5639278888702</v>
      </c>
      <c r="C1035">
        <v>207.82</v>
      </c>
      <c r="D1035">
        <v>119.8</v>
      </c>
      <c r="E1035">
        <v>293.62937773065681</v>
      </c>
      <c r="F1035">
        <v>211.46133967527939</v>
      </c>
      <c r="G1035">
        <v>134.10338187887359</v>
      </c>
      <c r="H1035">
        <v>-3.641339675279454</v>
      </c>
      <c r="I1035">
        <v>-14.303381878873619</v>
      </c>
      <c r="J1035">
        <v>5.1247994219820772</v>
      </c>
      <c r="K1035">
        <v>5.1259003400106504</v>
      </c>
      <c r="L1035">
        <v>-1.1009180285732609E-3</v>
      </c>
    </row>
    <row r="1036" spans="1:12" x14ac:dyDescent="0.25">
      <c r="A1036" s="1">
        <v>1034</v>
      </c>
      <c r="B1036">
        <v>122.6877684593201</v>
      </c>
      <c r="C1036">
        <v>207.82</v>
      </c>
      <c r="D1036">
        <v>119.8</v>
      </c>
      <c r="E1036">
        <v>293.62937773065681</v>
      </c>
      <c r="F1036">
        <v>211.4864368360106</v>
      </c>
      <c r="G1036">
        <v>134.04603127262101</v>
      </c>
      <c r="H1036">
        <v>-3.6664368360106319</v>
      </c>
      <c r="I1036">
        <v>-14.24603127262098</v>
      </c>
      <c r="J1036">
        <v>5.1247994219820772</v>
      </c>
      <c r="K1036">
        <v>5.1238834871126171</v>
      </c>
      <c r="L1036">
        <v>9.1593486946006664E-4</v>
      </c>
    </row>
    <row r="1037" spans="1:12" x14ac:dyDescent="0.25">
      <c r="A1037" s="1">
        <v>1035</v>
      </c>
      <c r="B1037">
        <v>122.7951002120972</v>
      </c>
      <c r="C1037">
        <v>207.82</v>
      </c>
      <c r="D1037">
        <v>119.8</v>
      </c>
      <c r="E1037">
        <v>293.62937773065681</v>
      </c>
      <c r="F1037">
        <v>211.5081182929259</v>
      </c>
      <c r="G1037">
        <v>133.99623137776891</v>
      </c>
      <c r="H1037">
        <v>-3.6881182929259069</v>
      </c>
      <c r="I1037">
        <v>-14.19623137776888</v>
      </c>
      <c r="J1037">
        <v>5.1247994219820772</v>
      </c>
      <c r="K1037">
        <v>5.1221406278299852</v>
      </c>
      <c r="L1037">
        <v>2.6587941520919141E-3</v>
      </c>
    </row>
    <row r="1038" spans="1:12" x14ac:dyDescent="0.25">
      <c r="A1038" s="1">
        <v>1036</v>
      </c>
      <c r="B1038">
        <v>122.9208650588989</v>
      </c>
      <c r="C1038">
        <v>207.82</v>
      </c>
      <c r="D1038">
        <v>119.8</v>
      </c>
      <c r="E1038">
        <v>293.62937773065681</v>
      </c>
      <c r="F1038">
        <v>211.5334404812964</v>
      </c>
      <c r="G1038">
        <v>133.93776751788491</v>
      </c>
      <c r="H1038">
        <v>-3.713440481296431</v>
      </c>
      <c r="I1038">
        <v>-14.13776751788494</v>
      </c>
      <c r="J1038">
        <v>5.1247994219820772</v>
      </c>
      <c r="K1038">
        <v>5.1201044862855181</v>
      </c>
      <c r="L1038">
        <v>4.6949356965590994E-3</v>
      </c>
    </row>
    <row r="1039" spans="1:12" x14ac:dyDescent="0.25">
      <c r="A1039" s="1">
        <v>1037</v>
      </c>
      <c r="B1039">
        <v>123.02939963340761</v>
      </c>
      <c r="C1039">
        <v>207.82</v>
      </c>
      <c r="D1039">
        <v>119.8</v>
      </c>
      <c r="E1039">
        <v>293.62937773065681</v>
      </c>
      <c r="F1039">
        <v>211.55522155191809</v>
      </c>
      <c r="G1039">
        <v>133.88721710431739</v>
      </c>
      <c r="H1039">
        <v>-3.735221551918102</v>
      </c>
      <c r="I1039">
        <v>-14.087217104317361</v>
      </c>
      <c r="J1039">
        <v>5.1247994219820772</v>
      </c>
      <c r="K1039">
        <v>5.1183525152511207</v>
      </c>
      <c r="L1039">
        <v>6.446906730956492E-3</v>
      </c>
    </row>
    <row r="1040" spans="1:12" x14ac:dyDescent="0.25">
      <c r="A1040" s="1">
        <v>1038</v>
      </c>
      <c r="B1040">
        <v>123.15283584594729</v>
      </c>
      <c r="C1040">
        <v>207.82</v>
      </c>
      <c r="D1040">
        <v>119.8</v>
      </c>
      <c r="E1040">
        <v>293.62937773065681</v>
      </c>
      <c r="F1040">
        <v>211.57991216123531</v>
      </c>
      <c r="G1040">
        <v>133.82961804456781</v>
      </c>
      <c r="H1040">
        <v>-3.759912161235349</v>
      </c>
      <c r="I1040">
        <v>-14.02961804456778</v>
      </c>
      <c r="J1040">
        <v>5.1247994219820772</v>
      </c>
      <c r="K1040">
        <v>5.1163658404694408</v>
      </c>
      <c r="L1040">
        <v>8.4335815126364011E-3</v>
      </c>
    </row>
    <row r="1041" spans="1:12" x14ac:dyDescent="0.25">
      <c r="A1041" s="1">
        <v>1039</v>
      </c>
      <c r="B1041">
        <v>123.26007127761839</v>
      </c>
      <c r="C1041">
        <v>207.82</v>
      </c>
      <c r="D1041">
        <v>119.8</v>
      </c>
      <c r="E1041">
        <v>293.62937773065681</v>
      </c>
      <c r="F1041">
        <v>211.601292195307</v>
      </c>
      <c r="G1041">
        <v>133.77948559082941</v>
      </c>
      <c r="H1041">
        <v>-3.7812921953070031</v>
      </c>
      <c r="I1041">
        <v>-13.979485590829359</v>
      </c>
      <c r="J1041">
        <v>5.1247994219820772</v>
      </c>
      <c r="K1041">
        <v>5.1146449343620617</v>
      </c>
      <c r="L1041">
        <v>1.015448762001547E-2</v>
      </c>
    </row>
    <row r="1042" spans="1:12" x14ac:dyDescent="0.25">
      <c r="A1042" s="1">
        <v>1040</v>
      </c>
      <c r="B1042">
        <v>123.38282108306881</v>
      </c>
      <c r="C1042">
        <v>207.82</v>
      </c>
      <c r="D1042">
        <v>119.8</v>
      </c>
      <c r="E1042">
        <v>293.62937773065681</v>
      </c>
      <c r="F1042">
        <v>211.62568550730541</v>
      </c>
      <c r="G1042">
        <v>133.721994165664</v>
      </c>
      <c r="H1042">
        <v>-3.8056855073053839</v>
      </c>
      <c r="I1042">
        <v>-13.921994165664</v>
      </c>
      <c r="J1042">
        <v>5.1247994219820772</v>
      </c>
      <c r="K1042">
        <v>5.1126807575829618</v>
      </c>
      <c r="L1042">
        <v>1.211866439911535E-2</v>
      </c>
    </row>
    <row r="1043" spans="1:12" x14ac:dyDescent="0.25">
      <c r="A1043" s="1">
        <v>1041</v>
      </c>
      <c r="B1043">
        <v>123.49169898033141</v>
      </c>
      <c r="C1043">
        <v>207.82</v>
      </c>
      <c r="D1043">
        <v>119.8</v>
      </c>
      <c r="E1043">
        <v>293.62937773065681</v>
      </c>
      <c r="F1043">
        <v>211.64725073913769</v>
      </c>
      <c r="G1043">
        <v>133.67090538289139</v>
      </c>
      <c r="H1043">
        <v>-3.827250739137753</v>
      </c>
      <c r="I1043">
        <v>-13.870905382891371</v>
      </c>
      <c r="J1043">
        <v>5.1247994219820772</v>
      </c>
      <c r="K1043">
        <v>5.110943622444915</v>
      </c>
      <c r="L1043">
        <v>1.3855799537162211E-2</v>
      </c>
    </row>
    <row r="1044" spans="1:12" x14ac:dyDescent="0.25">
      <c r="A1044" s="1">
        <v>1042</v>
      </c>
      <c r="B1044">
        <v>123.61606645584111</v>
      </c>
      <c r="C1044">
        <v>207.82</v>
      </c>
      <c r="D1044">
        <v>119.8</v>
      </c>
      <c r="E1044">
        <v>293.62937773065681</v>
      </c>
      <c r="F1044">
        <v>211.67180179835589</v>
      </c>
      <c r="G1044">
        <v>133.61244011679329</v>
      </c>
      <c r="H1044">
        <v>-3.851801798355893</v>
      </c>
      <c r="I1044">
        <v>-13.812440116793329</v>
      </c>
      <c r="J1044">
        <v>5.1247994219820772</v>
      </c>
      <c r="K1044">
        <v>5.1089651567801111</v>
      </c>
      <c r="L1044">
        <v>1.5834265201966069E-2</v>
      </c>
    </row>
    <row r="1045" spans="1:12" x14ac:dyDescent="0.25">
      <c r="A1045" s="1">
        <v>1043</v>
      </c>
      <c r="B1045">
        <v>123.723940372467</v>
      </c>
      <c r="C1045">
        <v>207.82</v>
      </c>
      <c r="D1045">
        <v>119.8</v>
      </c>
      <c r="E1045">
        <v>293.62937773065681</v>
      </c>
      <c r="F1045">
        <v>211.69302591913149</v>
      </c>
      <c r="G1045">
        <v>133.5616352164663</v>
      </c>
      <c r="H1045">
        <v>-3.8730259191315501</v>
      </c>
      <c r="I1045">
        <v>-13.761635216466299</v>
      </c>
      <c r="J1045">
        <v>5.1247994219820772</v>
      </c>
      <c r="K1045">
        <v>5.1072540633340999</v>
      </c>
      <c r="L1045">
        <v>1.7545358647977238E-2</v>
      </c>
    </row>
    <row r="1046" spans="1:12" x14ac:dyDescent="0.25">
      <c r="A1046" s="1">
        <v>1044</v>
      </c>
      <c r="B1046">
        <v>123.8627233505249</v>
      </c>
      <c r="C1046">
        <v>207.82</v>
      </c>
      <c r="D1046">
        <v>119.8</v>
      </c>
      <c r="E1046">
        <v>293.62937773065681</v>
      </c>
      <c r="F1046">
        <v>211.72023433841559</v>
      </c>
      <c r="G1046">
        <v>133.49614616625121</v>
      </c>
      <c r="H1046">
        <v>-3.9002343384156291</v>
      </c>
      <c r="I1046">
        <v>-13.696146166251211</v>
      </c>
      <c r="J1046">
        <v>5.1247994219820772</v>
      </c>
      <c r="K1046">
        <v>5.1050594728993142</v>
      </c>
      <c r="L1046">
        <v>1.9739949082763001E-2</v>
      </c>
    </row>
    <row r="1047" spans="1:12" x14ac:dyDescent="0.25">
      <c r="A1047" s="1">
        <v>1045</v>
      </c>
      <c r="B1047">
        <v>123.98777770996089</v>
      </c>
      <c r="C1047">
        <v>207.82</v>
      </c>
      <c r="D1047">
        <v>119.8</v>
      </c>
      <c r="E1047">
        <v>293.62937773065681</v>
      </c>
      <c r="F1047">
        <v>211.744657690487</v>
      </c>
      <c r="G1047">
        <v>133.4370133236977</v>
      </c>
      <c r="H1047">
        <v>-3.9246576904870101</v>
      </c>
      <c r="I1047">
        <v>-13.637013323697699</v>
      </c>
      <c r="J1047">
        <v>5.1247994219820772</v>
      </c>
      <c r="K1047">
        <v>5.1030884773502354</v>
      </c>
      <c r="L1047">
        <v>2.1710944631841759E-2</v>
      </c>
    </row>
    <row r="1048" spans="1:12" x14ac:dyDescent="0.25">
      <c r="A1048" s="1">
        <v>1046</v>
      </c>
      <c r="B1048">
        <v>124.0956892967224</v>
      </c>
      <c r="C1048">
        <v>207.82</v>
      </c>
      <c r="D1048">
        <v>119.8</v>
      </c>
      <c r="E1048">
        <v>293.62937773065681</v>
      </c>
      <c r="F1048">
        <v>211.76566170090251</v>
      </c>
      <c r="G1048">
        <v>133.38589384918291</v>
      </c>
      <c r="H1048">
        <v>-3.9456617009025479</v>
      </c>
      <c r="I1048">
        <v>-13.585893849182879</v>
      </c>
      <c r="J1048">
        <v>5.1247994219820772</v>
      </c>
      <c r="K1048">
        <v>5.1013925999290546</v>
      </c>
      <c r="L1048">
        <v>2.3406822053021688E-2</v>
      </c>
    </row>
    <row r="1049" spans="1:12" x14ac:dyDescent="0.25">
      <c r="A1049" s="1">
        <v>1047</v>
      </c>
      <c r="B1049">
        <v>124.22280335426331</v>
      </c>
      <c r="C1049">
        <v>207.82</v>
      </c>
      <c r="D1049">
        <v>119.8</v>
      </c>
      <c r="E1049">
        <v>293.62937773065681</v>
      </c>
      <c r="F1049">
        <v>211.7903185021423</v>
      </c>
      <c r="G1049">
        <v>133.32556801404559</v>
      </c>
      <c r="H1049">
        <v>-3.9703185021423342</v>
      </c>
      <c r="I1049">
        <v>-13.525568014045559</v>
      </c>
      <c r="J1049">
        <v>5.1247994219820772</v>
      </c>
      <c r="K1049">
        <v>5.0994007751767274</v>
      </c>
      <c r="L1049">
        <v>2.539864680534976E-2</v>
      </c>
    </row>
    <row r="1050" spans="1:12" x14ac:dyDescent="0.25">
      <c r="A1050" s="1">
        <v>1048</v>
      </c>
      <c r="B1050">
        <v>124.32748246192931</v>
      </c>
      <c r="C1050">
        <v>207.82</v>
      </c>
      <c r="D1050">
        <v>119.8</v>
      </c>
      <c r="E1050">
        <v>293.62937773065681</v>
      </c>
      <c r="F1050">
        <v>211.8105546141432</v>
      </c>
      <c r="G1050">
        <v>133.27580041833241</v>
      </c>
      <c r="H1050">
        <v>-3.9905546141432349</v>
      </c>
      <c r="I1050">
        <v>-13.47580041833238</v>
      </c>
      <c r="J1050">
        <v>5.1247994219820772</v>
      </c>
      <c r="K1050">
        <v>5.0977652074157733</v>
      </c>
      <c r="L1050">
        <v>2.7034214566303841E-2</v>
      </c>
    </row>
    <row r="1051" spans="1:12" x14ac:dyDescent="0.25">
      <c r="A1051" s="1">
        <v>1049</v>
      </c>
      <c r="B1051">
        <v>124.4631776809692</v>
      </c>
      <c r="C1051">
        <v>207.82</v>
      </c>
      <c r="D1051">
        <v>119.8</v>
      </c>
      <c r="E1051">
        <v>293.62937773065681</v>
      </c>
      <c r="F1051">
        <v>211.83669397197141</v>
      </c>
      <c r="G1051">
        <v>133.2111676399804</v>
      </c>
      <c r="H1051">
        <v>-4.0166939719713923</v>
      </c>
      <c r="I1051">
        <v>-13.41116763998043</v>
      </c>
      <c r="J1051">
        <v>5.1247994219820772</v>
      </c>
      <c r="K1051">
        <v>5.095651325257359</v>
      </c>
      <c r="L1051">
        <v>2.914809672471819E-2</v>
      </c>
    </row>
    <row r="1052" spans="1:12" x14ac:dyDescent="0.25">
      <c r="A1052" s="1">
        <v>1050</v>
      </c>
      <c r="B1052">
        <v>124.5883157253265</v>
      </c>
      <c r="C1052">
        <v>207.82</v>
      </c>
      <c r="D1052">
        <v>119.8</v>
      </c>
      <c r="E1052">
        <v>293.62937773065681</v>
      </c>
      <c r="F1052">
        <v>211.86070691423589</v>
      </c>
      <c r="G1052">
        <v>133.1514444390651</v>
      </c>
      <c r="H1052">
        <v>-4.0407069142358978</v>
      </c>
      <c r="I1052">
        <v>-13.35144443906513</v>
      </c>
      <c r="J1052">
        <v>5.1247994219820772</v>
      </c>
      <c r="K1052">
        <v>5.0937081756689127</v>
      </c>
      <c r="L1052">
        <v>3.1091246313164511E-2</v>
      </c>
    </row>
    <row r="1053" spans="1:12" x14ac:dyDescent="0.25">
      <c r="A1053" s="1">
        <v>1051</v>
      </c>
      <c r="B1053">
        <v>124.6947860717773</v>
      </c>
      <c r="C1053">
        <v>207.82</v>
      </c>
      <c r="D1053">
        <v>119.8</v>
      </c>
      <c r="E1053">
        <v>293.62937773065681</v>
      </c>
      <c r="F1053">
        <v>211.8810675755351</v>
      </c>
      <c r="G1053">
        <v>133.1005410210239</v>
      </c>
      <c r="H1053">
        <v>-4.0610675755351338</v>
      </c>
      <c r="I1053">
        <v>-13.30054102102393</v>
      </c>
      <c r="J1053">
        <v>5.1247994219820772</v>
      </c>
      <c r="K1053">
        <v>5.0920596120672847</v>
      </c>
      <c r="L1053">
        <v>3.2739809914792417E-2</v>
      </c>
    </row>
    <row r="1054" spans="1:12" x14ac:dyDescent="0.25">
      <c r="A1054" s="1">
        <v>1052</v>
      </c>
      <c r="B1054">
        <v>124.8199880123138</v>
      </c>
      <c r="C1054">
        <v>207.82</v>
      </c>
      <c r="D1054">
        <v>119.8</v>
      </c>
      <c r="E1054">
        <v>294.37646861667469</v>
      </c>
      <c r="F1054">
        <v>211.90492784303169</v>
      </c>
      <c r="G1054">
        <v>133.0405770506286</v>
      </c>
      <c r="H1054">
        <v>-4.0849278430317213</v>
      </c>
      <c r="I1054">
        <v>-13.24057705062857</v>
      </c>
      <c r="J1054">
        <v>5.1378386177547313</v>
      </c>
      <c r="K1054">
        <v>5.090126528084264</v>
      </c>
      <c r="L1054">
        <v>4.771208967046725E-2</v>
      </c>
    </row>
    <row r="1055" spans="1:12" x14ac:dyDescent="0.25">
      <c r="A1055" s="1">
        <v>1053</v>
      </c>
      <c r="B1055">
        <v>124.9268448352814</v>
      </c>
      <c r="C1055">
        <v>207.82</v>
      </c>
      <c r="D1055">
        <v>119.8</v>
      </c>
      <c r="E1055">
        <v>294.37646861667469</v>
      </c>
      <c r="F1055">
        <v>211.9252214509734</v>
      </c>
      <c r="G1055">
        <v>132.98930976948961</v>
      </c>
      <c r="H1055">
        <v>-4.1052214509733744</v>
      </c>
      <c r="I1055">
        <v>-13.189309769489579</v>
      </c>
      <c r="J1055">
        <v>5.1378386177547313</v>
      </c>
      <c r="K1055">
        <v>5.0884813800852493</v>
      </c>
      <c r="L1055">
        <v>4.9357237669481968E-2</v>
      </c>
    </row>
    <row r="1056" spans="1:12" x14ac:dyDescent="0.25">
      <c r="A1056" s="1">
        <v>1054</v>
      </c>
      <c r="B1056">
        <v>125.0493755340576</v>
      </c>
      <c r="C1056">
        <v>207.82</v>
      </c>
      <c r="D1056">
        <v>118.83</v>
      </c>
      <c r="E1056">
        <v>293.62937773065681</v>
      </c>
      <c r="F1056">
        <v>211.94841174626961</v>
      </c>
      <c r="G1056">
        <v>132.93042143640511</v>
      </c>
      <c r="H1056">
        <v>-4.1284117462696486</v>
      </c>
      <c r="I1056">
        <v>-14.10042143640506</v>
      </c>
      <c r="J1056">
        <v>5.1247994219820772</v>
      </c>
      <c r="K1056">
        <v>5.0866002115479212</v>
      </c>
      <c r="L1056">
        <v>3.8199210434155972E-2</v>
      </c>
    </row>
    <row r="1057" spans="1:12" x14ac:dyDescent="0.25">
      <c r="A1057" s="1">
        <v>1055</v>
      </c>
      <c r="B1057">
        <v>125.1567423343658</v>
      </c>
      <c r="C1057">
        <v>208.07</v>
      </c>
      <c r="D1057">
        <v>118.34</v>
      </c>
      <c r="E1057">
        <v>292.8736651906267</v>
      </c>
      <c r="F1057">
        <v>211.96866182268641</v>
      </c>
      <c r="G1057">
        <v>132.87873235416291</v>
      </c>
      <c r="H1057">
        <v>-3.8986618226864489</v>
      </c>
      <c r="I1057">
        <v>-14.538732354162869</v>
      </c>
      <c r="J1057">
        <v>5.1116097499599418</v>
      </c>
      <c r="K1057">
        <v>5.0849564731784458</v>
      </c>
      <c r="L1057">
        <v>2.6653276781495979E-2</v>
      </c>
    </row>
    <row r="1058" spans="1:12" x14ac:dyDescent="0.25">
      <c r="A1058" s="1">
        <v>1056</v>
      </c>
      <c r="B1058">
        <v>125.2642288208008</v>
      </c>
      <c r="C1058">
        <v>208.07</v>
      </c>
      <c r="D1058">
        <v>118.34</v>
      </c>
      <c r="E1058">
        <v>292.10944834375158</v>
      </c>
      <c r="F1058">
        <v>211.98886869146739</v>
      </c>
      <c r="G1058">
        <v>132.82690307446211</v>
      </c>
      <c r="H1058">
        <v>-3.9188686914673672</v>
      </c>
      <c r="I1058">
        <v>-14.486903074462109</v>
      </c>
      <c r="J1058">
        <v>5.0982716497827631</v>
      </c>
      <c r="K1058">
        <v>5.083315207977039</v>
      </c>
      <c r="L1058">
        <v>1.49564418057242E-2</v>
      </c>
    </row>
    <row r="1059" spans="1:12" x14ac:dyDescent="0.25">
      <c r="A1059" s="1">
        <v>1057</v>
      </c>
      <c r="B1059">
        <v>125.3884108066559</v>
      </c>
      <c r="C1059">
        <v>208.07</v>
      </c>
      <c r="D1059">
        <v>118.34</v>
      </c>
      <c r="E1059">
        <v>291.50143432404792</v>
      </c>
      <c r="F1059">
        <v>212.01213224511619</v>
      </c>
      <c r="G1059">
        <v>132.76692077718241</v>
      </c>
      <c r="H1059">
        <v>-3.9421322451162268</v>
      </c>
      <c r="I1059">
        <v>-14.426920777182399</v>
      </c>
      <c r="J1059">
        <v>5.0876598032406477</v>
      </c>
      <c r="K1059">
        <v>5.0814243479718053</v>
      </c>
      <c r="L1059">
        <v>6.2354552688423937E-3</v>
      </c>
    </row>
    <row r="1060" spans="1:12" x14ac:dyDescent="0.25">
      <c r="A1060" s="1">
        <v>1058</v>
      </c>
      <c r="B1060">
        <v>125.49312210083011</v>
      </c>
      <c r="C1060">
        <v>208.07</v>
      </c>
      <c r="D1060">
        <v>118.34</v>
      </c>
      <c r="E1060">
        <v>291.50143432404792</v>
      </c>
      <c r="F1060">
        <v>212.03167994801879</v>
      </c>
      <c r="G1060">
        <v>132.71625801849871</v>
      </c>
      <c r="H1060">
        <v>-3.9616799480188258</v>
      </c>
      <c r="I1060">
        <v>-14.376258018498699</v>
      </c>
      <c r="J1060">
        <v>5.0876598032406477</v>
      </c>
      <c r="K1060">
        <v>5.0798343835736688</v>
      </c>
      <c r="L1060">
        <v>7.8254196669789167E-3</v>
      </c>
    </row>
    <row r="1061" spans="1:12" x14ac:dyDescent="0.25">
      <c r="A1061" s="1">
        <v>1059</v>
      </c>
      <c r="B1061">
        <v>125.6159648895264</v>
      </c>
      <c r="C1061">
        <v>208.31</v>
      </c>
      <c r="D1061">
        <v>118.34</v>
      </c>
      <c r="E1061">
        <v>291.50143432404792</v>
      </c>
      <c r="F1061">
        <v>212.05453275972019</v>
      </c>
      <c r="G1061">
        <v>132.65672361859919</v>
      </c>
      <c r="H1061">
        <v>-3.7445327597201872</v>
      </c>
      <c r="I1061">
        <v>-14.316723618599211</v>
      </c>
      <c r="J1061">
        <v>5.0876598032406477</v>
      </c>
      <c r="K1061">
        <v>5.0779742396138836</v>
      </c>
      <c r="L1061">
        <v>9.6855636267640932E-3</v>
      </c>
    </row>
    <row r="1062" spans="1:12" x14ac:dyDescent="0.25">
      <c r="A1062" s="1">
        <v>1060</v>
      </c>
      <c r="B1062">
        <v>125.7269451618195</v>
      </c>
      <c r="C1062">
        <v>208.31</v>
      </c>
      <c r="D1062">
        <v>118.34</v>
      </c>
      <c r="E1062">
        <v>290.18580300946479</v>
      </c>
      <c r="F1062">
        <v>212.07510472541219</v>
      </c>
      <c r="G1062">
        <v>132.60284660875689</v>
      </c>
      <c r="H1062">
        <v>-3.7651047254122152</v>
      </c>
      <c r="I1062">
        <v>-14.26284660875694</v>
      </c>
      <c r="J1062">
        <v>5.0646977050588324</v>
      </c>
      <c r="K1062">
        <v>5.076298465801556</v>
      </c>
      <c r="L1062">
        <v>-1.160076074272443E-2</v>
      </c>
    </row>
    <row r="1063" spans="1:12" x14ac:dyDescent="0.25">
      <c r="A1063" s="1">
        <v>1061</v>
      </c>
      <c r="B1063">
        <v>125.86416172981259</v>
      </c>
      <c r="C1063">
        <v>208.31</v>
      </c>
      <c r="D1063">
        <v>118.34</v>
      </c>
      <c r="E1063">
        <v>290.18580300946479</v>
      </c>
      <c r="F1063">
        <v>212.10044281519271</v>
      </c>
      <c r="G1063">
        <v>132.5361129322194</v>
      </c>
      <c r="H1063">
        <v>-3.7904428151926481</v>
      </c>
      <c r="I1063">
        <v>-14.196112932219361</v>
      </c>
      <c r="J1063">
        <v>5.0646977050588324</v>
      </c>
      <c r="K1063">
        <v>5.0742327204765107</v>
      </c>
      <c r="L1063">
        <v>-9.5350154176792046E-3</v>
      </c>
    </row>
    <row r="1064" spans="1:12" x14ac:dyDescent="0.25">
      <c r="A1064" s="1">
        <v>1062</v>
      </c>
      <c r="B1064">
        <v>125.98917818069459</v>
      </c>
      <c r="C1064">
        <v>208.31</v>
      </c>
      <c r="D1064">
        <v>118.34</v>
      </c>
      <c r="E1064">
        <v>290.74608027568343</v>
      </c>
      <c r="F1064">
        <v>212.12343446373811</v>
      </c>
      <c r="G1064">
        <v>132.4751976485243</v>
      </c>
      <c r="H1064">
        <v>-3.813434463738048</v>
      </c>
      <c r="I1064">
        <v>-14.135197648524271</v>
      </c>
      <c r="J1064">
        <v>5.0744763880784181</v>
      </c>
      <c r="K1064">
        <v>5.0723565690931842</v>
      </c>
      <c r="L1064">
        <v>2.1198189852338341E-3</v>
      </c>
    </row>
    <row r="1065" spans="1:12" x14ac:dyDescent="0.25">
      <c r="A1065" s="1">
        <v>1063</v>
      </c>
      <c r="B1065">
        <v>126.0940275192261</v>
      </c>
      <c r="C1065">
        <v>208.31</v>
      </c>
      <c r="D1065">
        <v>118.34</v>
      </c>
      <c r="E1065">
        <v>290.74608027568343</v>
      </c>
      <c r="F1065">
        <v>212.1426483632396</v>
      </c>
      <c r="G1065">
        <v>132.4240247038644</v>
      </c>
      <c r="H1065">
        <v>-3.832648363239628</v>
      </c>
      <c r="I1065">
        <v>-14.084024703864429</v>
      </c>
      <c r="J1065">
        <v>5.0744763880784181</v>
      </c>
      <c r="K1065">
        <v>5.0707874029745001</v>
      </c>
      <c r="L1065">
        <v>3.6889851039179078E-3</v>
      </c>
    </row>
    <row r="1066" spans="1:12" x14ac:dyDescent="0.25">
      <c r="A1066" s="1">
        <v>1064</v>
      </c>
      <c r="B1066">
        <v>126.2215240001678</v>
      </c>
      <c r="C1066">
        <v>208.31</v>
      </c>
      <c r="D1066">
        <v>118.34</v>
      </c>
      <c r="E1066">
        <v>290.74608027568343</v>
      </c>
      <c r="F1066">
        <v>212.16592776770841</v>
      </c>
      <c r="G1066">
        <v>132.36169534731729</v>
      </c>
      <c r="H1066">
        <v>-3.8559277677084078</v>
      </c>
      <c r="I1066">
        <v>-14.021695347317291</v>
      </c>
      <c r="J1066">
        <v>5.0744763880784181</v>
      </c>
      <c r="K1066">
        <v>5.0688845987470241</v>
      </c>
      <c r="L1066">
        <v>5.591789331393926E-3</v>
      </c>
    </row>
    <row r="1067" spans="1:12" x14ac:dyDescent="0.25">
      <c r="A1067" s="1">
        <v>1065</v>
      </c>
      <c r="B1067">
        <v>126.32688331604</v>
      </c>
      <c r="C1067">
        <v>208.31</v>
      </c>
      <c r="D1067">
        <v>118.34</v>
      </c>
      <c r="E1067">
        <v>290.74608027568343</v>
      </c>
      <c r="F1067">
        <v>212.1850950556755</v>
      </c>
      <c r="G1067">
        <v>132.31010300663081</v>
      </c>
      <c r="H1067">
        <v>-3.8750950556755011</v>
      </c>
      <c r="I1067">
        <v>-13.970103006630749</v>
      </c>
      <c r="J1067">
        <v>5.0744763880784181</v>
      </c>
      <c r="K1067">
        <v>5.0673165425525566</v>
      </c>
      <c r="L1067">
        <v>7.1598455258605753E-3</v>
      </c>
    </row>
    <row r="1068" spans="1:12" x14ac:dyDescent="0.25">
      <c r="A1068" s="1">
        <v>1066</v>
      </c>
      <c r="B1068">
        <v>126.45333075523379</v>
      </c>
      <c r="C1068">
        <v>208.31</v>
      </c>
      <c r="D1068">
        <v>118.34</v>
      </c>
      <c r="E1068">
        <v>290.74608027568343</v>
      </c>
      <c r="F1068">
        <v>212.2080149487945</v>
      </c>
      <c r="G1068">
        <v>132.24808277921119</v>
      </c>
      <c r="H1068">
        <v>-3.8980149487944691</v>
      </c>
      <c r="I1068">
        <v>-13.90808277921116</v>
      </c>
      <c r="J1068">
        <v>5.0744763880784181</v>
      </c>
      <c r="K1068">
        <v>5.0654398200246016</v>
      </c>
      <c r="L1068">
        <v>9.0365680538155857E-3</v>
      </c>
    </row>
    <row r="1069" spans="1:12" x14ac:dyDescent="0.25">
      <c r="A1069" s="1">
        <v>1067</v>
      </c>
      <c r="B1069">
        <v>126.5605266094208</v>
      </c>
      <c r="C1069">
        <v>208.31</v>
      </c>
      <c r="D1069">
        <v>118.34</v>
      </c>
      <c r="E1069">
        <v>290.74608027568343</v>
      </c>
      <c r="F1069">
        <v>212.22737365603419</v>
      </c>
      <c r="G1069">
        <v>132.19541869953841</v>
      </c>
      <c r="H1069">
        <v>-3.9173736560341581</v>
      </c>
      <c r="I1069">
        <v>-13.855418699538429</v>
      </c>
      <c r="J1069">
        <v>5.0744763880784181</v>
      </c>
      <c r="K1069">
        <v>5.0638532374489609</v>
      </c>
      <c r="L1069">
        <v>1.062315062945718E-2</v>
      </c>
    </row>
    <row r="1070" spans="1:12" x14ac:dyDescent="0.25">
      <c r="A1070" s="1">
        <v>1068</v>
      </c>
      <c r="B1070">
        <v>126.6997854709625</v>
      </c>
      <c r="C1070">
        <v>208.31</v>
      </c>
      <c r="D1070">
        <v>118.34</v>
      </c>
      <c r="E1070">
        <v>290.18580300946479</v>
      </c>
      <c r="F1070">
        <v>212.25242447562891</v>
      </c>
      <c r="G1070">
        <v>132.1268844396165</v>
      </c>
      <c r="H1070">
        <v>-3.9424244756289402</v>
      </c>
      <c r="I1070">
        <v>-13.78688443961653</v>
      </c>
      <c r="J1070">
        <v>5.0646977050588324</v>
      </c>
      <c r="K1070">
        <v>5.0617981058967807</v>
      </c>
      <c r="L1070">
        <v>2.8995991620508481E-3</v>
      </c>
    </row>
    <row r="1071" spans="1:12" x14ac:dyDescent="0.25">
      <c r="A1071" s="1">
        <v>1069</v>
      </c>
      <c r="B1071">
        <v>126.82292771339419</v>
      </c>
      <c r="C1071">
        <v>208.31</v>
      </c>
      <c r="D1071">
        <v>118.34</v>
      </c>
      <c r="E1071">
        <v>290.18580300946479</v>
      </c>
      <c r="F1071">
        <v>212.2744836321661</v>
      </c>
      <c r="G1071">
        <v>132.0661710435464</v>
      </c>
      <c r="H1071">
        <v>-3.9644836321660928</v>
      </c>
      <c r="I1071">
        <v>-13.726171043546371</v>
      </c>
      <c r="J1071">
        <v>5.0646977050588324</v>
      </c>
      <c r="K1071">
        <v>5.0599864430218542</v>
      </c>
      <c r="L1071">
        <v>4.7112620369773586E-3</v>
      </c>
    </row>
    <row r="1072" spans="1:12" x14ac:dyDescent="0.25">
      <c r="A1072" s="1">
        <v>1070</v>
      </c>
      <c r="B1072">
        <v>126.93205499649051</v>
      </c>
      <c r="C1072">
        <v>208.31</v>
      </c>
      <c r="D1072">
        <v>118.34</v>
      </c>
      <c r="E1072">
        <v>290.18580300946479</v>
      </c>
      <c r="F1072">
        <v>212.2939596253043</v>
      </c>
      <c r="G1072">
        <v>132.01228098176759</v>
      </c>
      <c r="H1072">
        <v>-3.983959625304323</v>
      </c>
      <c r="I1072">
        <v>-13.672280981767591</v>
      </c>
      <c r="J1072">
        <v>5.0646977050588324</v>
      </c>
      <c r="K1072">
        <v>5.0583853555309908</v>
      </c>
      <c r="L1072">
        <v>6.312349527840766E-3</v>
      </c>
    </row>
    <row r="1073" spans="1:12" x14ac:dyDescent="0.25">
      <c r="A1073" s="1">
        <v>1071</v>
      </c>
      <c r="B1073">
        <v>127.05473208427431</v>
      </c>
      <c r="C1073">
        <v>208.31</v>
      </c>
      <c r="D1073">
        <v>118.34</v>
      </c>
      <c r="E1073">
        <v>290.18580300946479</v>
      </c>
      <c r="F1073">
        <v>212.31577239311611</v>
      </c>
      <c r="G1073">
        <v>131.95160290957531</v>
      </c>
      <c r="H1073">
        <v>-4.0057723931161036</v>
      </c>
      <c r="I1073">
        <v>-13.611602909575311</v>
      </c>
      <c r="J1073">
        <v>5.0646977050588324</v>
      </c>
      <c r="K1073">
        <v>5.0565903651556816</v>
      </c>
      <c r="L1073">
        <v>8.1073399031499349E-3</v>
      </c>
    </row>
    <row r="1074" spans="1:12" x14ac:dyDescent="0.25">
      <c r="A1074" s="1">
        <v>1072</v>
      </c>
      <c r="B1074">
        <v>127.1612575054169</v>
      </c>
      <c r="C1074">
        <v>208.31</v>
      </c>
      <c r="D1074">
        <v>118.34</v>
      </c>
      <c r="E1074">
        <v>290.18580300946479</v>
      </c>
      <c r="F1074">
        <v>212.3346433220766</v>
      </c>
      <c r="G1074">
        <v>131.89883092230781</v>
      </c>
      <c r="H1074">
        <v>-4.0246433220766278</v>
      </c>
      <c r="I1074">
        <v>-13.558830922307781</v>
      </c>
      <c r="J1074">
        <v>5.0646977050588324</v>
      </c>
      <c r="K1074">
        <v>5.0550358855506738</v>
      </c>
      <c r="L1074">
        <v>9.6618195081576985E-3</v>
      </c>
    </row>
    <row r="1075" spans="1:12" x14ac:dyDescent="0.25">
      <c r="A1075" s="1">
        <v>1073</v>
      </c>
      <c r="B1075">
        <v>127.2905268669128</v>
      </c>
      <c r="C1075">
        <v>208.31</v>
      </c>
      <c r="D1075">
        <v>118.34</v>
      </c>
      <c r="E1075">
        <v>290.18580300946479</v>
      </c>
      <c r="F1075">
        <v>212.35745594651101</v>
      </c>
      <c r="G1075">
        <v>131.83468874197331</v>
      </c>
      <c r="H1075">
        <v>-4.047455946511036</v>
      </c>
      <c r="I1075">
        <v>-13.494688741973279</v>
      </c>
      <c r="J1075">
        <v>5.0646977050588324</v>
      </c>
      <c r="K1075">
        <v>5.0531547060611874</v>
      </c>
      <c r="L1075">
        <v>1.15429989976441E-2</v>
      </c>
    </row>
    <row r="1076" spans="1:12" x14ac:dyDescent="0.25">
      <c r="A1076" s="1">
        <v>1074</v>
      </c>
      <c r="B1076">
        <v>127.39276695251461</v>
      </c>
      <c r="C1076">
        <v>208.31</v>
      </c>
      <c r="D1076">
        <v>118.34</v>
      </c>
      <c r="E1076">
        <v>290.18580300946479</v>
      </c>
      <c r="F1076">
        <v>212.37543073904109</v>
      </c>
      <c r="G1076">
        <v>131.78387850632811</v>
      </c>
      <c r="H1076">
        <v>-4.0654307390410622</v>
      </c>
      <c r="I1076">
        <v>-13.443878506328049</v>
      </c>
      <c r="J1076">
        <v>5.0646977050588324</v>
      </c>
      <c r="K1076">
        <v>5.0516708787772417</v>
      </c>
      <c r="L1076">
        <v>1.30268262815898E-2</v>
      </c>
    </row>
    <row r="1077" spans="1:12" x14ac:dyDescent="0.25">
      <c r="A1077" s="1">
        <v>1075</v>
      </c>
      <c r="B1077">
        <v>127.5188477039337</v>
      </c>
      <c r="C1077">
        <v>208.31</v>
      </c>
      <c r="D1077">
        <v>118.34</v>
      </c>
      <c r="E1077">
        <v>290.18580300946479</v>
      </c>
      <c r="F1077">
        <v>212.39751436548869</v>
      </c>
      <c r="G1077">
        <v>131.72112357134031</v>
      </c>
      <c r="H1077">
        <v>-4.087514365488687</v>
      </c>
      <c r="I1077">
        <v>-13.38112357134025</v>
      </c>
      <c r="J1077">
        <v>5.0646977050588324</v>
      </c>
      <c r="K1077">
        <v>5.0498458997551623</v>
      </c>
      <c r="L1077">
        <v>1.485180530366925E-2</v>
      </c>
    </row>
    <row r="1078" spans="1:12" x14ac:dyDescent="0.25">
      <c r="A1078" s="1">
        <v>1076</v>
      </c>
      <c r="B1078">
        <v>127.62454390525819</v>
      </c>
      <c r="C1078">
        <v>208.07</v>
      </c>
      <c r="D1078">
        <v>118.34</v>
      </c>
      <c r="E1078">
        <v>290.92450174492109</v>
      </c>
      <c r="F1078">
        <v>212.41595723916481</v>
      </c>
      <c r="G1078">
        <v>131.66843281858939</v>
      </c>
      <c r="H1078">
        <v>-4.3459572391648464</v>
      </c>
      <c r="I1078">
        <v>-13.328432818589389</v>
      </c>
      <c r="J1078">
        <v>5.0775904301728616</v>
      </c>
      <c r="K1078">
        <v>5.0483200883078103</v>
      </c>
      <c r="L1078">
        <v>2.9270341865052171E-2</v>
      </c>
    </row>
    <row r="1079" spans="1:12" x14ac:dyDescent="0.25">
      <c r="A1079" s="1">
        <v>1077</v>
      </c>
      <c r="B1079">
        <v>127.7628698348999</v>
      </c>
      <c r="C1079">
        <v>208.07</v>
      </c>
      <c r="D1079">
        <v>118.34</v>
      </c>
      <c r="E1079">
        <v>290.92450174492109</v>
      </c>
      <c r="F1079">
        <v>212.43999675091081</v>
      </c>
      <c r="G1079">
        <v>131.59936328640379</v>
      </c>
      <c r="H1079">
        <v>-4.3699967509107864</v>
      </c>
      <c r="I1079">
        <v>-13.259363286403749</v>
      </c>
      <c r="J1079">
        <v>5.0775904301728616</v>
      </c>
      <c r="K1079">
        <v>5.046328867292468</v>
      </c>
      <c r="L1079">
        <v>3.12615628803945E-2</v>
      </c>
    </row>
    <row r="1080" spans="1:12" x14ac:dyDescent="0.25">
      <c r="A1080" s="1">
        <v>1078</v>
      </c>
      <c r="B1080">
        <v>127.8863809108734</v>
      </c>
      <c r="C1080">
        <v>208.07</v>
      </c>
      <c r="D1080">
        <v>118.34</v>
      </c>
      <c r="E1080">
        <v>290.92450174492109</v>
      </c>
      <c r="F1080">
        <v>212.46136872705361</v>
      </c>
      <c r="G1080">
        <v>131.53758379449729</v>
      </c>
      <c r="H1080">
        <v>-4.3913687270535888</v>
      </c>
      <c r="I1080">
        <v>-13.197583794497319</v>
      </c>
      <c r="J1080">
        <v>5.0775904301728616</v>
      </c>
      <c r="K1080">
        <v>5.0445562688923493</v>
      </c>
      <c r="L1080">
        <v>3.3034161280513168E-2</v>
      </c>
    </row>
    <row r="1081" spans="1:12" x14ac:dyDescent="0.25">
      <c r="A1081" s="1">
        <v>1079</v>
      </c>
      <c r="B1081">
        <v>127.99323391914371</v>
      </c>
      <c r="C1081">
        <v>208.07</v>
      </c>
      <c r="D1081">
        <v>118.34</v>
      </c>
      <c r="E1081">
        <v>290.92450174492109</v>
      </c>
      <c r="F1081">
        <v>212.47978752280619</v>
      </c>
      <c r="G1081">
        <v>131.48405513864421</v>
      </c>
      <c r="H1081">
        <v>-4.4097875228062549</v>
      </c>
      <c r="I1081">
        <v>-13.144055138644211</v>
      </c>
      <c r="J1081">
        <v>5.0775904301728616</v>
      </c>
      <c r="K1081">
        <v>5.0430267995391196</v>
      </c>
      <c r="L1081">
        <v>3.4563630633742903E-2</v>
      </c>
    </row>
    <row r="1082" spans="1:12" x14ac:dyDescent="0.25">
      <c r="A1082" s="1">
        <v>1080</v>
      </c>
      <c r="B1082">
        <v>128.13152885437009</v>
      </c>
      <c r="C1082">
        <v>208.31</v>
      </c>
      <c r="D1082">
        <v>118.34</v>
      </c>
      <c r="E1082">
        <v>290.18580300946479</v>
      </c>
      <c r="F1082">
        <v>212.50352868410681</v>
      </c>
      <c r="G1082">
        <v>131.4146637255858</v>
      </c>
      <c r="H1082">
        <v>-4.1935286841067523</v>
      </c>
      <c r="I1082">
        <v>-13.07466372558579</v>
      </c>
      <c r="J1082">
        <v>5.0646977050588324</v>
      </c>
      <c r="K1082">
        <v>5.0410528330759634</v>
      </c>
      <c r="L1082">
        <v>2.364487198286902E-2</v>
      </c>
    </row>
    <row r="1083" spans="1:12" x14ac:dyDescent="0.25">
      <c r="A1083" s="1">
        <v>1081</v>
      </c>
      <c r="B1083">
        <v>128.25241422653201</v>
      </c>
      <c r="C1083">
        <v>208.56</v>
      </c>
      <c r="D1083">
        <v>117.6</v>
      </c>
      <c r="E1083">
        <v>290.26569747094749</v>
      </c>
      <c r="F1083">
        <v>212.52419105603951</v>
      </c>
      <c r="G1083">
        <v>131.35390492754581</v>
      </c>
      <c r="H1083">
        <v>-3.964191056039454</v>
      </c>
      <c r="I1083">
        <v>-13.75390492754585</v>
      </c>
      <c r="J1083">
        <v>5.0660921264658114</v>
      </c>
      <c r="K1083">
        <v>5.039332468298908</v>
      </c>
      <c r="L1083">
        <v>2.6759658166903399E-2</v>
      </c>
    </row>
    <row r="1084" spans="1:12" x14ac:dyDescent="0.25">
      <c r="A1084" s="1">
        <v>1082</v>
      </c>
      <c r="B1084">
        <v>128.3621263504028</v>
      </c>
      <c r="C1084">
        <v>208.56</v>
      </c>
      <c r="D1084">
        <v>117.6</v>
      </c>
      <c r="E1084">
        <v>289.70797884297872</v>
      </c>
      <c r="F1084">
        <v>212.54287087144431</v>
      </c>
      <c r="G1084">
        <v>131.29867921334571</v>
      </c>
      <c r="H1084">
        <v>-3.9828708714443342</v>
      </c>
      <c r="I1084">
        <v>-13.698679213345679</v>
      </c>
      <c r="J1084">
        <v>5.0563581001080511</v>
      </c>
      <c r="K1084">
        <v>5.0377752121341972</v>
      </c>
      <c r="L1084">
        <v>1.8582887973853879E-2</v>
      </c>
    </row>
    <row r="1085" spans="1:12" x14ac:dyDescent="0.25">
      <c r="A1085" s="1">
        <v>1083</v>
      </c>
      <c r="B1085">
        <v>128.48530077934271</v>
      </c>
      <c r="C1085">
        <v>208.56</v>
      </c>
      <c r="D1085">
        <v>117.36</v>
      </c>
      <c r="E1085">
        <v>289.44003482817618</v>
      </c>
      <c r="F1085">
        <v>212.56376027316441</v>
      </c>
      <c r="G1085">
        <v>131.23658349347451</v>
      </c>
      <c r="H1085">
        <v>-4.0037602731644313</v>
      </c>
      <c r="I1085">
        <v>-13.876583493474479</v>
      </c>
      <c r="J1085">
        <v>5.0516815948387341</v>
      </c>
      <c r="K1085">
        <v>5.0360314922821754</v>
      </c>
      <c r="L1085">
        <v>1.5650102556559631E-2</v>
      </c>
    </row>
    <row r="1086" spans="1:12" x14ac:dyDescent="0.25">
      <c r="A1086" s="1">
        <v>1084</v>
      </c>
      <c r="B1086">
        <v>128.59345555305481</v>
      </c>
      <c r="C1086">
        <v>208.56</v>
      </c>
      <c r="D1086">
        <v>116.87</v>
      </c>
      <c r="E1086">
        <v>288.43494882292202</v>
      </c>
      <c r="F1086">
        <v>212.5820304516844</v>
      </c>
      <c r="G1086">
        <v>131.1819783490167</v>
      </c>
      <c r="H1086">
        <v>-4.022030451684401</v>
      </c>
      <c r="I1086">
        <v>-14.31197834901667</v>
      </c>
      <c r="J1086">
        <v>5.0341395347813318</v>
      </c>
      <c r="K1086">
        <v>5.0345044065715099</v>
      </c>
      <c r="L1086">
        <v>-3.6487179017807852E-4</v>
      </c>
    </row>
    <row r="1087" spans="1:12" x14ac:dyDescent="0.25">
      <c r="A1087" s="1">
        <v>1085</v>
      </c>
      <c r="B1087">
        <v>128.71988272666931</v>
      </c>
      <c r="C1087">
        <v>208.56</v>
      </c>
      <c r="D1087">
        <v>116.87</v>
      </c>
      <c r="E1087">
        <v>288.43494882292202</v>
      </c>
      <c r="F1087">
        <v>212.60330192933031</v>
      </c>
      <c r="G1087">
        <v>131.118051876452</v>
      </c>
      <c r="H1087">
        <v>-4.043301929330255</v>
      </c>
      <c r="I1087">
        <v>-14.248051876451999</v>
      </c>
      <c r="J1087">
        <v>5.0341395347813318</v>
      </c>
      <c r="K1087">
        <v>5.0327240490324074</v>
      </c>
      <c r="L1087">
        <v>1.415485748925249E-3</v>
      </c>
    </row>
    <row r="1088" spans="1:12" x14ac:dyDescent="0.25">
      <c r="A1088" s="1">
        <v>1086</v>
      </c>
      <c r="B1088">
        <v>128.82824182510379</v>
      </c>
      <c r="C1088">
        <v>208.8</v>
      </c>
      <c r="D1088">
        <v>116.87</v>
      </c>
      <c r="E1088">
        <v>289.21267181718571</v>
      </c>
      <c r="F1088">
        <v>212.62146016457899</v>
      </c>
      <c r="G1088">
        <v>131.06317929397639</v>
      </c>
      <c r="H1088">
        <v>-3.8214601645789799</v>
      </c>
      <c r="I1088">
        <v>-14.19317929397641</v>
      </c>
      <c r="J1088">
        <v>5.0477133616997012</v>
      </c>
      <c r="K1088">
        <v>5.031202158184624</v>
      </c>
      <c r="L1088">
        <v>1.6511203515077181E-2</v>
      </c>
    </row>
    <row r="1089" spans="1:12" x14ac:dyDescent="0.25">
      <c r="A1089" s="1">
        <v>1087</v>
      </c>
      <c r="B1089">
        <v>128.95303869247439</v>
      </c>
      <c r="C1089">
        <v>208.8</v>
      </c>
      <c r="D1089">
        <v>116.87</v>
      </c>
      <c r="E1089">
        <v>289.21267181718571</v>
      </c>
      <c r="F1089">
        <v>212.64228912049589</v>
      </c>
      <c r="G1089">
        <v>130.99988923355099</v>
      </c>
      <c r="H1089">
        <v>-3.8422891204959342</v>
      </c>
      <c r="I1089">
        <v>-14.12988923355101</v>
      </c>
      <c r="J1089">
        <v>5.0477133616997012</v>
      </c>
      <c r="K1089">
        <v>5.0294539841673931</v>
      </c>
      <c r="L1089">
        <v>1.8259377532308111E-2</v>
      </c>
    </row>
    <row r="1090" spans="1:12" x14ac:dyDescent="0.25">
      <c r="A1090" s="1">
        <v>1088</v>
      </c>
      <c r="B1090">
        <v>129.05936408042911</v>
      </c>
      <c r="C1090">
        <v>208.56</v>
      </c>
      <c r="D1090">
        <v>116.87</v>
      </c>
      <c r="E1090">
        <v>289.98310652190003</v>
      </c>
      <c r="F1090">
        <v>212.6599643091148</v>
      </c>
      <c r="G1090">
        <v>130.94588823251351</v>
      </c>
      <c r="H1090">
        <v>-4.0999643091147959</v>
      </c>
      <c r="I1090">
        <v>-14.075888232513529</v>
      </c>
      <c r="J1090">
        <v>5.0611599839685963</v>
      </c>
      <c r="K1090">
        <v>5.0279684114023846</v>
      </c>
      <c r="L1090">
        <v>3.3191572566211747E-2</v>
      </c>
    </row>
    <row r="1091" spans="1:12" x14ac:dyDescent="0.25">
      <c r="A1091" s="1">
        <v>1089</v>
      </c>
      <c r="B1091">
        <v>129.18403077125549</v>
      </c>
      <c r="C1091">
        <v>208.8</v>
      </c>
      <c r="D1091">
        <v>116.87</v>
      </c>
      <c r="E1091">
        <v>289.21267181718571</v>
      </c>
      <c r="F1091">
        <v>212.6806054734011</v>
      </c>
      <c r="G1091">
        <v>130.88248014983549</v>
      </c>
      <c r="H1091">
        <v>-3.880605473401062</v>
      </c>
      <c r="I1091">
        <v>-14.012480149835509</v>
      </c>
      <c r="J1091">
        <v>5.0477133616997012</v>
      </c>
      <c r="K1091">
        <v>5.026231060601642</v>
      </c>
      <c r="L1091">
        <v>2.148230109805915E-2</v>
      </c>
    </row>
    <row r="1092" spans="1:12" x14ac:dyDescent="0.25">
      <c r="A1092" s="1">
        <v>1090</v>
      </c>
      <c r="B1092">
        <v>129.2917785644531</v>
      </c>
      <c r="C1092">
        <v>208.8</v>
      </c>
      <c r="D1092">
        <v>116.87</v>
      </c>
      <c r="E1092">
        <v>289.21267181718571</v>
      </c>
      <c r="F1092">
        <v>212.69837314105939</v>
      </c>
      <c r="G1092">
        <v>130.8275978112267</v>
      </c>
      <c r="H1092">
        <v>-3.8983731410594369</v>
      </c>
      <c r="I1092">
        <v>-13.957597811226661</v>
      </c>
      <c r="J1092">
        <v>5.0477133616997012</v>
      </c>
      <c r="K1092">
        <v>5.0247333705115578</v>
      </c>
      <c r="L1092">
        <v>2.2979991188143419E-2</v>
      </c>
    </row>
    <row r="1093" spans="1:12" x14ac:dyDescent="0.25">
      <c r="A1093" s="1">
        <v>1091</v>
      </c>
      <c r="B1093">
        <v>129.4204664230347</v>
      </c>
      <c r="C1093">
        <v>208.8</v>
      </c>
      <c r="D1093">
        <v>116.87</v>
      </c>
      <c r="E1093">
        <v>287.92791976200732</v>
      </c>
      <c r="F1093">
        <v>212.71950605707201</v>
      </c>
      <c r="G1093">
        <v>130.76195316228171</v>
      </c>
      <c r="H1093">
        <v>-3.91950605707197</v>
      </c>
      <c r="I1093">
        <v>-13.891953162281739</v>
      </c>
      <c r="J1093">
        <v>5.0252902082650754</v>
      </c>
      <c r="K1093">
        <v>5.0229493005069097</v>
      </c>
      <c r="L1093">
        <v>2.340907758164867E-3</v>
      </c>
    </row>
    <row r="1094" spans="1:12" x14ac:dyDescent="0.25">
      <c r="A1094" s="1">
        <v>1092</v>
      </c>
      <c r="B1094">
        <v>129.52576756477359</v>
      </c>
      <c r="C1094">
        <v>208.8</v>
      </c>
      <c r="D1094">
        <v>116.14</v>
      </c>
      <c r="E1094">
        <v>287.90444750624818</v>
      </c>
      <c r="F1094">
        <v>212.73672733668539</v>
      </c>
      <c r="G1094">
        <v>130.70816056199149</v>
      </c>
      <c r="H1094">
        <v>-3.9367273366854358</v>
      </c>
      <c r="I1094">
        <v>-14.568160561991551</v>
      </c>
      <c r="J1094">
        <v>5.0248805401192076</v>
      </c>
      <c r="K1094">
        <v>5.0214932271796826</v>
      </c>
      <c r="L1094">
        <v>3.387312939524989E-3</v>
      </c>
    </row>
    <row r="1095" spans="1:12" x14ac:dyDescent="0.25">
      <c r="A1095" s="1">
        <v>1093</v>
      </c>
      <c r="B1095">
        <v>129.65148282051089</v>
      </c>
      <c r="C1095">
        <v>208.8</v>
      </c>
      <c r="D1095">
        <v>116.63</v>
      </c>
      <c r="E1095">
        <v>288.17801879841852</v>
      </c>
      <c r="F1095">
        <v>212.75720336272121</v>
      </c>
      <c r="G1095">
        <v>130.64384828623349</v>
      </c>
      <c r="H1095">
        <v>-3.9572033627212022</v>
      </c>
      <c r="I1095">
        <v>-14.01384828623355</v>
      </c>
      <c r="J1095">
        <v>5.0296552599065167</v>
      </c>
      <c r="K1095">
        <v>5.0197592957185577</v>
      </c>
      <c r="L1095">
        <v>9.8959641879590166E-3</v>
      </c>
    </row>
    <row r="1096" spans="1:12" x14ac:dyDescent="0.25">
      <c r="A1096" s="1">
        <v>1094</v>
      </c>
      <c r="B1096">
        <v>129.75631499290469</v>
      </c>
      <c r="C1096">
        <v>208.8</v>
      </c>
      <c r="D1096">
        <v>116.63</v>
      </c>
      <c r="E1096">
        <v>288.17801879841852</v>
      </c>
      <c r="F1096">
        <v>212.77420823631169</v>
      </c>
      <c r="G1096">
        <v>130.59014355398881</v>
      </c>
      <c r="H1096">
        <v>-3.9742082363116542</v>
      </c>
      <c r="I1096">
        <v>-13.960143553988789</v>
      </c>
      <c r="J1096">
        <v>5.0296552599065167</v>
      </c>
      <c r="K1096">
        <v>5.0183170548446032</v>
      </c>
      <c r="L1096">
        <v>1.133820506191352E-2</v>
      </c>
    </row>
    <row r="1097" spans="1:12" x14ac:dyDescent="0.25">
      <c r="A1097" s="1">
        <v>1095</v>
      </c>
      <c r="B1097">
        <v>129.86441802978521</v>
      </c>
      <c r="C1097">
        <v>208.8</v>
      </c>
      <c r="D1097">
        <v>116.63</v>
      </c>
      <c r="E1097">
        <v>288.17801879841852</v>
      </c>
      <c r="F1097">
        <v>212.79167718303751</v>
      </c>
      <c r="G1097">
        <v>130.5346914113818</v>
      </c>
      <c r="H1097">
        <v>-3.9916771830374391</v>
      </c>
      <c r="I1097">
        <v>-13.90469141138178</v>
      </c>
      <c r="J1097">
        <v>5.0296552599065167</v>
      </c>
      <c r="K1097">
        <v>5.0168332812819871</v>
      </c>
      <c r="L1097">
        <v>1.282197862452961E-2</v>
      </c>
    </row>
    <row r="1098" spans="1:12" x14ac:dyDescent="0.25">
      <c r="A1098" s="1">
        <v>1096</v>
      </c>
      <c r="B1098">
        <v>129.98739862442019</v>
      </c>
      <c r="C1098">
        <v>208.8</v>
      </c>
      <c r="D1098">
        <v>116.63</v>
      </c>
      <c r="E1098">
        <v>288.17801879841852</v>
      </c>
      <c r="F1098">
        <v>212.8114681540892</v>
      </c>
      <c r="G1098">
        <v>130.47151944962889</v>
      </c>
      <c r="H1098">
        <v>-4.011468154089215</v>
      </c>
      <c r="I1098">
        <v>-13.841519449628951</v>
      </c>
      <c r="J1098">
        <v>5.0296552599065167</v>
      </c>
      <c r="K1098">
        <v>5.0151495613305306</v>
      </c>
      <c r="L1098">
        <v>1.4505698575985271E-2</v>
      </c>
    </row>
    <row r="1099" spans="1:12" x14ac:dyDescent="0.25">
      <c r="A1099" s="1">
        <v>1097</v>
      </c>
      <c r="B1099">
        <v>130.09703636169431</v>
      </c>
      <c r="C1099">
        <v>208.8</v>
      </c>
      <c r="D1099">
        <v>116.63</v>
      </c>
      <c r="E1099">
        <v>288.17801879841852</v>
      </c>
      <c r="F1099">
        <v>212.82903817168989</v>
      </c>
      <c r="G1099">
        <v>130.41512244183119</v>
      </c>
      <c r="H1099">
        <v>-4.0290381716898764</v>
      </c>
      <c r="I1099">
        <v>-13.78512244183125</v>
      </c>
      <c r="J1099">
        <v>5.0296552599065167</v>
      </c>
      <c r="K1099">
        <v>5.0136523159302762</v>
      </c>
      <c r="L1099">
        <v>1.600294397624058E-2</v>
      </c>
    </row>
    <row r="1100" spans="1:12" x14ac:dyDescent="0.25">
      <c r="A1100" s="1">
        <v>1098</v>
      </c>
      <c r="B1100">
        <v>130.21956276893621</v>
      </c>
      <c r="C1100">
        <v>208.8</v>
      </c>
      <c r="D1100">
        <v>116.63</v>
      </c>
      <c r="E1100">
        <v>287.40270413135619</v>
      </c>
      <c r="F1100">
        <v>212.84859141378541</v>
      </c>
      <c r="G1100">
        <v>130.35200789011</v>
      </c>
      <c r="H1100">
        <v>-4.0485914137854309</v>
      </c>
      <c r="I1100">
        <v>-13.72200789011001</v>
      </c>
      <c r="J1100">
        <v>5.0161234662272758</v>
      </c>
      <c r="K1100">
        <v>5.011983270758618</v>
      </c>
      <c r="L1100">
        <v>4.1401954686577369E-3</v>
      </c>
    </row>
    <row r="1101" spans="1:12" x14ac:dyDescent="0.25">
      <c r="A1101" s="1">
        <v>1099</v>
      </c>
      <c r="B1101">
        <v>130.32613134384161</v>
      </c>
      <c r="C1101">
        <v>208.8</v>
      </c>
      <c r="D1101">
        <v>116.63</v>
      </c>
      <c r="E1101">
        <v>287.40270413135619</v>
      </c>
      <c r="F1101">
        <v>212.8655274270624</v>
      </c>
      <c r="G1101">
        <v>130.29703839888859</v>
      </c>
      <c r="H1101">
        <v>-4.0655274270623636</v>
      </c>
      <c r="I1101">
        <v>-13.66703839888865</v>
      </c>
      <c r="J1101">
        <v>5.0161234662272758</v>
      </c>
      <c r="K1101">
        <v>5.0105351964538736</v>
      </c>
      <c r="L1101">
        <v>5.5882697734022102E-3</v>
      </c>
    </row>
    <row r="1102" spans="1:12" x14ac:dyDescent="0.25">
      <c r="A1102" s="1">
        <v>1100</v>
      </c>
      <c r="B1102">
        <v>130.46604800224301</v>
      </c>
      <c r="C1102">
        <v>208.8</v>
      </c>
      <c r="D1102">
        <v>116.63</v>
      </c>
      <c r="E1102">
        <v>287.40270413135619</v>
      </c>
      <c r="F1102">
        <v>212.88766337554591</v>
      </c>
      <c r="G1102">
        <v>130.22476205039951</v>
      </c>
      <c r="H1102">
        <v>-4.0876633755458442</v>
      </c>
      <c r="I1102">
        <v>-13.594762050399479</v>
      </c>
      <c r="J1102">
        <v>5.0161234662272758</v>
      </c>
      <c r="K1102">
        <v>5.0086390284866757</v>
      </c>
      <c r="L1102">
        <v>7.4844377406000362E-3</v>
      </c>
    </row>
    <row r="1103" spans="1:12" x14ac:dyDescent="0.25">
      <c r="A1103" s="1">
        <v>1101</v>
      </c>
      <c r="B1103">
        <v>130.5871186256409</v>
      </c>
      <c r="C1103">
        <v>209.05</v>
      </c>
      <c r="D1103">
        <v>116.63</v>
      </c>
      <c r="E1103">
        <v>286.62075691389202</v>
      </c>
      <c r="F1103">
        <v>212.90672627383589</v>
      </c>
      <c r="G1103">
        <v>130.16212470981989</v>
      </c>
      <c r="H1103">
        <v>-3.856726273835847</v>
      </c>
      <c r="I1103">
        <v>-13.53212470981995</v>
      </c>
      <c r="J1103">
        <v>5.0024759127057177</v>
      </c>
      <c r="K1103">
        <v>5.0070028597649552</v>
      </c>
      <c r="L1103">
        <v>-4.5269470592375072E-3</v>
      </c>
    </row>
    <row r="1104" spans="1:12" x14ac:dyDescent="0.25">
      <c r="A1104" s="1">
        <v>1102</v>
      </c>
      <c r="B1104">
        <v>130.69709968566889</v>
      </c>
      <c r="C1104">
        <v>209.05</v>
      </c>
      <c r="D1104">
        <v>116.63</v>
      </c>
      <c r="E1104">
        <v>286.62075691389202</v>
      </c>
      <c r="F1104">
        <v>212.9239695167318</v>
      </c>
      <c r="G1104">
        <v>130.10514762041089</v>
      </c>
      <c r="H1104">
        <v>-3.87396951673179</v>
      </c>
      <c r="I1104">
        <v>-13.47514762041089</v>
      </c>
      <c r="J1104">
        <v>5.0024759127057177</v>
      </c>
      <c r="K1104">
        <v>5.0055202300792514</v>
      </c>
      <c r="L1104">
        <v>-3.0443173735328339E-3</v>
      </c>
    </row>
    <row r="1105" spans="1:12" x14ac:dyDescent="0.25">
      <c r="A1105" s="1">
        <v>1103</v>
      </c>
      <c r="B1105">
        <v>130.82002544403079</v>
      </c>
      <c r="C1105">
        <v>209.05</v>
      </c>
      <c r="D1105">
        <v>116.63</v>
      </c>
      <c r="E1105">
        <v>286.62075691389202</v>
      </c>
      <c r="F1105">
        <v>212.94315935812489</v>
      </c>
      <c r="G1105">
        <v>130.04137788512779</v>
      </c>
      <c r="H1105">
        <v>-3.8931593581249331</v>
      </c>
      <c r="I1105">
        <v>-13.41137788512782</v>
      </c>
      <c r="J1105">
        <v>5.0024759127057177</v>
      </c>
      <c r="K1105">
        <v>5.0038672094032703</v>
      </c>
      <c r="L1105">
        <v>-1.391296697552669E-3</v>
      </c>
    </row>
    <row r="1106" spans="1:12" x14ac:dyDescent="0.25">
      <c r="A1106" s="1">
        <v>1104</v>
      </c>
      <c r="B1106">
        <v>130.92576479911801</v>
      </c>
      <c r="C1106">
        <v>209.05</v>
      </c>
      <c r="D1106">
        <v>116.63</v>
      </c>
      <c r="E1106">
        <v>286.62075691389202</v>
      </c>
      <c r="F1106">
        <v>212.9595961948975</v>
      </c>
      <c r="G1106">
        <v>129.98645112475609</v>
      </c>
      <c r="H1106">
        <v>-3.9095961948974889</v>
      </c>
      <c r="I1106">
        <v>-13.35645112475606</v>
      </c>
      <c r="J1106">
        <v>5.0024759127057177</v>
      </c>
      <c r="K1106">
        <v>5.0024487538381672</v>
      </c>
      <c r="L1106">
        <v>2.71588675504475E-5</v>
      </c>
    </row>
    <row r="1107" spans="1:12" x14ac:dyDescent="0.25">
      <c r="A1107" s="1">
        <v>1105</v>
      </c>
      <c r="B1107">
        <v>131.0666964054108</v>
      </c>
      <c r="C1107">
        <v>209.05</v>
      </c>
      <c r="D1107">
        <v>116.63</v>
      </c>
      <c r="E1107">
        <v>286.62075691389202</v>
      </c>
      <c r="F1107">
        <v>212.98140280422061</v>
      </c>
      <c r="G1107">
        <v>129.91313944438349</v>
      </c>
      <c r="H1107">
        <v>-3.931402804220625</v>
      </c>
      <c r="I1107">
        <v>-13.28313944438352</v>
      </c>
      <c r="J1107">
        <v>5.0024759127057177</v>
      </c>
      <c r="K1107">
        <v>5.0005631423249151</v>
      </c>
      <c r="L1107">
        <v>1.91277038080262E-3</v>
      </c>
    </row>
    <row r="1108" spans="1:12" x14ac:dyDescent="0.25">
      <c r="A1108" s="1">
        <v>1106</v>
      </c>
      <c r="B1108">
        <v>131.1901664733887</v>
      </c>
      <c r="C1108">
        <v>209.05</v>
      </c>
      <c r="D1108">
        <v>116.63</v>
      </c>
      <c r="E1108">
        <v>286.62075691389202</v>
      </c>
      <c r="F1108">
        <v>213.00041291660031</v>
      </c>
      <c r="G1108">
        <v>129.8488137499435</v>
      </c>
      <c r="H1108">
        <v>-3.9504129166002708</v>
      </c>
      <c r="I1108">
        <v>-13.218813749943481</v>
      </c>
      <c r="J1108">
        <v>5.0024759127057177</v>
      </c>
      <c r="K1108">
        <v>4.9989157653948331</v>
      </c>
      <c r="L1108">
        <v>3.5601473108846089E-3</v>
      </c>
    </row>
    <row r="1109" spans="1:12" x14ac:dyDescent="0.25">
      <c r="A1109" s="1">
        <v>1107</v>
      </c>
      <c r="B1109">
        <v>131.33051204681399</v>
      </c>
      <c r="C1109">
        <v>209.05</v>
      </c>
      <c r="D1109">
        <v>116.63</v>
      </c>
      <c r="E1109">
        <v>286.62075691389202</v>
      </c>
      <c r="F1109">
        <v>213.02191389621791</v>
      </c>
      <c r="G1109">
        <v>129.77558628460849</v>
      </c>
      <c r="H1109">
        <v>-3.9719138962178988</v>
      </c>
      <c r="I1109">
        <v>-13.14558628460853</v>
      </c>
      <c r="J1109">
        <v>5.0024759127057177</v>
      </c>
      <c r="K1109">
        <v>4.9970484179988972</v>
      </c>
      <c r="L1109">
        <v>5.4274947068204682E-3</v>
      </c>
    </row>
    <row r="1110" spans="1:12" x14ac:dyDescent="0.25">
      <c r="A1110" s="1">
        <v>1108</v>
      </c>
      <c r="B1110">
        <v>131.45209097862241</v>
      </c>
      <c r="C1110">
        <v>209.05</v>
      </c>
      <c r="D1110">
        <v>116.63</v>
      </c>
      <c r="E1110">
        <v>286.62075691389202</v>
      </c>
      <c r="F1110">
        <v>213.0404474388784</v>
      </c>
      <c r="G1110">
        <v>129.71205647870201</v>
      </c>
      <c r="H1110">
        <v>-3.990447438878391</v>
      </c>
      <c r="I1110">
        <v>-13.08205647870199</v>
      </c>
      <c r="J1110">
        <v>5.0024759127057177</v>
      </c>
      <c r="K1110">
        <v>4.9954352001226594</v>
      </c>
      <c r="L1110">
        <v>7.040712583059161E-3</v>
      </c>
    </row>
    <row r="1111" spans="1:12" x14ac:dyDescent="0.25">
      <c r="A1111" s="1">
        <v>1109</v>
      </c>
      <c r="B1111">
        <v>131.5580141544342</v>
      </c>
      <c r="C1111">
        <v>209.05</v>
      </c>
      <c r="D1111">
        <v>116.63</v>
      </c>
      <c r="E1111">
        <v>286.62075691389202</v>
      </c>
      <c r="F1111">
        <v>213.05652448038481</v>
      </c>
      <c r="G1111">
        <v>129.65663650660889</v>
      </c>
      <c r="H1111">
        <v>-4.0065244803848259</v>
      </c>
      <c r="I1111">
        <v>-13.02663650660892</v>
      </c>
      <c r="J1111">
        <v>5.0024759127057177</v>
      </c>
      <c r="K1111">
        <v>4.9940330501339378</v>
      </c>
      <c r="L1111">
        <v>8.4428625717798411E-3</v>
      </c>
    </row>
    <row r="1112" spans="1:12" x14ac:dyDescent="0.25">
      <c r="A1112" s="1">
        <v>1110</v>
      </c>
      <c r="B1112">
        <v>131.68279075622559</v>
      </c>
      <c r="C1112">
        <v>209.05</v>
      </c>
      <c r="D1112">
        <v>116.14</v>
      </c>
      <c r="E1112">
        <v>287.10272896905241</v>
      </c>
      <c r="F1112">
        <v>213.07537953685571</v>
      </c>
      <c r="G1112">
        <v>129.59126788799759</v>
      </c>
      <c r="H1112">
        <v>-4.0253795368556666</v>
      </c>
      <c r="I1112">
        <v>-13.45126788799756</v>
      </c>
      <c r="J1112">
        <v>5.0108879119708689</v>
      </c>
      <c r="K1112">
        <v>4.9923852871663641</v>
      </c>
      <c r="L1112">
        <v>1.8502624804504819E-2</v>
      </c>
    </row>
    <row r="1113" spans="1:12" x14ac:dyDescent="0.25">
      <c r="A1113" s="1">
        <v>1111</v>
      </c>
      <c r="B1113">
        <v>131.79462766647339</v>
      </c>
      <c r="C1113">
        <v>209.05</v>
      </c>
      <c r="D1113">
        <v>116.14</v>
      </c>
      <c r="E1113">
        <v>287.10272896905241</v>
      </c>
      <c r="F1113">
        <v>213.09220243085659</v>
      </c>
      <c r="G1113">
        <v>129.53260094753529</v>
      </c>
      <c r="H1113">
        <v>-4.0422024308565767</v>
      </c>
      <c r="I1113">
        <v>-13.392600947535261</v>
      </c>
      <c r="J1113">
        <v>5.0108879119708689</v>
      </c>
      <c r="K1113">
        <v>4.990912018855127</v>
      </c>
      <c r="L1113">
        <v>1.9975893115741879E-2</v>
      </c>
    </row>
    <row r="1114" spans="1:12" x14ac:dyDescent="0.25">
      <c r="A1114" s="1">
        <v>1112</v>
      </c>
      <c r="B1114">
        <v>131.92046236991879</v>
      </c>
      <c r="C1114">
        <v>209.05</v>
      </c>
      <c r="D1114">
        <v>116.14</v>
      </c>
      <c r="E1114">
        <v>287.10272896905241</v>
      </c>
      <c r="F1114">
        <v>213.11104405102739</v>
      </c>
      <c r="G1114">
        <v>129.4665041914445</v>
      </c>
      <c r="H1114">
        <v>-4.0610440510274373</v>
      </c>
      <c r="I1114">
        <v>-13.326504191444499</v>
      </c>
      <c r="J1114">
        <v>5.0108879119708689</v>
      </c>
      <c r="K1114">
        <v>4.9892584148130581</v>
      </c>
      <c r="L1114">
        <v>2.1629497157810821E-2</v>
      </c>
    </row>
    <row r="1115" spans="1:12" x14ac:dyDescent="0.25">
      <c r="A1115" s="1">
        <v>1113</v>
      </c>
      <c r="B1115">
        <v>132.0261900424957</v>
      </c>
      <c r="C1115">
        <v>209.05</v>
      </c>
      <c r="D1115">
        <v>116.14</v>
      </c>
      <c r="E1115">
        <v>287.10272896905241</v>
      </c>
      <c r="F1115">
        <v>213.12680384904809</v>
      </c>
      <c r="G1115">
        <v>129.41089813277301</v>
      </c>
      <c r="H1115">
        <v>-4.0768038490481331</v>
      </c>
      <c r="I1115">
        <v>-13.270898132773009</v>
      </c>
      <c r="J1115">
        <v>5.0108879119708689</v>
      </c>
      <c r="K1115">
        <v>4.987872344608455</v>
      </c>
      <c r="L1115">
        <v>2.301556736241395E-2</v>
      </c>
    </row>
    <row r="1116" spans="1:12" x14ac:dyDescent="0.25">
      <c r="A1116" s="1">
        <v>1114</v>
      </c>
      <c r="B1116">
        <v>132.1651265621185</v>
      </c>
      <c r="C1116">
        <v>209.05</v>
      </c>
      <c r="D1116">
        <v>116.14</v>
      </c>
      <c r="E1116">
        <v>287.10272896905241</v>
      </c>
      <c r="F1116">
        <v>213.14741497019111</v>
      </c>
      <c r="G1116">
        <v>129.33772839042669</v>
      </c>
      <c r="H1116">
        <v>-4.0974149701910676</v>
      </c>
      <c r="I1116">
        <v>-13.19772839042666</v>
      </c>
      <c r="J1116">
        <v>5.0108879119708689</v>
      </c>
      <c r="K1116">
        <v>4.9860554729179256</v>
      </c>
      <c r="L1116">
        <v>2.48324390529433E-2</v>
      </c>
    </row>
    <row r="1117" spans="1:12" x14ac:dyDescent="0.25">
      <c r="A1117" s="1">
        <v>1115</v>
      </c>
      <c r="B1117">
        <v>132.28560757637021</v>
      </c>
      <c r="C1117">
        <v>209.05</v>
      </c>
      <c r="D1117">
        <v>116.14</v>
      </c>
      <c r="E1117">
        <v>288.69898280418113</v>
      </c>
      <c r="F1117">
        <v>213.16519736381829</v>
      </c>
      <c r="G1117">
        <v>129.2741884387751</v>
      </c>
      <c r="H1117">
        <v>-4.115197363818254</v>
      </c>
      <c r="I1117">
        <v>-13.13418843877507</v>
      </c>
      <c r="J1117">
        <v>5.0387477970914523</v>
      </c>
      <c r="K1117">
        <v>4.9844841101338169</v>
      </c>
      <c r="L1117">
        <v>5.4263686957635393E-2</v>
      </c>
    </row>
    <row r="1118" spans="1:12" x14ac:dyDescent="0.25">
      <c r="A1118" s="1">
        <v>1116</v>
      </c>
      <c r="B1118">
        <v>132.39702534675601</v>
      </c>
      <c r="C1118">
        <v>209.05</v>
      </c>
      <c r="D1118">
        <v>115.89</v>
      </c>
      <c r="E1118">
        <v>287.16191880286527</v>
      </c>
      <c r="F1118">
        <v>213.18156692608829</v>
      </c>
      <c r="G1118">
        <v>129.21535454091261</v>
      </c>
      <c r="H1118">
        <v>-4.1315669260882544</v>
      </c>
      <c r="I1118">
        <v>-13.32535454091256</v>
      </c>
      <c r="J1118">
        <v>5.0119209694546134</v>
      </c>
      <c r="K1118">
        <v>4.9830343758852109</v>
      </c>
      <c r="L1118">
        <v>2.8886593569402489E-2</v>
      </c>
    </row>
    <row r="1119" spans="1:12" x14ac:dyDescent="0.25">
      <c r="A1119" s="1">
        <v>1117</v>
      </c>
      <c r="B1119">
        <v>132.51914548873901</v>
      </c>
      <c r="C1119">
        <v>209.05</v>
      </c>
      <c r="D1119">
        <v>115.4</v>
      </c>
      <c r="E1119">
        <v>286.38954033403479</v>
      </c>
      <c r="F1119">
        <v>213.19942592015909</v>
      </c>
      <c r="G1119">
        <v>129.1507882076057</v>
      </c>
      <c r="H1119">
        <v>-4.1494259201590467</v>
      </c>
      <c r="I1119">
        <v>-13.750788207605691</v>
      </c>
      <c r="J1119">
        <v>4.998440422102008</v>
      </c>
      <c r="K1119">
        <v>4.9814491394234706</v>
      </c>
      <c r="L1119">
        <v>1.699128267853656E-2</v>
      </c>
    </row>
    <row r="1120" spans="1:12" x14ac:dyDescent="0.25">
      <c r="A1120" s="1">
        <v>1118</v>
      </c>
      <c r="B1120">
        <v>132.62985825538641</v>
      </c>
      <c r="C1120">
        <v>209.05</v>
      </c>
      <c r="D1120">
        <v>115.16</v>
      </c>
      <c r="E1120">
        <v>285.39554925399511</v>
      </c>
      <c r="F1120">
        <v>213.215541674881</v>
      </c>
      <c r="G1120">
        <v>129.0921801208041</v>
      </c>
      <c r="H1120">
        <v>-4.1655416748809841</v>
      </c>
      <c r="I1120">
        <v>-13.932180120804111</v>
      </c>
      <c r="J1120">
        <v>4.9810920050198613</v>
      </c>
      <c r="K1120">
        <v>4.9800153539944834</v>
      </c>
      <c r="L1120">
        <v>1.076651025377906E-3</v>
      </c>
    </row>
    <row r="1121" spans="1:12" x14ac:dyDescent="0.25">
      <c r="A1121" s="1">
        <v>1119</v>
      </c>
      <c r="B1121">
        <v>132.75051498413089</v>
      </c>
      <c r="C1121">
        <v>209.29</v>
      </c>
      <c r="D1121">
        <v>114.91</v>
      </c>
      <c r="E1121">
        <v>284.42077312751098</v>
      </c>
      <c r="F1121">
        <v>213.23302365029909</v>
      </c>
      <c r="G1121">
        <v>129.02822932211339</v>
      </c>
      <c r="H1121">
        <v>-3.943023650299097</v>
      </c>
      <c r="I1121">
        <v>-14.11822932211339</v>
      </c>
      <c r="J1121">
        <v>4.9640789521428763</v>
      </c>
      <c r="K1121">
        <v>4.9784564187346074</v>
      </c>
      <c r="L1121">
        <v>-1.437746659173111E-2</v>
      </c>
    </row>
    <row r="1122" spans="1:12" x14ac:dyDescent="0.25">
      <c r="A1122" s="1">
        <v>1120</v>
      </c>
      <c r="B1122">
        <v>132.86082148551941</v>
      </c>
      <c r="C1122">
        <v>209.29</v>
      </c>
      <c r="D1122">
        <v>114.67</v>
      </c>
      <c r="E1122">
        <v>284.62087398863167</v>
      </c>
      <c r="F1122">
        <v>213.24893180063549</v>
      </c>
      <c r="G1122">
        <v>128.96969289029991</v>
      </c>
      <c r="H1122">
        <v>-3.9589318006354972</v>
      </c>
      <c r="I1122">
        <v>-14.299692890299941</v>
      </c>
      <c r="J1122">
        <v>4.9675713710055076</v>
      </c>
      <c r="K1122">
        <v>4.9770345049885698</v>
      </c>
      <c r="L1122">
        <v>-9.4631339830613115E-3</v>
      </c>
    </row>
    <row r="1123" spans="1:12" x14ac:dyDescent="0.25">
      <c r="A1123" s="1">
        <v>1121</v>
      </c>
      <c r="B1123">
        <v>132.98404693603521</v>
      </c>
      <c r="C1123">
        <v>209.29</v>
      </c>
      <c r="D1123">
        <v>114.67</v>
      </c>
      <c r="E1123">
        <v>284.62087398863167</v>
      </c>
      <c r="F1123">
        <v>213.26661927955911</v>
      </c>
      <c r="G1123">
        <v>128.90422036210219</v>
      </c>
      <c r="H1123">
        <v>-3.9766192795591451</v>
      </c>
      <c r="I1123">
        <v>-14.234220362102221</v>
      </c>
      <c r="J1123">
        <v>4.9675713710055076</v>
      </c>
      <c r="K1123">
        <v>4.9754497540163989</v>
      </c>
      <c r="L1123">
        <v>-7.8783830108903885E-3</v>
      </c>
    </row>
    <row r="1124" spans="1:12" x14ac:dyDescent="0.25">
      <c r="A1124" s="1">
        <v>1122</v>
      </c>
      <c r="B1124">
        <v>133.09250640869141</v>
      </c>
      <c r="C1124">
        <v>209.29</v>
      </c>
      <c r="D1124">
        <v>114.67</v>
      </c>
      <c r="E1124">
        <v>284.62087398863167</v>
      </c>
      <c r="F1124">
        <v>213.2821140797146</v>
      </c>
      <c r="G1124">
        <v>128.84652344766471</v>
      </c>
      <c r="H1124">
        <v>-3.9921140797146388</v>
      </c>
      <c r="I1124">
        <v>-14.17652344766465</v>
      </c>
      <c r="J1124">
        <v>4.9675713710055076</v>
      </c>
      <c r="K1124">
        <v>4.9740581093401843</v>
      </c>
      <c r="L1124">
        <v>-6.4867383346758336E-3</v>
      </c>
    </row>
    <row r="1125" spans="1:12" x14ac:dyDescent="0.25">
      <c r="A1125" s="1">
        <v>1123</v>
      </c>
      <c r="B1125">
        <v>133.21773409843439</v>
      </c>
      <c r="C1125">
        <v>209.29</v>
      </c>
      <c r="D1125">
        <v>114.67</v>
      </c>
      <c r="E1125">
        <v>284.62087398863167</v>
      </c>
      <c r="F1125">
        <v>213.29991915078861</v>
      </c>
      <c r="G1125">
        <v>128.77982536294769</v>
      </c>
      <c r="H1125">
        <v>-4.0099191507885914</v>
      </c>
      <c r="I1125">
        <v>-14.109825362947721</v>
      </c>
      <c r="J1125">
        <v>4.9675713710055076</v>
      </c>
      <c r="K1125">
        <v>4.9724550227877771</v>
      </c>
      <c r="L1125">
        <v>-4.8836517822685721E-3</v>
      </c>
    </row>
    <row r="1126" spans="1:12" x14ac:dyDescent="0.25">
      <c r="A1126" s="1">
        <v>1124</v>
      </c>
      <c r="B1126">
        <v>133.32440519332889</v>
      </c>
      <c r="C1126">
        <v>209.29</v>
      </c>
      <c r="D1126">
        <v>114.67</v>
      </c>
      <c r="E1126">
        <v>284.62087398863167</v>
      </c>
      <c r="F1126">
        <v>213.31501370898269</v>
      </c>
      <c r="G1126">
        <v>128.72294259961561</v>
      </c>
      <c r="H1126">
        <v>-4.0250137089827547</v>
      </c>
      <c r="I1126">
        <v>-14.05294259961563</v>
      </c>
      <c r="J1126">
        <v>4.9675713710055076</v>
      </c>
      <c r="K1126">
        <v>4.9710926041970804</v>
      </c>
      <c r="L1126">
        <v>-3.5212331915710489E-3</v>
      </c>
    </row>
    <row r="1127" spans="1:12" x14ac:dyDescent="0.25">
      <c r="A1127" s="1">
        <v>1125</v>
      </c>
      <c r="B1127">
        <v>133.43015241622919</v>
      </c>
      <c r="C1127">
        <v>209.29</v>
      </c>
      <c r="D1127">
        <v>114.67</v>
      </c>
      <c r="E1127">
        <v>284.62087398863167</v>
      </c>
      <c r="F1127">
        <v>213.32991203868431</v>
      </c>
      <c r="G1127">
        <v>128.66649084306729</v>
      </c>
      <c r="H1127">
        <v>-4.039912038684264</v>
      </c>
      <c r="I1127">
        <v>-13.99649084306726</v>
      </c>
      <c r="J1127">
        <v>4.9675713710055076</v>
      </c>
      <c r="K1127">
        <v>4.9697447996408233</v>
      </c>
      <c r="L1127">
        <v>-2.173428635314778E-3</v>
      </c>
    </row>
    <row r="1128" spans="1:12" x14ac:dyDescent="0.25">
      <c r="A1128" s="1">
        <v>1126</v>
      </c>
      <c r="B1128">
        <v>133.55361914634699</v>
      </c>
      <c r="C1128">
        <v>209.29</v>
      </c>
      <c r="D1128">
        <v>114.67</v>
      </c>
      <c r="E1128">
        <v>284.62087398863167</v>
      </c>
      <c r="F1128">
        <v>213.34722426445441</v>
      </c>
      <c r="G1128">
        <v>128.60050242665309</v>
      </c>
      <c r="H1128">
        <v>-4.0572242644544474</v>
      </c>
      <c r="I1128">
        <v>-13.930502426653121</v>
      </c>
      <c r="J1128">
        <v>4.9675713710055076</v>
      </c>
      <c r="K1128">
        <v>4.9681746746667068</v>
      </c>
      <c r="L1128">
        <v>-6.033036611983178E-4</v>
      </c>
    </row>
    <row r="1129" spans="1:12" x14ac:dyDescent="0.25">
      <c r="A1129" s="1">
        <v>1127</v>
      </c>
      <c r="B1129">
        <v>133.66310834884641</v>
      </c>
      <c r="C1129">
        <v>209.29</v>
      </c>
      <c r="D1129">
        <v>114.67</v>
      </c>
      <c r="E1129">
        <v>284.62087398863167</v>
      </c>
      <c r="F1129">
        <v>213.36250218306131</v>
      </c>
      <c r="G1129">
        <v>128.5419150915609</v>
      </c>
      <c r="H1129">
        <v>-4.0725021830613173</v>
      </c>
      <c r="I1129">
        <v>-13.87191509156092</v>
      </c>
      <c r="J1129">
        <v>4.9675713710055076</v>
      </c>
      <c r="K1129">
        <v>4.9667854584847744</v>
      </c>
      <c r="L1129">
        <v>7.8591252073412221E-4</v>
      </c>
    </row>
    <row r="1130" spans="1:12" x14ac:dyDescent="0.25">
      <c r="A1130" s="1">
        <v>1128</v>
      </c>
      <c r="B1130">
        <v>133.78450465202329</v>
      </c>
      <c r="C1130">
        <v>209.29</v>
      </c>
      <c r="D1130">
        <v>114.67</v>
      </c>
      <c r="E1130">
        <v>284.62087398863167</v>
      </c>
      <c r="F1130">
        <v>213.37935980437089</v>
      </c>
      <c r="G1130">
        <v>128.47688040319841</v>
      </c>
      <c r="H1130">
        <v>-4.0893598043709014</v>
      </c>
      <c r="I1130">
        <v>-13.806880403198379</v>
      </c>
      <c r="J1130">
        <v>4.9675713710055076</v>
      </c>
      <c r="K1130">
        <v>4.9652486097854869</v>
      </c>
      <c r="L1130">
        <v>2.322761220021619E-3</v>
      </c>
    </row>
    <row r="1131" spans="1:12" x14ac:dyDescent="0.25">
      <c r="A1131" s="1">
        <v>1129</v>
      </c>
      <c r="B1131">
        <v>133.89747047424319</v>
      </c>
      <c r="C1131">
        <v>209.29</v>
      </c>
      <c r="D1131">
        <v>114.67</v>
      </c>
      <c r="E1131">
        <v>284.62087398863167</v>
      </c>
      <c r="F1131">
        <v>213.39496945335199</v>
      </c>
      <c r="G1131">
        <v>128.4162907424242</v>
      </c>
      <c r="H1131">
        <v>-4.1049694533520267</v>
      </c>
      <c r="I1131">
        <v>-13.74629074242419</v>
      </c>
      <c r="J1131">
        <v>4.9675713710055076</v>
      </c>
      <c r="K1131">
        <v>4.963821724217234</v>
      </c>
      <c r="L1131">
        <v>3.749646788274497E-3</v>
      </c>
    </row>
    <row r="1132" spans="1:12" x14ac:dyDescent="0.25">
      <c r="A1132" s="1">
        <v>1130</v>
      </c>
      <c r="B1132">
        <v>134.01646065711981</v>
      </c>
      <c r="C1132">
        <v>209.29</v>
      </c>
      <c r="D1132">
        <v>114.67</v>
      </c>
      <c r="E1132">
        <v>284.62087398863167</v>
      </c>
      <c r="F1132">
        <v>213.41133096332331</v>
      </c>
      <c r="G1132">
        <v>128.35239583898809</v>
      </c>
      <c r="H1132">
        <v>-4.121330963323345</v>
      </c>
      <c r="I1132">
        <v>-13.682395838988141</v>
      </c>
      <c r="J1132">
        <v>4.9675713710055076</v>
      </c>
      <c r="K1132">
        <v>4.9623220952061526</v>
      </c>
      <c r="L1132">
        <v>5.249275799355857E-3</v>
      </c>
    </row>
    <row r="1133" spans="1:12" x14ac:dyDescent="0.25">
      <c r="A1133" s="1">
        <v>1131</v>
      </c>
      <c r="B1133">
        <v>134.12398862838751</v>
      </c>
      <c r="C1133">
        <v>209.29</v>
      </c>
      <c r="D1133">
        <v>114.67</v>
      </c>
      <c r="E1133">
        <v>284.62087398863167</v>
      </c>
      <c r="F1133">
        <v>213.4260452488335</v>
      </c>
      <c r="G1133">
        <v>128.29459081614499</v>
      </c>
      <c r="H1133">
        <v>-4.1360452488334829</v>
      </c>
      <c r="I1133">
        <v>-13.624590816145041</v>
      </c>
      <c r="J1133">
        <v>4.9675713710055076</v>
      </c>
      <c r="K1133">
        <v>4.9609698628783487</v>
      </c>
      <c r="L1133">
        <v>6.6015081271597609E-3</v>
      </c>
    </row>
    <row r="1134" spans="1:12" x14ac:dyDescent="0.25">
      <c r="A1134" s="1">
        <v>1132</v>
      </c>
      <c r="B1134">
        <v>134.26449275016779</v>
      </c>
      <c r="C1134">
        <v>209.29</v>
      </c>
      <c r="D1134">
        <v>114.67</v>
      </c>
      <c r="E1134">
        <v>284.62087398863167</v>
      </c>
      <c r="F1134">
        <v>213.4451702305943</v>
      </c>
      <c r="G1134">
        <v>128.2189658117924</v>
      </c>
      <c r="H1134">
        <v>-4.1551702305942797</v>
      </c>
      <c r="I1134">
        <v>-13.54896581179243</v>
      </c>
      <c r="J1134">
        <v>4.9675713710055076</v>
      </c>
      <c r="K1134">
        <v>4.9592071110597002</v>
      </c>
      <c r="L1134">
        <v>8.3642599458082501E-3</v>
      </c>
    </row>
    <row r="1135" spans="1:12" x14ac:dyDescent="0.25">
      <c r="A1135" s="1">
        <v>1133</v>
      </c>
      <c r="B1135">
        <v>134.38703536987299</v>
      </c>
      <c r="C1135">
        <v>209.29</v>
      </c>
      <c r="D1135">
        <v>114.67</v>
      </c>
      <c r="E1135">
        <v>284.62087398863167</v>
      </c>
      <c r="F1135">
        <v>213.46175615281649</v>
      </c>
      <c r="G1135">
        <v>128.15292317281069</v>
      </c>
      <c r="H1135">
        <v>-4.1717561528164993</v>
      </c>
      <c r="I1135">
        <v>-13.482923172810709</v>
      </c>
      <c r="J1135">
        <v>4.9675713710055076</v>
      </c>
      <c r="K1135">
        <v>4.9576735392893028</v>
      </c>
      <c r="L1135">
        <v>9.8978317162057294E-3</v>
      </c>
    </row>
    <row r="1136" spans="1:12" x14ac:dyDescent="0.25">
      <c r="A1136" s="1">
        <v>1134</v>
      </c>
      <c r="B1136">
        <v>134.4948744773865</v>
      </c>
      <c r="C1136">
        <v>209.29</v>
      </c>
      <c r="D1136">
        <v>114.67</v>
      </c>
      <c r="E1136">
        <v>284.62087398863167</v>
      </c>
      <c r="F1136">
        <v>213.47627936039251</v>
      </c>
      <c r="G1136">
        <v>128.09473941926959</v>
      </c>
      <c r="H1136">
        <v>-4.1862793603924899</v>
      </c>
      <c r="I1136">
        <v>-13.42473941926956</v>
      </c>
      <c r="J1136">
        <v>4.9675713710055076</v>
      </c>
      <c r="K1136">
        <v>4.9563269128543066</v>
      </c>
      <c r="L1136">
        <v>1.1244458151201011E-2</v>
      </c>
    </row>
    <row r="1137" spans="1:12" x14ac:dyDescent="0.25">
      <c r="A1137" s="1">
        <v>1135</v>
      </c>
      <c r="B1137">
        <v>134.61766004562381</v>
      </c>
      <c r="C1137">
        <v>209.29</v>
      </c>
      <c r="D1137">
        <v>114.67</v>
      </c>
      <c r="E1137">
        <v>285.39554925399511</v>
      </c>
      <c r="F1137">
        <v>213.49273268351331</v>
      </c>
      <c r="G1137">
        <v>128.02841727235909</v>
      </c>
      <c r="H1137">
        <v>-4.2027326835132897</v>
      </c>
      <c r="I1137">
        <v>-13.358417272359119</v>
      </c>
      <c r="J1137">
        <v>4.9810920050198613</v>
      </c>
      <c r="K1137">
        <v>4.9547969698712411</v>
      </c>
      <c r="L1137">
        <v>2.629503514862019E-2</v>
      </c>
    </row>
    <row r="1138" spans="1:12" x14ac:dyDescent="0.25">
      <c r="A1138" s="1">
        <v>1136</v>
      </c>
      <c r="B1138">
        <v>134.7275447845459</v>
      </c>
      <c r="C1138">
        <v>209.29</v>
      </c>
      <c r="D1138">
        <v>114.67</v>
      </c>
      <c r="E1138">
        <v>285.39554925399511</v>
      </c>
      <c r="F1138">
        <v>213.5073825163235</v>
      </c>
      <c r="G1138">
        <v>127.96899682706081</v>
      </c>
      <c r="H1138">
        <v>-4.2173825163235108</v>
      </c>
      <c r="I1138">
        <v>-13.298996827060829</v>
      </c>
      <c r="J1138">
        <v>4.9810920050198613</v>
      </c>
      <c r="K1138">
        <v>4.9534307582124892</v>
      </c>
      <c r="L1138">
        <v>2.7661246807372031E-2</v>
      </c>
    </row>
    <row r="1139" spans="1:12" x14ac:dyDescent="0.25">
      <c r="A1139" s="1">
        <v>1137</v>
      </c>
      <c r="B1139">
        <v>134.86418724060059</v>
      </c>
      <c r="C1139">
        <v>209.29</v>
      </c>
      <c r="D1139">
        <v>114.67</v>
      </c>
      <c r="E1139">
        <v>285.39554925399511</v>
      </c>
      <c r="F1139">
        <v>213.52550114163239</v>
      </c>
      <c r="G1139">
        <v>127.895019737433</v>
      </c>
      <c r="H1139">
        <v>-4.2355011416323691</v>
      </c>
      <c r="I1139">
        <v>-13.225019737432969</v>
      </c>
      <c r="J1139">
        <v>4.9810920050198613</v>
      </c>
      <c r="K1139">
        <v>4.9517357678730036</v>
      </c>
      <c r="L1139">
        <v>2.9356237146857641E-2</v>
      </c>
    </row>
    <row r="1140" spans="1:12" x14ac:dyDescent="0.25">
      <c r="A1140" s="1">
        <v>1138</v>
      </c>
      <c r="B1140">
        <v>134.98608303070071</v>
      </c>
      <c r="C1140">
        <v>209.29</v>
      </c>
      <c r="D1140">
        <v>114.67</v>
      </c>
      <c r="E1140">
        <v>285.39554925399511</v>
      </c>
      <c r="F1140">
        <v>213.54157215706081</v>
      </c>
      <c r="G1140">
        <v>127.8289450768095</v>
      </c>
      <c r="H1140">
        <v>-4.2515721570608491</v>
      </c>
      <c r="I1140">
        <v>-13.15894507680949</v>
      </c>
      <c r="J1140">
        <v>4.9810920050198613</v>
      </c>
      <c r="K1140">
        <v>4.9502273302477509</v>
      </c>
      <c r="L1140">
        <v>3.0864674772110409E-2</v>
      </c>
    </row>
    <row r="1141" spans="1:12" x14ac:dyDescent="0.25">
      <c r="A1141" s="1">
        <v>1139</v>
      </c>
      <c r="B1141">
        <v>135.09503746032709</v>
      </c>
      <c r="C1141">
        <v>209.29</v>
      </c>
      <c r="D1141">
        <v>114.67</v>
      </c>
      <c r="E1141">
        <v>285.39554925399511</v>
      </c>
      <c r="F1141">
        <v>213.55586333277509</v>
      </c>
      <c r="G1141">
        <v>127.76982084499051</v>
      </c>
      <c r="H1141">
        <v>-4.2658633327751554</v>
      </c>
      <c r="I1141">
        <v>-13.09982084499053</v>
      </c>
      <c r="J1141">
        <v>4.9810920050198613</v>
      </c>
      <c r="K1141">
        <v>4.9488819140209568</v>
      </c>
      <c r="L1141">
        <v>3.2210090998904477E-2</v>
      </c>
    </row>
    <row r="1142" spans="1:12" x14ac:dyDescent="0.25">
      <c r="A1142" s="1">
        <v>1140</v>
      </c>
      <c r="B1142">
        <v>135.2157742977142</v>
      </c>
      <c r="C1142">
        <v>209.29</v>
      </c>
      <c r="D1142">
        <v>114.67</v>
      </c>
      <c r="E1142">
        <v>285.39554925399511</v>
      </c>
      <c r="F1142">
        <v>213.57161877132501</v>
      </c>
      <c r="G1142">
        <v>127.7042320624623</v>
      </c>
      <c r="H1142">
        <v>-4.281618771324986</v>
      </c>
      <c r="I1142">
        <v>-13.03423206246228</v>
      </c>
      <c r="J1142">
        <v>4.9810920050198613</v>
      </c>
      <c r="K1142">
        <v>4.9473941518160274</v>
      </c>
      <c r="L1142">
        <v>3.3697853203833887E-2</v>
      </c>
    </row>
    <row r="1143" spans="1:12" x14ac:dyDescent="0.25">
      <c r="A1143" s="1">
        <v>1141</v>
      </c>
      <c r="B1143">
        <v>135.32607889175421</v>
      </c>
      <c r="C1143">
        <v>209.29</v>
      </c>
      <c r="D1143">
        <v>114.67</v>
      </c>
      <c r="E1143">
        <v>285.39554925399511</v>
      </c>
      <c r="F1143">
        <v>213.58593823012069</v>
      </c>
      <c r="G1143">
        <v>127.6442457032452</v>
      </c>
      <c r="H1143">
        <v>-4.2959382301206688</v>
      </c>
      <c r="I1143">
        <v>-12.97424570324524</v>
      </c>
      <c r="J1143">
        <v>4.9810920050198613</v>
      </c>
      <c r="K1143">
        <v>4.9460378139021186</v>
      </c>
      <c r="L1143">
        <v>3.5054191117742661E-2</v>
      </c>
    </row>
    <row r="1144" spans="1:12" x14ac:dyDescent="0.25">
      <c r="A1144" s="1">
        <v>1142</v>
      </c>
      <c r="B1144">
        <v>135.46248269081121</v>
      </c>
      <c r="C1144">
        <v>209.29</v>
      </c>
      <c r="D1144">
        <v>114.43</v>
      </c>
      <c r="E1144">
        <v>284.82647997035559</v>
      </c>
      <c r="F1144">
        <v>213.6035472421371</v>
      </c>
      <c r="G1144">
        <v>127.5699808836964</v>
      </c>
      <c r="H1144">
        <v>-4.3135472421371333</v>
      </c>
      <c r="I1144">
        <v>-13.139980883696349</v>
      </c>
      <c r="J1144">
        <v>4.9711598723483874</v>
      </c>
      <c r="K1144">
        <v>4.9443643215408546</v>
      </c>
      <c r="L1144">
        <v>2.679555080753282E-2</v>
      </c>
    </row>
    <row r="1145" spans="1:12" x14ac:dyDescent="0.25">
      <c r="A1145" s="1">
        <v>1143</v>
      </c>
      <c r="B1145">
        <v>135.58522748947141</v>
      </c>
      <c r="C1145">
        <v>209.54</v>
      </c>
      <c r="D1145">
        <v>114.43</v>
      </c>
      <c r="E1145">
        <v>284.03624346792651</v>
      </c>
      <c r="F1145">
        <v>213.6192997436606</v>
      </c>
      <c r="G1145">
        <v>127.50307270019999</v>
      </c>
      <c r="H1145">
        <v>-4.0792997436605836</v>
      </c>
      <c r="I1145">
        <v>-13.073072700199971</v>
      </c>
      <c r="J1145">
        <v>4.9573676435115539</v>
      </c>
      <c r="K1145">
        <v>4.9428619444032353</v>
      </c>
      <c r="L1145">
        <v>1.4505699108318559E-2</v>
      </c>
    </row>
    <row r="1146" spans="1:12" x14ac:dyDescent="0.25">
      <c r="A1146" s="1">
        <v>1144</v>
      </c>
      <c r="B1146">
        <v>135.6934986114502</v>
      </c>
      <c r="C1146">
        <v>209.54</v>
      </c>
      <c r="D1146">
        <v>114.43</v>
      </c>
      <c r="E1146">
        <v>283.46520809481171</v>
      </c>
      <c r="F1146">
        <v>213.63312145070191</v>
      </c>
      <c r="G1146">
        <v>127.44399155773679</v>
      </c>
      <c r="H1146">
        <v>-4.0931214507019433</v>
      </c>
      <c r="I1146">
        <v>-13.013991557736819</v>
      </c>
      <c r="J1146">
        <v>4.9474011961053472</v>
      </c>
      <c r="K1146">
        <v>4.9415394848510532</v>
      </c>
      <c r="L1146">
        <v>5.861711254294022E-3</v>
      </c>
    </row>
    <row r="1147" spans="1:12" x14ac:dyDescent="0.25">
      <c r="A1147" s="1">
        <v>1145</v>
      </c>
      <c r="B1147">
        <v>135.83264327049261</v>
      </c>
      <c r="C1147">
        <v>209.54</v>
      </c>
      <c r="D1147">
        <v>114.18</v>
      </c>
      <c r="E1147">
        <v>283.65041913475699</v>
      </c>
      <c r="F1147">
        <v>213.65078349175809</v>
      </c>
      <c r="G1147">
        <v>127.3679777708733</v>
      </c>
      <c r="H1147">
        <v>-4.1107834917580703</v>
      </c>
      <c r="I1147">
        <v>-13.187977770873291</v>
      </c>
      <c r="J1147">
        <v>4.9506337385634351</v>
      </c>
      <c r="K1147">
        <v>4.9398437001624806</v>
      </c>
      <c r="L1147">
        <v>1.079003840095449E-2</v>
      </c>
    </row>
    <row r="1148" spans="1:12" x14ac:dyDescent="0.25">
      <c r="A1148" s="1">
        <v>1146</v>
      </c>
      <c r="B1148">
        <v>135.95516777038571</v>
      </c>
      <c r="C1148">
        <v>209.54</v>
      </c>
      <c r="D1148">
        <v>113.94</v>
      </c>
      <c r="E1148">
        <v>283.05524722379658</v>
      </c>
      <c r="F1148">
        <v>213.66624186844481</v>
      </c>
      <c r="G1148">
        <v>127.3009641396</v>
      </c>
      <c r="H1148">
        <v>-4.1262418684448514</v>
      </c>
      <c r="I1148">
        <v>-13.360964139600039</v>
      </c>
      <c r="J1148">
        <v>4.9402460291017896</v>
      </c>
      <c r="K1148">
        <v>4.9383539587940977</v>
      </c>
      <c r="L1148">
        <v>1.892070307691895E-3</v>
      </c>
    </row>
    <row r="1149" spans="1:12" x14ac:dyDescent="0.25">
      <c r="A1149" s="1">
        <v>1147</v>
      </c>
      <c r="B1149">
        <v>136.06303071975711</v>
      </c>
      <c r="C1149">
        <v>209.54</v>
      </c>
      <c r="D1149">
        <v>113.94</v>
      </c>
      <c r="E1149">
        <v>283.05524722379658</v>
      </c>
      <c r="F1149">
        <v>213.67977756903099</v>
      </c>
      <c r="G1149">
        <v>127.2419083567776</v>
      </c>
      <c r="H1149">
        <v>-4.1397775690310539</v>
      </c>
      <c r="I1149">
        <v>-13.30190835677757</v>
      </c>
      <c r="J1149">
        <v>4.9402460291017896</v>
      </c>
      <c r="K1149">
        <v>4.9370451688320429</v>
      </c>
      <c r="L1149">
        <v>3.2008602697466419E-3</v>
      </c>
    </row>
    <row r="1150" spans="1:12" x14ac:dyDescent="0.25">
      <c r="A1150" s="1">
        <v>1148</v>
      </c>
      <c r="B1150">
        <v>136.18488359451291</v>
      </c>
      <c r="C1150">
        <v>209.54</v>
      </c>
      <c r="D1150">
        <v>113.69</v>
      </c>
      <c r="E1150">
        <v>283.24051991518718</v>
      </c>
      <c r="F1150">
        <v>213.69498673498319</v>
      </c>
      <c r="G1150">
        <v>127.1751244640795</v>
      </c>
      <c r="H1150">
        <v>-4.1549867349831686</v>
      </c>
      <c r="I1150">
        <v>-13.485124464079551</v>
      </c>
      <c r="J1150">
        <v>4.9434796475805856</v>
      </c>
      <c r="K1150">
        <v>4.9355696319933253</v>
      </c>
      <c r="L1150">
        <v>7.9100155872611211E-3</v>
      </c>
    </row>
    <row r="1151" spans="1:12" x14ac:dyDescent="0.25">
      <c r="A1151" s="1">
        <v>1149</v>
      </c>
      <c r="B1151">
        <v>136.2976086139679</v>
      </c>
      <c r="C1151">
        <v>209.54</v>
      </c>
      <c r="D1151">
        <v>113.94</v>
      </c>
      <c r="E1151">
        <v>283.84069549165571</v>
      </c>
      <c r="F1151">
        <v>213.7089789977573</v>
      </c>
      <c r="G1151">
        <v>127.11327887644499</v>
      </c>
      <c r="H1151">
        <v>-4.1689789977573346</v>
      </c>
      <c r="I1151">
        <v>-13.17327887644498</v>
      </c>
      <c r="J1151">
        <v>4.9539546874800164</v>
      </c>
      <c r="K1151">
        <v>4.9342074450382274</v>
      </c>
      <c r="L1151">
        <v>1.9747242441789051E-2</v>
      </c>
    </row>
    <row r="1152" spans="1:12" x14ac:dyDescent="0.25">
      <c r="A1152" s="1">
        <v>1150</v>
      </c>
      <c r="B1152">
        <v>136.43148279190061</v>
      </c>
      <c r="C1152">
        <v>209.54</v>
      </c>
      <c r="D1152">
        <v>113.69</v>
      </c>
      <c r="E1152">
        <v>284.23728046576099</v>
      </c>
      <c r="F1152">
        <v>213.7254995402528</v>
      </c>
      <c r="G1152">
        <v>127.03975003537241</v>
      </c>
      <c r="H1152">
        <v>-4.1854995402527777</v>
      </c>
      <c r="I1152">
        <v>-13.34975003537237</v>
      </c>
      <c r="J1152">
        <v>4.9608764010420918</v>
      </c>
      <c r="K1152">
        <v>4.9325931824985494</v>
      </c>
      <c r="L1152">
        <v>2.828321854354332E-2</v>
      </c>
    </row>
    <row r="1153" spans="1:12" x14ac:dyDescent="0.25">
      <c r="A1153" s="1">
        <v>1151</v>
      </c>
      <c r="B1153">
        <v>136.55687093734741</v>
      </c>
      <c r="C1153">
        <v>209.54</v>
      </c>
      <c r="D1153">
        <v>113.69</v>
      </c>
      <c r="E1153">
        <v>283.84069549165571</v>
      </c>
      <c r="F1153">
        <v>213.74087742352751</v>
      </c>
      <c r="G1153">
        <v>126.97080376059991</v>
      </c>
      <c r="H1153">
        <v>-4.2008774235274871</v>
      </c>
      <c r="I1153">
        <v>-13.280803760599881</v>
      </c>
      <c r="J1153">
        <v>4.9539546874800164</v>
      </c>
      <c r="K1153">
        <v>4.9310846605460608</v>
      </c>
      <c r="L1153">
        <v>2.2870026933955678E-2</v>
      </c>
    </row>
    <row r="1154" spans="1:12" x14ac:dyDescent="0.25">
      <c r="A1154" s="1">
        <v>1152</v>
      </c>
      <c r="B1154">
        <v>136.66335821151731</v>
      </c>
      <c r="C1154">
        <v>209.54</v>
      </c>
      <c r="D1154">
        <v>113.69</v>
      </c>
      <c r="E1154">
        <v>283.84069549165571</v>
      </c>
      <c r="F1154">
        <v>213.75386474168769</v>
      </c>
      <c r="G1154">
        <v>126.9121912383491</v>
      </c>
      <c r="H1154">
        <v>-4.2138647416877291</v>
      </c>
      <c r="I1154">
        <v>-13.22219123834908</v>
      </c>
      <c r="J1154">
        <v>4.9539546874800164</v>
      </c>
      <c r="K1154">
        <v>4.9298061070054198</v>
      </c>
      <c r="L1154">
        <v>2.414858047459667E-2</v>
      </c>
    </row>
    <row r="1155" spans="1:12" x14ac:dyDescent="0.25">
      <c r="A1155" s="1">
        <v>1153</v>
      </c>
      <c r="B1155">
        <v>136.78597831726071</v>
      </c>
      <c r="C1155">
        <v>209.54</v>
      </c>
      <c r="D1155">
        <v>112.96</v>
      </c>
      <c r="E1155">
        <v>284.03624346792651</v>
      </c>
      <c r="F1155">
        <v>213.76873710968371</v>
      </c>
      <c r="G1155">
        <v>126.8446320001508</v>
      </c>
      <c r="H1155">
        <v>-4.2287371096836921</v>
      </c>
      <c r="I1155">
        <v>-13.88463200015082</v>
      </c>
      <c r="J1155">
        <v>4.9573676435115539</v>
      </c>
      <c r="K1155">
        <v>4.928336762087266</v>
      </c>
      <c r="L1155">
        <v>2.9030881424287891E-2</v>
      </c>
    </row>
    <row r="1156" spans="1:12" x14ac:dyDescent="0.25">
      <c r="A1156" s="1">
        <v>1154</v>
      </c>
      <c r="B1156">
        <v>136.89590191841131</v>
      </c>
      <c r="C1156">
        <v>209.54</v>
      </c>
      <c r="D1156">
        <v>112.96</v>
      </c>
      <c r="E1156">
        <v>283.24051991518718</v>
      </c>
      <c r="F1156">
        <v>213.7819944301138</v>
      </c>
      <c r="G1156">
        <v>126.78400750974851</v>
      </c>
      <c r="H1156">
        <v>-4.2419944301138059</v>
      </c>
      <c r="I1156">
        <v>-13.824007509748469</v>
      </c>
      <c r="J1156">
        <v>4.9434796475805856</v>
      </c>
      <c r="K1156">
        <v>4.9270221876932734</v>
      </c>
      <c r="L1156">
        <v>1.6457459887313061E-2</v>
      </c>
    </row>
    <row r="1157" spans="1:12" x14ac:dyDescent="0.25">
      <c r="A1157" s="1">
        <v>1155</v>
      </c>
      <c r="B1157">
        <v>137.0195806026459</v>
      </c>
      <c r="C1157">
        <v>209.54</v>
      </c>
      <c r="D1157">
        <v>112.96</v>
      </c>
      <c r="E1157">
        <v>284.03624346792651</v>
      </c>
      <c r="F1157">
        <v>213.79682576425239</v>
      </c>
      <c r="G1157">
        <v>126.7157288105917</v>
      </c>
      <c r="H1157">
        <v>-4.2568257642524543</v>
      </c>
      <c r="I1157">
        <v>-13.75572881059173</v>
      </c>
      <c r="J1157">
        <v>4.9573676435115539</v>
      </c>
      <c r="K1157">
        <v>4.9255460673321014</v>
      </c>
      <c r="L1157">
        <v>3.1821576179452471E-2</v>
      </c>
    </row>
    <row r="1158" spans="1:12" x14ac:dyDescent="0.25">
      <c r="A1158" s="1">
        <v>1156</v>
      </c>
      <c r="B1158">
        <v>137.12787842750549</v>
      </c>
      <c r="C1158">
        <v>209.78</v>
      </c>
      <c r="D1158">
        <v>112.71</v>
      </c>
      <c r="E1158">
        <v>283.05524722379658</v>
      </c>
      <c r="F1158">
        <v>213.80973879677239</v>
      </c>
      <c r="G1158">
        <v>126.6558824688402</v>
      </c>
      <c r="H1158">
        <v>-4.0297387967723637</v>
      </c>
      <c r="I1158">
        <v>-13.945882468840219</v>
      </c>
      <c r="J1158">
        <v>4.9402460291017896</v>
      </c>
      <c r="K1158">
        <v>4.9242560676493357</v>
      </c>
      <c r="L1158">
        <v>1.5989961452453901E-2</v>
      </c>
    </row>
    <row r="1159" spans="1:12" x14ac:dyDescent="0.25">
      <c r="A1159" s="1">
        <v>1157</v>
      </c>
      <c r="B1159">
        <v>137.25007200241089</v>
      </c>
      <c r="C1159">
        <v>209.78</v>
      </c>
      <c r="D1159">
        <v>111.98</v>
      </c>
      <c r="E1159">
        <v>282.43956201884657</v>
      </c>
      <c r="F1159">
        <v>213.82422588887741</v>
      </c>
      <c r="G1159">
        <v>126.5882915698312</v>
      </c>
      <c r="H1159">
        <v>-4.0442258888774347</v>
      </c>
      <c r="I1159">
        <v>-14.60829156983122</v>
      </c>
      <c r="J1159">
        <v>4.9295002951195954</v>
      </c>
      <c r="K1159">
        <v>4.9228033837810568</v>
      </c>
      <c r="L1159">
        <v>6.6969113385386692E-3</v>
      </c>
    </row>
    <row r="1160" spans="1:12" x14ac:dyDescent="0.25">
      <c r="A1160" s="1">
        <v>1158</v>
      </c>
      <c r="B1160">
        <v>137.36220145225519</v>
      </c>
      <c r="C1160">
        <v>209.78</v>
      </c>
      <c r="D1160">
        <v>111.98</v>
      </c>
      <c r="E1160">
        <v>283.24051991518718</v>
      </c>
      <c r="F1160">
        <v>213.83744251462571</v>
      </c>
      <c r="G1160">
        <v>126.5262066972481</v>
      </c>
      <c r="H1160">
        <v>-4.057442514625734</v>
      </c>
      <c r="I1160">
        <v>-14.546206697248079</v>
      </c>
      <c r="J1160">
        <v>4.9434796475805856</v>
      </c>
      <c r="K1160">
        <v>4.9214729736871794</v>
      </c>
      <c r="L1160">
        <v>2.2006673893407939E-2</v>
      </c>
    </row>
    <row r="1161" spans="1:12" x14ac:dyDescent="0.25">
      <c r="A1161" s="1">
        <v>1159</v>
      </c>
      <c r="B1161">
        <v>137.48428821563721</v>
      </c>
      <c r="C1161">
        <v>209.78</v>
      </c>
      <c r="D1161">
        <v>111.98</v>
      </c>
      <c r="E1161">
        <v>283.24051991518718</v>
      </c>
      <c r="F1161">
        <v>213.85174867998489</v>
      </c>
      <c r="G1161">
        <v>126.4585426599206</v>
      </c>
      <c r="H1161">
        <v>-4.0717486799848928</v>
      </c>
      <c r="I1161">
        <v>-14.47854265992062</v>
      </c>
      <c r="J1161">
        <v>4.9434796475805856</v>
      </c>
      <c r="K1161">
        <v>4.9200272594768251</v>
      </c>
      <c r="L1161">
        <v>2.3452388103761379E-2</v>
      </c>
    </row>
    <row r="1162" spans="1:12" x14ac:dyDescent="0.25">
      <c r="A1162" s="1">
        <v>1160</v>
      </c>
      <c r="B1162">
        <v>137.59340143203741</v>
      </c>
      <c r="C1162">
        <v>210.03</v>
      </c>
      <c r="D1162">
        <v>111.98</v>
      </c>
      <c r="E1162">
        <v>282.43956201884657</v>
      </c>
      <c r="F1162">
        <v>213.86446036909601</v>
      </c>
      <c r="G1162">
        <v>126.39801111495341</v>
      </c>
      <c r="H1162">
        <v>-3.8344603690959498</v>
      </c>
      <c r="I1162">
        <v>-14.41801111495343</v>
      </c>
      <c r="J1162">
        <v>4.9295002951195954</v>
      </c>
      <c r="K1162">
        <v>4.9187376610085307</v>
      </c>
      <c r="L1162">
        <v>1.076263411106471E-2</v>
      </c>
    </row>
    <row r="1163" spans="1:12" x14ac:dyDescent="0.25">
      <c r="A1163" s="1">
        <v>1161</v>
      </c>
      <c r="B1163">
        <v>137.72869420051569</v>
      </c>
      <c r="C1163">
        <v>210.03</v>
      </c>
      <c r="D1163">
        <v>111.98</v>
      </c>
      <c r="E1163">
        <v>282.43956201884657</v>
      </c>
      <c r="F1163">
        <v>213.88012465253789</v>
      </c>
      <c r="G1163">
        <v>126.3228808802949</v>
      </c>
      <c r="H1163">
        <v>-3.8501246525378581</v>
      </c>
      <c r="I1163">
        <v>-14.34288088029494</v>
      </c>
      <c r="J1163">
        <v>4.9295002951195954</v>
      </c>
      <c r="K1163">
        <v>4.9171418842245114</v>
      </c>
      <c r="L1163">
        <v>1.2358410895084051E-2</v>
      </c>
    </row>
    <row r="1164" spans="1:12" x14ac:dyDescent="0.25">
      <c r="A1164" s="1">
        <v>1162</v>
      </c>
      <c r="B1164">
        <v>137.852219581604</v>
      </c>
      <c r="C1164">
        <v>210.03</v>
      </c>
      <c r="D1164">
        <v>111.98</v>
      </c>
      <c r="E1164">
        <v>281.9293221772383</v>
      </c>
      <c r="F1164">
        <v>213.8943323793861</v>
      </c>
      <c r="G1164">
        <v>126.2542128499753</v>
      </c>
      <c r="H1164">
        <v>-3.8643323793861271</v>
      </c>
      <c r="I1164">
        <v>-14.274212849975269</v>
      </c>
      <c r="J1164">
        <v>4.9205949299086766</v>
      </c>
      <c r="K1164">
        <v>4.9156880079645697</v>
      </c>
      <c r="L1164">
        <v>4.9069219441069123E-3</v>
      </c>
    </row>
    <row r="1165" spans="1:12" x14ac:dyDescent="0.25">
      <c r="A1165" s="1">
        <v>1163</v>
      </c>
      <c r="B1165">
        <v>137.96542716026309</v>
      </c>
      <c r="C1165">
        <v>210.03</v>
      </c>
      <c r="D1165">
        <v>111.98</v>
      </c>
      <c r="E1165">
        <v>281.9293221772383</v>
      </c>
      <c r="F1165">
        <v>213.90727444840579</v>
      </c>
      <c r="G1165">
        <v>126.1912201759327</v>
      </c>
      <c r="H1165">
        <v>-3.8772744484058141</v>
      </c>
      <c r="I1165">
        <v>-14.211220175932739</v>
      </c>
      <c r="J1165">
        <v>4.9205949299086766</v>
      </c>
      <c r="K1165">
        <v>4.9143581529729516</v>
      </c>
      <c r="L1165">
        <v>6.2367769357249969E-3</v>
      </c>
    </row>
    <row r="1166" spans="1:12" x14ac:dyDescent="0.25">
      <c r="A1166" s="1">
        <v>1164</v>
      </c>
      <c r="B1166">
        <v>138.08588027954099</v>
      </c>
      <c r="C1166">
        <v>210.03</v>
      </c>
      <c r="D1166">
        <v>111.98</v>
      </c>
      <c r="E1166">
        <v>281.9293221772383</v>
      </c>
      <c r="F1166">
        <v>213.92096194095069</v>
      </c>
      <c r="G1166">
        <v>126.1241328403958</v>
      </c>
      <c r="H1166">
        <v>-3.8909619409506888</v>
      </c>
      <c r="I1166">
        <v>-14.144132840395841</v>
      </c>
      <c r="J1166">
        <v>4.9205949299086766</v>
      </c>
      <c r="K1166">
        <v>4.9129458759050983</v>
      </c>
      <c r="L1166">
        <v>7.6490540035782928E-3</v>
      </c>
    </row>
    <row r="1167" spans="1:12" x14ac:dyDescent="0.25">
      <c r="A1167" s="1">
        <v>1165</v>
      </c>
      <c r="B1167">
        <v>138.1930441856384</v>
      </c>
      <c r="C1167">
        <v>210.03</v>
      </c>
      <c r="D1167">
        <v>111.98</v>
      </c>
      <c r="E1167">
        <v>281.9293221772383</v>
      </c>
      <c r="F1167">
        <v>213.93306747520731</v>
      </c>
      <c r="G1167">
        <v>126.0643927585192</v>
      </c>
      <c r="H1167">
        <v>-3.9030674752072509</v>
      </c>
      <c r="I1167">
        <v>-14.08439275851924</v>
      </c>
      <c r="J1167">
        <v>4.9205949299086766</v>
      </c>
      <c r="K1167">
        <v>4.9116917270423919</v>
      </c>
      <c r="L1167">
        <v>8.9032028662847651E-3</v>
      </c>
    </row>
    <row r="1168" spans="1:12" x14ac:dyDescent="0.25">
      <c r="A1168" s="1">
        <v>1166</v>
      </c>
      <c r="B1168">
        <v>138.31551384925839</v>
      </c>
      <c r="C1168">
        <v>210.03</v>
      </c>
      <c r="D1168">
        <v>111.98</v>
      </c>
      <c r="E1168">
        <v>281.9293221772383</v>
      </c>
      <c r="F1168">
        <v>213.94681912063689</v>
      </c>
      <c r="G1168">
        <v>125.9960580418827</v>
      </c>
      <c r="H1168">
        <v>-3.9168191206369158</v>
      </c>
      <c r="I1168">
        <v>-14.01605804188266</v>
      </c>
      <c r="J1168">
        <v>4.9205949299086766</v>
      </c>
      <c r="K1168">
        <v>4.9102611042710018</v>
      </c>
      <c r="L1168">
        <v>1.0333825637674821E-2</v>
      </c>
    </row>
    <row r="1169" spans="1:12" x14ac:dyDescent="0.25">
      <c r="A1169" s="1">
        <v>1167</v>
      </c>
      <c r="B1169">
        <v>138.42650842666629</v>
      </c>
      <c r="C1169">
        <v>210.03</v>
      </c>
      <c r="D1169">
        <v>111.98</v>
      </c>
      <c r="E1169">
        <v>281.9293221772383</v>
      </c>
      <c r="F1169">
        <v>213.95920589830081</v>
      </c>
      <c r="G1169">
        <v>125.9340691091425</v>
      </c>
      <c r="H1169">
        <v>-3.9292058983007512</v>
      </c>
      <c r="I1169">
        <v>-13.954069109142511</v>
      </c>
      <c r="J1169">
        <v>4.9205949299086766</v>
      </c>
      <c r="K1169">
        <v>4.9089669520176731</v>
      </c>
      <c r="L1169">
        <v>1.162797789100356E-2</v>
      </c>
    </row>
    <row r="1170" spans="1:12" x14ac:dyDescent="0.25">
      <c r="A1170" s="1">
        <v>1168</v>
      </c>
      <c r="B1170">
        <v>138.56535840034479</v>
      </c>
      <c r="C1170">
        <v>210.03</v>
      </c>
      <c r="D1170">
        <v>111.98</v>
      </c>
      <c r="E1170">
        <v>281.76828893202071</v>
      </c>
      <c r="F1170">
        <v>213.9745990144842</v>
      </c>
      <c r="G1170">
        <v>125.8564474972259</v>
      </c>
      <c r="H1170">
        <v>-3.9445990144841971</v>
      </c>
      <c r="I1170">
        <v>-13.8764474972259</v>
      </c>
      <c r="J1170">
        <v>4.9177843695744574</v>
      </c>
      <c r="K1170">
        <v>4.9073512377389852</v>
      </c>
      <c r="L1170">
        <v>1.043313183547223E-2</v>
      </c>
    </row>
    <row r="1171" spans="1:12" x14ac:dyDescent="0.25">
      <c r="A1171" s="1">
        <v>1169</v>
      </c>
      <c r="B1171">
        <v>138.69104981422419</v>
      </c>
      <c r="C1171">
        <v>210.03</v>
      </c>
      <c r="D1171">
        <v>111.98</v>
      </c>
      <c r="E1171">
        <v>281.76828893202071</v>
      </c>
      <c r="F1171">
        <v>213.9884353068426</v>
      </c>
      <c r="G1171">
        <v>125.7861097315691</v>
      </c>
      <c r="H1171">
        <v>-3.9584353068425742</v>
      </c>
      <c r="I1171">
        <v>-13.806109731569091</v>
      </c>
      <c r="J1171">
        <v>4.9177843695744574</v>
      </c>
      <c r="K1171">
        <v>4.905891704106784</v>
      </c>
      <c r="L1171">
        <v>1.1892665467673419E-2</v>
      </c>
    </row>
    <row r="1172" spans="1:12" x14ac:dyDescent="0.25">
      <c r="A1172" s="1">
        <v>1170</v>
      </c>
      <c r="B1172">
        <v>138.79813146591189</v>
      </c>
      <c r="C1172">
        <v>210.03</v>
      </c>
      <c r="D1172">
        <v>111.98</v>
      </c>
      <c r="E1172">
        <v>281.76828893202071</v>
      </c>
      <c r="F1172">
        <v>214.0001494940862</v>
      </c>
      <c r="G1172">
        <v>125.72613232714311</v>
      </c>
      <c r="H1172">
        <v>-3.970149494086201</v>
      </c>
      <c r="I1172">
        <v>-13.74613232714314</v>
      </c>
      <c r="J1172">
        <v>4.9177843695744574</v>
      </c>
      <c r="K1172">
        <v>4.9046505451540376</v>
      </c>
      <c r="L1172">
        <v>1.3133824420419771E-2</v>
      </c>
    </row>
    <row r="1173" spans="1:12" x14ac:dyDescent="0.25">
      <c r="A1173" s="1">
        <v>1171</v>
      </c>
      <c r="B1173">
        <v>138.92392349243161</v>
      </c>
      <c r="C1173">
        <v>210.03</v>
      </c>
      <c r="D1173">
        <v>111.98</v>
      </c>
      <c r="E1173">
        <v>281.76828893202071</v>
      </c>
      <c r="F1173">
        <v>214.01382408355121</v>
      </c>
      <c r="G1173">
        <v>125.655612251042</v>
      </c>
      <c r="H1173">
        <v>-3.9838240835512408</v>
      </c>
      <c r="I1173">
        <v>-13.67561225104197</v>
      </c>
      <c r="J1173">
        <v>4.9177843695744574</v>
      </c>
      <c r="K1173">
        <v>4.903195174380345</v>
      </c>
      <c r="L1173">
        <v>1.458919519411239E-2</v>
      </c>
    </row>
    <row r="1174" spans="1:12" x14ac:dyDescent="0.25">
      <c r="A1174" s="1">
        <v>1172</v>
      </c>
      <c r="B1174">
        <v>139.03091859817499</v>
      </c>
      <c r="C1174">
        <v>210.03</v>
      </c>
      <c r="D1174">
        <v>111.98</v>
      </c>
      <c r="E1174">
        <v>281.76828893202071</v>
      </c>
      <c r="F1174">
        <v>214.0253818066104</v>
      </c>
      <c r="G1174">
        <v>125.59557679049691</v>
      </c>
      <c r="H1174">
        <v>-3.9953818066104252</v>
      </c>
      <c r="I1174">
        <v>-13.615576790496901</v>
      </c>
      <c r="J1174">
        <v>4.9177843695744574</v>
      </c>
      <c r="K1174">
        <v>4.9019595191486847</v>
      </c>
      <c r="L1174">
        <v>1.5824850425772748E-2</v>
      </c>
    </row>
    <row r="1175" spans="1:12" x14ac:dyDescent="0.25">
      <c r="A1175" s="1">
        <v>1173</v>
      </c>
      <c r="B1175">
        <v>139.15757393836981</v>
      </c>
      <c r="C1175">
        <v>210.03</v>
      </c>
      <c r="D1175">
        <v>111.98</v>
      </c>
      <c r="E1175">
        <v>281.76828893202071</v>
      </c>
      <c r="F1175">
        <v>214.03897591055971</v>
      </c>
      <c r="G1175">
        <v>125.5244471899516</v>
      </c>
      <c r="H1175">
        <v>-4.0089759105597116</v>
      </c>
      <c r="I1175">
        <v>-13.54444718995158</v>
      </c>
      <c r="J1175">
        <v>4.9177843695744574</v>
      </c>
      <c r="K1175">
        <v>4.9004994561743418</v>
      </c>
      <c r="L1175">
        <v>1.728491340011562E-2</v>
      </c>
    </row>
    <row r="1176" spans="1:12" x14ac:dyDescent="0.25">
      <c r="A1176" s="1">
        <v>1174</v>
      </c>
      <c r="B1176">
        <v>139.26513433456421</v>
      </c>
      <c r="C1176">
        <v>210.03</v>
      </c>
      <c r="D1176">
        <v>111.98</v>
      </c>
      <c r="E1176">
        <v>281.76828893202071</v>
      </c>
      <c r="F1176">
        <v>214.0504461604605</v>
      </c>
      <c r="G1176">
        <v>125.4639882590721</v>
      </c>
      <c r="H1176">
        <v>-4.0204461604604944</v>
      </c>
      <c r="I1176">
        <v>-13.48398825907209</v>
      </c>
      <c r="J1176">
        <v>4.9177843695744574</v>
      </c>
      <c r="K1176">
        <v>4.8992617495990363</v>
      </c>
      <c r="L1176">
        <v>1.8522619975421151E-2</v>
      </c>
    </row>
    <row r="1177" spans="1:12" x14ac:dyDescent="0.25">
      <c r="A1177" s="1">
        <v>1175</v>
      </c>
      <c r="B1177">
        <v>139.389479637146</v>
      </c>
      <c r="C1177">
        <v>210.03</v>
      </c>
      <c r="D1177">
        <v>111.98</v>
      </c>
      <c r="E1177">
        <v>281.76828893202071</v>
      </c>
      <c r="F1177">
        <v>214.06362121330611</v>
      </c>
      <c r="G1177">
        <v>125.3940343215865</v>
      </c>
      <c r="H1177">
        <v>-4.0336212133061338</v>
      </c>
      <c r="I1177">
        <v>-13.41403432158647</v>
      </c>
      <c r="J1177">
        <v>4.9177843695744574</v>
      </c>
      <c r="K1177">
        <v>4.89783343347779</v>
      </c>
      <c r="L1177">
        <v>1.995093609666743E-2</v>
      </c>
    </row>
    <row r="1178" spans="1:12" x14ac:dyDescent="0.25">
      <c r="A1178" s="1">
        <v>1176</v>
      </c>
      <c r="B1178">
        <v>139.4972376823425</v>
      </c>
      <c r="C1178">
        <v>210.03</v>
      </c>
      <c r="D1178">
        <v>111.98</v>
      </c>
      <c r="E1178">
        <v>281.76828893202071</v>
      </c>
      <c r="F1178">
        <v>214.07496489583579</v>
      </c>
      <c r="G1178">
        <v>125.3333600023787</v>
      </c>
      <c r="H1178">
        <v>-4.0449648958358182</v>
      </c>
      <c r="I1178">
        <v>-13.353360002378651</v>
      </c>
      <c r="J1178">
        <v>4.9177843695744574</v>
      </c>
      <c r="K1178">
        <v>4.896597833028923</v>
      </c>
      <c r="L1178">
        <v>2.118653654553437E-2</v>
      </c>
    </row>
    <row r="1179" spans="1:12" x14ac:dyDescent="0.25">
      <c r="A1179" s="1">
        <v>1177</v>
      </c>
      <c r="B1179">
        <v>139.62303614616391</v>
      </c>
      <c r="C1179">
        <v>210.03</v>
      </c>
      <c r="D1179">
        <v>111.98</v>
      </c>
      <c r="E1179">
        <v>281.76828893202071</v>
      </c>
      <c r="F1179">
        <v>214.08812090693891</v>
      </c>
      <c r="G1179">
        <v>125.2624671315634</v>
      </c>
      <c r="H1179">
        <v>-4.0581209069388544</v>
      </c>
      <c r="I1179">
        <v>-13.282467131563379</v>
      </c>
      <c r="J1179">
        <v>4.9177843695744574</v>
      </c>
      <c r="K1179">
        <v>4.8951579174233908</v>
      </c>
      <c r="L1179">
        <v>2.2626452151066619E-2</v>
      </c>
    </row>
    <row r="1180" spans="1:12" x14ac:dyDescent="0.25">
      <c r="A1180" s="1">
        <v>1178</v>
      </c>
      <c r="B1180">
        <v>139.72819638252261</v>
      </c>
      <c r="C1180">
        <v>210.03</v>
      </c>
      <c r="D1180">
        <v>111.98</v>
      </c>
      <c r="E1180">
        <v>281.76828893202071</v>
      </c>
      <c r="F1180">
        <v>214.09904681617661</v>
      </c>
      <c r="G1180">
        <v>125.20315492471209</v>
      </c>
      <c r="H1180">
        <v>-4.0690468161765523</v>
      </c>
      <c r="I1180">
        <v>-13.22315492471213</v>
      </c>
      <c r="J1180">
        <v>4.9177843695744574</v>
      </c>
      <c r="K1180">
        <v>4.8939563185441877</v>
      </c>
      <c r="L1180">
        <v>2.3828051030269751E-2</v>
      </c>
    </row>
    <row r="1181" spans="1:12" x14ac:dyDescent="0.25">
      <c r="A1181" s="1">
        <v>1179</v>
      </c>
      <c r="B1181">
        <v>139.85479426383969</v>
      </c>
      <c r="C1181">
        <v>210.03</v>
      </c>
      <c r="D1181">
        <v>111.98</v>
      </c>
      <c r="E1181">
        <v>281.76828893202071</v>
      </c>
      <c r="F1181">
        <v>214.1121133483046</v>
      </c>
      <c r="G1181">
        <v>125.1316916637204</v>
      </c>
      <c r="H1181">
        <v>-4.082113348304631</v>
      </c>
      <c r="I1181">
        <v>-13.15169166372038</v>
      </c>
      <c r="J1181">
        <v>4.9177843695744574</v>
      </c>
      <c r="K1181">
        <v>4.8925122667080903</v>
      </c>
      <c r="L1181">
        <v>2.527210286636716E-2</v>
      </c>
    </row>
    <row r="1182" spans="1:12" x14ac:dyDescent="0.25">
      <c r="A1182" s="1">
        <v>1180</v>
      </c>
      <c r="B1182">
        <v>139.9622509479523</v>
      </c>
      <c r="C1182">
        <v>210.03</v>
      </c>
      <c r="D1182">
        <v>111.98</v>
      </c>
      <c r="E1182">
        <v>281.76828893202071</v>
      </c>
      <c r="F1182">
        <v>214.1231299275141</v>
      </c>
      <c r="G1182">
        <v>125.0709824386265</v>
      </c>
      <c r="H1182">
        <v>-4.0931299275140702</v>
      </c>
      <c r="I1182">
        <v>-13.090982438626529</v>
      </c>
      <c r="J1182">
        <v>4.9177843695744574</v>
      </c>
      <c r="K1182">
        <v>4.8912886787755578</v>
      </c>
      <c r="L1182">
        <v>2.649569079889957E-2</v>
      </c>
    </row>
    <row r="1183" spans="1:12" x14ac:dyDescent="0.25">
      <c r="A1183" s="1">
        <v>1181</v>
      </c>
      <c r="B1183">
        <v>140.08537626266479</v>
      </c>
      <c r="C1183">
        <v>210.03</v>
      </c>
      <c r="D1183">
        <v>111.74</v>
      </c>
      <c r="E1183">
        <v>281.9293221772383</v>
      </c>
      <c r="F1183">
        <v>214.13566894476989</v>
      </c>
      <c r="G1183">
        <v>125.0013638243225</v>
      </c>
      <c r="H1183">
        <v>-4.1056689447698602</v>
      </c>
      <c r="I1183">
        <v>-13.26136382432253</v>
      </c>
      <c r="J1183">
        <v>4.9205949299086766</v>
      </c>
      <c r="K1183">
        <v>4.8898890578745711</v>
      </c>
      <c r="L1183">
        <v>3.0705872034105571E-2</v>
      </c>
    </row>
    <row r="1184" spans="1:12" x14ac:dyDescent="0.25">
      <c r="A1184" s="1">
        <v>1182</v>
      </c>
      <c r="B1184">
        <v>140.19509983062741</v>
      </c>
      <c r="C1184">
        <v>210.03</v>
      </c>
      <c r="D1184">
        <v>111.25</v>
      </c>
      <c r="E1184">
        <v>281.4695303328669</v>
      </c>
      <c r="F1184">
        <v>214.14676759288659</v>
      </c>
      <c r="G1184">
        <v>124.93927182739419</v>
      </c>
      <c r="H1184">
        <v>-4.116767592886589</v>
      </c>
      <c r="I1184">
        <v>-13.68927182739421</v>
      </c>
      <c r="J1184">
        <v>4.9125700483505783</v>
      </c>
      <c r="K1184">
        <v>4.8886439082866691</v>
      </c>
      <c r="L1184">
        <v>2.3926140063909251E-2</v>
      </c>
    </row>
    <row r="1185" spans="1:12" x14ac:dyDescent="0.25">
      <c r="A1185" s="1">
        <v>1183</v>
      </c>
      <c r="B1185">
        <v>140.3155825138092</v>
      </c>
      <c r="C1185">
        <v>210.03</v>
      </c>
      <c r="D1185">
        <v>111</v>
      </c>
      <c r="E1185">
        <v>282.43956201884657</v>
      </c>
      <c r="F1185">
        <v>214.15887251138139</v>
      </c>
      <c r="G1185">
        <v>124.8710361794964</v>
      </c>
      <c r="H1185">
        <v>-4.1288725113813598</v>
      </c>
      <c r="I1185">
        <v>-13.8710361794964</v>
      </c>
      <c r="J1185">
        <v>4.9295002951195954</v>
      </c>
      <c r="K1185">
        <v>4.8872789547734961</v>
      </c>
      <c r="L1185">
        <v>4.2221340346099367E-2</v>
      </c>
    </row>
    <row r="1186" spans="1:12" x14ac:dyDescent="0.25">
      <c r="A1186" s="1">
        <v>1184</v>
      </c>
      <c r="B1186">
        <v>140.42577886581421</v>
      </c>
      <c r="C1186">
        <v>210.03</v>
      </c>
      <c r="D1186">
        <v>111</v>
      </c>
      <c r="E1186">
        <v>281.63363399894052</v>
      </c>
      <c r="F1186">
        <v>214.16986876974499</v>
      </c>
      <c r="G1186">
        <v>124.80857602501059</v>
      </c>
      <c r="H1186">
        <v>-4.139868769744993</v>
      </c>
      <c r="I1186">
        <v>-13.80857602501062</v>
      </c>
      <c r="J1186">
        <v>4.915434197638155</v>
      </c>
      <c r="K1186">
        <v>4.8860326190400141</v>
      </c>
      <c r="L1186">
        <v>2.9401578598140962E-2</v>
      </c>
    </row>
    <row r="1187" spans="1:12" x14ac:dyDescent="0.25">
      <c r="A1187" s="1">
        <v>1185</v>
      </c>
      <c r="B1187">
        <v>140.5501720905304</v>
      </c>
      <c r="C1187">
        <v>210.27</v>
      </c>
      <c r="D1187">
        <v>110.51</v>
      </c>
      <c r="E1187">
        <v>280.52078431387429</v>
      </c>
      <c r="F1187">
        <v>214.18219537016219</v>
      </c>
      <c r="G1187">
        <v>124.7380117421781</v>
      </c>
      <c r="H1187">
        <v>-3.912195370162209</v>
      </c>
      <c r="I1187">
        <v>-14.22801174217814</v>
      </c>
      <c r="J1187">
        <v>4.8960113065539694</v>
      </c>
      <c r="K1187">
        <v>4.8846280869926044</v>
      </c>
      <c r="L1187">
        <v>1.138321956136501E-2</v>
      </c>
    </row>
    <row r="1188" spans="1:12" x14ac:dyDescent="0.25">
      <c r="A1188" s="1">
        <v>1186</v>
      </c>
      <c r="B1188">
        <v>140.65842723846441</v>
      </c>
      <c r="C1188">
        <v>210.27</v>
      </c>
      <c r="D1188">
        <v>110.27</v>
      </c>
      <c r="E1188">
        <v>280.66978280449672</v>
      </c>
      <c r="F1188">
        <v>214.19284826118761</v>
      </c>
      <c r="G1188">
        <v>124.6765530057357</v>
      </c>
      <c r="H1188">
        <v>-3.9228482611875681</v>
      </c>
      <c r="I1188">
        <v>-14.40655300573567</v>
      </c>
      <c r="J1188">
        <v>4.8986118207958311</v>
      </c>
      <c r="K1188">
        <v>4.8834078021966931</v>
      </c>
      <c r="L1188">
        <v>1.5204018599137999E-2</v>
      </c>
    </row>
    <row r="1189" spans="1:12" x14ac:dyDescent="0.25">
      <c r="A1189" s="1">
        <v>1187</v>
      </c>
      <c r="B1189">
        <v>140.79793620109561</v>
      </c>
      <c r="C1189">
        <v>210.27</v>
      </c>
      <c r="D1189">
        <v>110.27</v>
      </c>
      <c r="E1189">
        <v>280.66978280449672</v>
      </c>
      <c r="F1189">
        <v>214.20647439359649</v>
      </c>
      <c r="G1189">
        <v>124.59728396417449</v>
      </c>
      <c r="H1189">
        <v>-3.936474393596455</v>
      </c>
      <c r="I1189">
        <v>-14.32728396417447</v>
      </c>
      <c r="J1189">
        <v>4.8986118207958311</v>
      </c>
      <c r="K1189">
        <v>4.8818379784772041</v>
      </c>
      <c r="L1189">
        <v>1.6773842318627E-2</v>
      </c>
    </row>
    <row r="1190" spans="1:12" x14ac:dyDescent="0.25">
      <c r="A1190" s="1">
        <v>1188</v>
      </c>
      <c r="B1190">
        <v>140.9198081493378</v>
      </c>
      <c r="C1190">
        <v>210.27</v>
      </c>
      <c r="D1190">
        <v>110.27</v>
      </c>
      <c r="E1190">
        <v>280.66978280449672</v>
      </c>
      <c r="F1190">
        <v>214.2182835817008</v>
      </c>
      <c r="G1190">
        <v>124.52797511482849</v>
      </c>
      <c r="H1190">
        <v>-3.948283581700792</v>
      </c>
      <c r="I1190">
        <v>-14.257975114828501</v>
      </c>
      <c r="J1190">
        <v>4.8986118207958311</v>
      </c>
      <c r="K1190">
        <v>4.8804691399876603</v>
      </c>
      <c r="L1190">
        <v>1.814268080817083E-2</v>
      </c>
    </row>
    <row r="1191" spans="1:12" x14ac:dyDescent="0.25">
      <c r="A1191" s="1">
        <v>1189</v>
      </c>
      <c r="B1191">
        <v>141.0275802612305</v>
      </c>
      <c r="C1191">
        <v>210.27</v>
      </c>
      <c r="D1191">
        <v>110.27</v>
      </c>
      <c r="E1191">
        <v>279.86580694308441</v>
      </c>
      <c r="F1191">
        <v>214.22865323946479</v>
      </c>
      <c r="G1191">
        <v>124.46663769871191</v>
      </c>
      <c r="H1191">
        <v>-3.9586532394648368</v>
      </c>
      <c r="I1191">
        <v>-14.19663769871188</v>
      </c>
      <c r="J1191">
        <v>4.8845797949076282</v>
      </c>
      <c r="K1191">
        <v>4.8792606123140132</v>
      </c>
      <c r="L1191">
        <v>5.3191825936149684E-3</v>
      </c>
    </row>
    <row r="1192" spans="1:12" x14ac:dyDescent="0.25">
      <c r="A1192" s="1">
        <v>1190</v>
      </c>
      <c r="B1192">
        <v>141.153769493103</v>
      </c>
      <c r="C1192">
        <v>210.27</v>
      </c>
      <c r="D1192">
        <v>110.27</v>
      </c>
      <c r="E1192">
        <v>279.59313426273042</v>
      </c>
      <c r="F1192">
        <v>214.24070753020791</v>
      </c>
      <c r="G1192">
        <v>124.3947624867466</v>
      </c>
      <c r="H1192">
        <v>-3.9707075302079322</v>
      </c>
      <c r="I1192">
        <v>-14.124762486746601</v>
      </c>
      <c r="J1192">
        <v>4.8798207588552129</v>
      </c>
      <c r="K1192">
        <v>4.8778478601793722</v>
      </c>
      <c r="L1192">
        <v>1.972898675840717E-3</v>
      </c>
    </row>
    <row r="1193" spans="1:12" x14ac:dyDescent="0.25">
      <c r="A1193" s="1">
        <v>1191</v>
      </c>
      <c r="B1193">
        <v>141.26070499420169</v>
      </c>
      <c r="C1193">
        <v>210.27</v>
      </c>
      <c r="D1193">
        <v>110.27</v>
      </c>
      <c r="E1193">
        <v>279.59313426273042</v>
      </c>
      <c r="F1193">
        <v>214.25084875776881</v>
      </c>
      <c r="G1193">
        <v>124.33380700884589</v>
      </c>
      <c r="H1193">
        <v>-3.980848757768825</v>
      </c>
      <c r="I1193">
        <v>-14.063807008845879</v>
      </c>
      <c r="J1193">
        <v>4.8798207588552129</v>
      </c>
      <c r="K1193">
        <v>4.8766525898015516</v>
      </c>
      <c r="L1193">
        <v>3.168169053660463E-3</v>
      </c>
    </row>
    <row r="1194" spans="1:12" x14ac:dyDescent="0.25">
      <c r="A1194" s="1">
        <v>1192</v>
      </c>
      <c r="B1194">
        <v>141.38729119300839</v>
      </c>
      <c r="C1194">
        <v>210.27</v>
      </c>
      <c r="D1194">
        <v>110.27</v>
      </c>
      <c r="E1194">
        <v>280.37584492005112</v>
      </c>
      <c r="F1194">
        <v>214.2627659836119</v>
      </c>
      <c r="G1194">
        <v>124.2615950606817</v>
      </c>
      <c r="H1194">
        <v>-3.9927659836118612</v>
      </c>
      <c r="I1194">
        <v>-13.991595060681689</v>
      </c>
      <c r="J1194">
        <v>4.8934816369159089</v>
      </c>
      <c r="K1194">
        <v>4.8752399387482352</v>
      </c>
      <c r="L1194">
        <v>1.8241698167673629E-2</v>
      </c>
    </row>
    <row r="1195" spans="1:12" x14ac:dyDescent="0.25">
      <c r="A1195" s="1">
        <v>1193</v>
      </c>
      <c r="B1195">
        <v>141.49647498130801</v>
      </c>
      <c r="C1195">
        <v>210.27</v>
      </c>
      <c r="D1195">
        <v>110.27</v>
      </c>
      <c r="E1195">
        <v>280.37584492005112</v>
      </c>
      <c r="F1195">
        <v>214.2729686142219</v>
      </c>
      <c r="G1195">
        <v>124.19926273469029</v>
      </c>
      <c r="H1195">
        <v>-4.0029686142218566</v>
      </c>
      <c r="I1195">
        <v>-13.929262734690299</v>
      </c>
      <c r="J1195">
        <v>4.8934816369159089</v>
      </c>
      <c r="K1195">
        <v>4.8740234475750794</v>
      </c>
      <c r="L1195">
        <v>1.9458189340829431E-2</v>
      </c>
    </row>
    <row r="1196" spans="1:12" x14ac:dyDescent="0.25">
      <c r="A1196" s="1">
        <v>1194</v>
      </c>
      <c r="B1196">
        <v>141.6228666305542</v>
      </c>
      <c r="C1196">
        <v>210.27</v>
      </c>
      <c r="D1196">
        <v>110.27</v>
      </c>
      <c r="E1196">
        <v>280.37584492005112</v>
      </c>
      <c r="F1196">
        <v>214.28469098302659</v>
      </c>
      <c r="G1196">
        <v>124.12705178936039</v>
      </c>
      <c r="H1196">
        <v>-4.0146909830266111</v>
      </c>
      <c r="I1196">
        <v>-13.85705178936038</v>
      </c>
      <c r="J1196">
        <v>4.8934816369159089</v>
      </c>
      <c r="K1196">
        <v>4.8726174744335173</v>
      </c>
      <c r="L1196">
        <v>2.0864162482391539E-2</v>
      </c>
    </row>
    <row r="1197" spans="1:12" x14ac:dyDescent="0.25">
      <c r="A1197" s="1">
        <v>1195</v>
      </c>
      <c r="B1197">
        <v>141.72836780548101</v>
      </c>
      <c r="C1197">
        <v>210.27</v>
      </c>
      <c r="D1197">
        <v>110.27</v>
      </c>
      <c r="E1197">
        <v>280.37584492005112</v>
      </c>
      <c r="F1197">
        <v>214.2944033167166</v>
      </c>
      <c r="G1197">
        <v>124.0667314552765</v>
      </c>
      <c r="H1197">
        <v>-4.0244033167166151</v>
      </c>
      <c r="I1197">
        <v>-13.796731455276509</v>
      </c>
      <c r="J1197">
        <v>4.8934816369159089</v>
      </c>
      <c r="K1197">
        <v>4.8714457130286366</v>
      </c>
      <c r="L1197">
        <v>2.203592388727138E-2</v>
      </c>
    </row>
    <row r="1198" spans="1:12" x14ac:dyDescent="0.25">
      <c r="A1198" s="1">
        <v>1196</v>
      </c>
      <c r="B1198">
        <v>141.8508651256561</v>
      </c>
      <c r="C1198">
        <v>210.27</v>
      </c>
      <c r="D1198">
        <v>110.02</v>
      </c>
      <c r="E1198">
        <v>280.52078431387429</v>
      </c>
      <c r="F1198">
        <v>214.30559749571461</v>
      </c>
      <c r="G1198">
        <v>123.996642941937</v>
      </c>
      <c r="H1198">
        <v>-4.0355974957145406</v>
      </c>
      <c r="I1198">
        <v>-13.976642941937021</v>
      </c>
      <c r="J1198">
        <v>4.8960113065539694</v>
      </c>
      <c r="K1198">
        <v>4.8700872499179484</v>
      </c>
      <c r="L1198">
        <v>2.5924056636021039E-2</v>
      </c>
    </row>
    <row r="1199" spans="1:12" x14ac:dyDescent="0.25">
      <c r="A1199" s="1">
        <v>1197</v>
      </c>
      <c r="B1199">
        <v>141.96119141578669</v>
      </c>
      <c r="C1199">
        <v>210.27</v>
      </c>
      <c r="D1199">
        <v>110.02</v>
      </c>
      <c r="E1199">
        <v>280.52078431387429</v>
      </c>
      <c r="F1199">
        <v>214.31560328146739</v>
      </c>
      <c r="G1199">
        <v>123.9334720190439</v>
      </c>
      <c r="H1199">
        <v>-4.0456032814673506</v>
      </c>
      <c r="I1199">
        <v>-13.913472019043921</v>
      </c>
      <c r="J1199">
        <v>4.8960113065539694</v>
      </c>
      <c r="K1199">
        <v>4.8688656464486986</v>
      </c>
      <c r="L1199">
        <v>2.714566010527086E-2</v>
      </c>
    </row>
    <row r="1200" spans="1:12" x14ac:dyDescent="0.25">
      <c r="A1200" s="1">
        <v>1198</v>
      </c>
      <c r="B1200">
        <v>142.08553004264829</v>
      </c>
      <c r="C1200">
        <v>210.27</v>
      </c>
      <c r="D1200">
        <v>109.54</v>
      </c>
      <c r="E1200">
        <v>280.52078431387429</v>
      </c>
      <c r="F1200">
        <v>214.32679334755929</v>
      </c>
      <c r="G1200">
        <v>123.8622257584518</v>
      </c>
      <c r="H1200">
        <v>-4.0567933475593074</v>
      </c>
      <c r="I1200">
        <v>-14.32222575845176</v>
      </c>
      <c r="J1200">
        <v>4.8960113065539694</v>
      </c>
      <c r="K1200">
        <v>4.8674910129280136</v>
      </c>
      <c r="L1200">
        <v>2.8520293625955869E-2</v>
      </c>
    </row>
    <row r="1201" spans="1:12" x14ac:dyDescent="0.25">
      <c r="A1201" s="1">
        <v>1199</v>
      </c>
      <c r="B1201">
        <v>142.1929306983948</v>
      </c>
      <c r="C1201">
        <v>210.27</v>
      </c>
      <c r="D1201">
        <v>109.29</v>
      </c>
      <c r="E1201">
        <v>280.37584492005112</v>
      </c>
      <c r="F1201">
        <v>214.3363852237031</v>
      </c>
      <c r="G1201">
        <v>123.80064085589559</v>
      </c>
      <c r="H1201">
        <v>-4.0663852237030653</v>
      </c>
      <c r="I1201">
        <v>-14.51064085589563</v>
      </c>
      <c r="J1201">
        <v>4.8934816369159089</v>
      </c>
      <c r="K1201">
        <v>4.866305434162622</v>
      </c>
      <c r="L1201">
        <v>2.7176202753286919E-2</v>
      </c>
    </row>
    <row r="1202" spans="1:12" x14ac:dyDescent="0.25">
      <c r="A1202" s="1">
        <v>1200</v>
      </c>
      <c r="B1202">
        <v>142.33016753196719</v>
      </c>
      <c r="C1202">
        <v>210.27</v>
      </c>
      <c r="D1202">
        <v>108.8</v>
      </c>
      <c r="E1202">
        <v>280.66978280449672</v>
      </c>
      <c r="F1202">
        <v>214.34854214034871</v>
      </c>
      <c r="G1202">
        <v>123.72188845441249</v>
      </c>
      <c r="H1202">
        <v>-4.0785421403486453</v>
      </c>
      <c r="I1202">
        <v>-14.92188845441248</v>
      </c>
      <c r="J1202">
        <v>4.8986118207958311</v>
      </c>
      <c r="K1202">
        <v>4.864792898769263</v>
      </c>
      <c r="L1202">
        <v>3.381892202656811E-2</v>
      </c>
    </row>
    <row r="1203" spans="1:12" x14ac:dyDescent="0.25">
      <c r="A1203" s="1">
        <v>1201</v>
      </c>
      <c r="B1203">
        <v>142.45787358283999</v>
      </c>
      <c r="C1203">
        <v>210.27</v>
      </c>
      <c r="D1203">
        <v>108.56</v>
      </c>
      <c r="E1203">
        <v>280.82301122620709</v>
      </c>
      <c r="F1203">
        <v>214.35975438522951</v>
      </c>
      <c r="G1203">
        <v>123.6485461932329</v>
      </c>
      <c r="H1203">
        <v>-4.0897543852295257</v>
      </c>
      <c r="I1203">
        <v>-15.088546193232929</v>
      </c>
      <c r="J1203">
        <v>4.9012861612623126</v>
      </c>
      <c r="K1203">
        <v>4.8633878016596954</v>
      </c>
      <c r="L1203">
        <v>3.7898359602618108E-2</v>
      </c>
    </row>
    <row r="1204" spans="1:12" x14ac:dyDescent="0.25">
      <c r="A1204" s="1">
        <v>1202</v>
      </c>
      <c r="B1204">
        <v>142.56409811973569</v>
      </c>
      <c r="C1204">
        <v>210.27</v>
      </c>
      <c r="D1204">
        <v>108.56</v>
      </c>
      <c r="E1204">
        <v>280.82301122620709</v>
      </c>
      <c r="F1204">
        <v>214.36900686020891</v>
      </c>
      <c r="G1204">
        <v>123.5874978770069</v>
      </c>
      <c r="H1204">
        <v>-4.0990068602088456</v>
      </c>
      <c r="I1204">
        <v>-15.027497877006869</v>
      </c>
      <c r="J1204">
        <v>4.9012861612623126</v>
      </c>
      <c r="K1204">
        <v>4.8622208000345681</v>
      </c>
      <c r="L1204">
        <v>3.9065361227744511E-2</v>
      </c>
    </row>
    <row r="1205" spans="1:12" x14ac:dyDescent="0.25">
      <c r="A1205" s="1">
        <v>1203</v>
      </c>
      <c r="B1205">
        <v>142.6868436336517</v>
      </c>
      <c r="C1205">
        <v>210.27</v>
      </c>
      <c r="D1205">
        <v>107.82</v>
      </c>
      <c r="E1205">
        <v>280.66978280449672</v>
      </c>
      <c r="F1205">
        <v>214.37961493261869</v>
      </c>
      <c r="G1205">
        <v>123.51690653552529</v>
      </c>
      <c r="H1205">
        <v>-4.1096149326186548</v>
      </c>
      <c r="I1205">
        <v>-15.69690653552529</v>
      </c>
      <c r="J1205">
        <v>4.8986118207958311</v>
      </c>
      <c r="K1205">
        <v>4.8608742496815189</v>
      </c>
      <c r="L1205">
        <v>3.7737571114312203E-2</v>
      </c>
    </row>
    <row r="1206" spans="1:12" x14ac:dyDescent="0.25">
      <c r="A1206" s="1">
        <v>1204</v>
      </c>
      <c r="B1206">
        <v>142.79352712631231</v>
      </c>
      <c r="C1206">
        <v>210.76</v>
      </c>
      <c r="D1206">
        <v>107.82</v>
      </c>
      <c r="E1206">
        <v>279.05788812861772</v>
      </c>
      <c r="F1206">
        <v>214.388762203087</v>
      </c>
      <c r="G1206">
        <v>123.4555108068319</v>
      </c>
      <c r="H1206">
        <v>-3.6287622030870068</v>
      </c>
      <c r="I1206">
        <v>-15.635510806831951</v>
      </c>
      <c r="J1206">
        <v>4.8704789515063753</v>
      </c>
      <c r="K1206">
        <v>4.8597055906168469</v>
      </c>
      <c r="L1206">
        <v>1.07733608895284E-2</v>
      </c>
    </row>
    <row r="1207" spans="1:12" x14ac:dyDescent="0.25">
      <c r="A1207" s="1">
        <v>1205</v>
      </c>
      <c r="B1207">
        <v>142.91806173324579</v>
      </c>
      <c r="C1207">
        <v>210.51</v>
      </c>
      <c r="D1207">
        <v>107.58</v>
      </c>
      <c r="E1207">
        <v>280.00797980144142</v>
      </c>
      <c r="F1207">
        <v>214.39935456154311</v>
      </c>
      <c r="G1207">
        <v>123.38379319088629</v>
      </c>
      <c r="H1207">
        <v>-3.889354561543144</v>
      </c>
      <c r="I1207">
        <v>-15.803793190886299</v>
      </c>
      <c r="J1207">
        <v>4.8870611793929299</v>
      </c>
      <c r="K1207">
        <v>4.858343348524345</v>
      </c>
      <c r="L1207">
        <v>2.8717830868584929E-2</v>
      </c>
    </row>
    <row r="1208" spans="1:12" x14ac:dyDescent="0.25">
      <c r="A1208" s="1">
        <v>1206</v>
      </c>
      <c r="B1208">
        <v>143.02603268623349</v>
      </c>
      <c r="C1208">
        <v>210.51</v>
      </c>
      <c r="D1208">
        <v>107.58</v>
      </c>
      <c r="E1208">
        <v>279.72757855140162</v>
      </c>
      <c r="F1208">
        <v>214.40846353242031</v>
      </c>
      <c r="G1208">
        <v>123.3215722262603</v>
      </c>
      <c r="H1208">
        <v>-3.8984635324202941</v>
      </c>
      <c r="I1208">
        <v>-15.74157222626032</v>
      </c>
      <c r="J1208">
        <v>4.8821672543530283</v>
      </c>
      <c r="K1208">
        <v>4.8571639896193721</v>
      </c>
      <c r="L1208">
        <v>2.500326473365622E-2</v>
      </c>
    </row>
    <row r="1209" spans="1:12" x14ac:dyDescent="0.25">
      <c r="A1209" s="1">
        <v>1207</v>
      </c>
      <c r="B1209">
        <v>143.16188716888431</v>
      </c>
      <c r="C1209">
        <v>210.76</v>
      </c>
      <c r="D1209">
        <v>107.09</v>
      </c>
      <c r="E1209">
        <v>278.93059010041901</v>
      </c>
      <c r="F1209">
        <v>214.41982650175569</v>
      </c>
      <c r="G1209">
        <v>123.2432275851008</v>
      </c>
      <c r="H1209">
        <v>-3.659826501755731</v>
      </c>
      <c r="I1209">
        <v>-16.153227585100819</v>
      </c>
      <c r="J1209">
        <v>4.8682571817830116</v>
      </c>
      <c r="K1209">
        <v>4.8556822810749596</v>
      </c>
      <c r="L1209">
        <v>1.2574900708051119E-2</v>
      </c>
    </row>
    <row r="1210" spans="1:12" x14ac:dyDescent="0.25">
      <c r="A1210" s="1">
        <v>1208</v>
      </c>
      <c r="B1210">
        <v>143.2885813713074</v>
      </c>
      <c r="C1210">
        <v>210.76</v>
      </c>
      <c r="D1210">
        <v>107.34</v>
      </c>
      <c r="E1210">
        <v>278.80679269443527</v>
      </c>
      <c r="F1210">
        <v>214.43032447365809</v>
      </c>
      <c r="G1210">
        <v>123.1701106483729</v>
      </c>
      <c r="H1210">
        <v>-3.67032447365807</v>
      </c>
      <c r="I1210">
        <v>-15.830110648372919</v>
      </c>
      <c r="J1210">
        <v>4.8660965094431692</v>
      </c>
      <c r="K1210">
        <v>4.8543026875223516</v>
      </c>
      <c r="L1210">
        <v>1.1793821920816679E-2</v>
      </c>
    </row>
    <row r="1211" spans="1:12" x14ac:dyDescent="0.25">
      <c r="A1211" s="1">
        <v>1209</v>
      </c>
      <c r="B1211">
        <v>143.39473128318789</v>
      </c>
      <c r="C1211">
        <v>210.76</v>
      </c>
      <c r="D1211">
        <v>107.09</v>
      </c>
      <c r="E1211">
        <v>278.13010235415601</v>
      </c>
      <c r="F1211">
        <v>214.43904668658081</v>
      </c>
      <c r="G1211">
        <v>123.1088096927714</v>
      </c>
      <c r="H1211">
        <v>-3.6790466865807621</v>
      </c>
      <c r="I1211">
        <v>-16.018809692771441</v>
      </c>
      <c r="J1211">
        <v>4.8542860349888528</v>
      </c>
      <c r="K1211">
        <v>4.8531484283321316</v>
      </c>
      <c r="L1211">
        <v>1.137606656721246E-3</v>
      </c>
    </row>
    <row r="1212" spans="1:12" x14ac:dyDescent="0.25">
      <c r="A1212" s="1">
        <v>1210</v>
      </c>
      <c r="B1212">
        <v>143.52041983604431</v>
      </c>
      <c r="C1212">
        <v>210.76</v>
      </c>
      <c r="D1212">
        <v>107.09</v>
      </c>
      <c r="E1212">
        <v>278.13010235415601</v>
      </c>
      <c r="F1212">
        <v>214.44928776476539</v>
      </c>
      <c r="G1212">
        <v>123.0361780505644</v>
      </c>
      <c r="H1212">
        <v>-3.6892877647653681</v>
      </c>
      <c r="I1212">
        <v>-15.946178050564381</v>
      </c>
      <c r="J1212">
        <v>4.8542860349888528</v>
      </c>
      <c r="K1212">
        <v>4.8517836052620193</v>
      </c>
      <c r="L1212">
        <v>2.502429726833455E-3</v>
      </c>
    </row>
    <row r="1213" spans="1:12" x14ac:dyDescent="0.25">
      <c r="A1213" s="1">
        <v>1211</v>
      </c>
      <c r="B1213">
        <v>143.62630844116211</v>
      </c>
      <c r="C1213">
        <v>210.76</v>
      </c>
      <c r="D1213">
        <v>107.09</v>
      </c>
      <c r="E1213">
        <v>277.32640666016948</v>
      </c>
      <c r="F1213">
        <v>214.45784265889179</v>
      </c>
      <c r="G1213">
        <v>122.9749487735366</v>
      </c>
      <c r="H1213">
        <v>-3.6978426588917732</v>
      </c>
      <c r="I1213">
        <v>-15.884948773536591</v>
      </c>
      <c r="J1213">
        <v>4.8402588989446897</v>
      </c>
      <c r="K1213">
        <v>4.8506353667039193</v>
      </c>
      <c r="L1213">
        <v>-1.0376467759229509E-2</v>
      </c>
    </row>
    <row r="1214" spans="1:12" x14ac:dyDescent="0.25">
      <c r="A1214" s="1">
        <v>1212</v>
      </c>
      <c r="B1214">
        <v>143.75190615653989</v>
      </c>
      <c r="C1214">
        <v>210.76</v>
      </c>
      <c r="D1214">
        <v>107.09</v>
      </c>
      <c r="E1214">
        <v>277.32640666016948</v>
      </c>
      <c r="F1214">
        <v>214.4679034455684</v>
      </c>
      <c r="G1214">
        <v>122.9022765031999</v>
      </c>
      <c r="H1214">
        <v>-3.7079034455684341</v>
      </c>
      <c r="I1214">
        <v>-15.81227650319987</v>
      </c>
      <c r="J1214">
        <v>4.8402588989446897</v>
      </c>
      <c r="K1214">
        <v>4.849275262666338</v>
      </c>
      <c r="L1214">
        <v>-9.0163637216482684E-3</v>
      </c>
    </row>
    <row r="1215" spans="1:12" x14ac:dyDescent="0.25">
      <c r="A1215" s="1">
        <v>1213</v>
      </c>
      <c r="B1215">
        <v>143.85873365402219</v>
      </c>
      <c r="C1215">
        <v>210.76</v>
      </c>
      <c r="D1215">
        <v>107.09</v>
      </c>
      <c r="E1215">
        <v>277.32640666016948</v>
      </c>
      <c r="F1215">
        <v>214.47638684956519</v>
      </c>
      <c r="G1215">
        <v>122.8404256352499</v>
      </c>
      <c r="H1215">
        <v>-3.7163868495652248</v>
      </c>
      <c r="I1215">
        <v>-15.750425635249851</v>
      </c>
      <c r="J1215">
        <v>4.8402588989446897</v>
      </c>
      <c r="K1215">
        <v>4.8481199933527908</v>
      </c>
      <c r="L1215">
        <v>-7.8610944081010103E-3</v>
      </c>
    </row>
    <row r="1216" spans="1:12" x14ac:dyDescent="0.25">
      <c r="A1216" s="1">
        <v>1214</v>
      </c>
      <c r="B1216">
        <v>143.99567437171939</v>
      </c>
      <c r="C1216">
        <v>210.76</v>
      </c>
      <c r="D1216">
        <v>107.09</v>
      </c>
      <c r="E1216">
        <v>277.32640666016948</v>
      </c>
      <c r="F1216">
        <v>214.4871623371578</v>
      </c>
      <c r="G1216">
        <v>122.76108754125531</v>
      </c>
      <c r="H1216">
        <v>-3.7271623371578069</v>
      </c>
      <c r="I1216">
        <v>-15.671087541255281</v>
      </c>
      <c r="J1216">
        <v>4.8402588989446897</v>
      </c>
      <c r="K1216">
        <v>4.8466411600527124</v>
      </c>
      <c r="L1216">
        <v>-6.3822611080226466E-3</v>
      </c>
    </row>
    <row r="1217" spans="1:12" x14ac:dyDescent="0.25">
      <c r="A1217" s="1">
        <v>1215</v>
      </c>
      <c r="B1217">
        <v>144.11989951133731</v>
      </c>
      <c r="C1217">
        <v>210.76</v>
      </c>
      <c r="D1217">
        <v>107.09</v>
      </c>
      <c r="E1217">
        <v>277.32640666016948</v>
      </c>
      <c r="F1217">
        <v>214.4968407733281</v>
      </c>
      <c r="G1217">
        <v>122.68906598062949</v>
      </c>
      <c r="H1217">
        <v>-3.7368407733281122</v>
      </c>
      <c r="I1217">
        <v>-15.599065980629501</v>
      </c>
      <c r="J1217">
        <v>4.8402588989446897</v>
      </c>
      <c r="K1217">
        <v>4.8453016544568088</v>
      </c>
      <c r="L1217">
        <v>-5.0427555121190792E-3</v>
      </c>
    </row>
    <row r="1218" spans="1:12" x14ac:dyDescent="0.25">
      <c r="A1218" s="1">
        <v>1216</v>
      </c>
      <c r="B1218">
        <v>144.22595953941351</v>
      </c>
      <c r="C1218">
        <v>210.76</v>
      </c>
      <c r="D1218">
        <v>107.09</v>
      </c>
      <c r="E1218">
        <v>277.32640666016948</v>
      </c>
      <c r="F1218">
        <v>214.50503130042321</v>
      </c>
      <c r="G1218">
        <v>122.6275383643636</v>
      </c>
      <c r="H1218">
        <v>-3.745031300423193</v>
      </c>
      <c r="I1218">
        <v>-15.537538364363639</v>
      </c>
      <c r="J1218">
        <v>4.8402588989446897</v>
      </c>
      <c r="K1218">
        <v>4.8441595197170004</v>
      </c>
      <c r="L1218">
        <v>-3.9006207723106812E-3</v>
      </c>
    </row>
    <row r="1219" spans="1:12" x14ac:dyDescent="0.25">
      <c r="A1219" s="1">
        <v>1217</v>
      </c>
      <c r="B1219">
        <v>144.35262393951419</v>
      </c>
      <c r="C1219">
        <v>210.76</v>
      </c>
      <c r="D1219">
        <v>107.09</v>
      </c>
      <c r="E1219">
        <v>277.32640666016948</v>
      </c>
      <c r="F1219">
        <v>214.5147253032591</v>
      </c>
      <c r="G1219">
        <v>122.55401278041479</v>
      </c>
      <c r="H1219">
        <v>-3.7547253032590788</v>
      </c>
      <c r="I1219">
        <v>-15.464012780414791</v>
      </c>
      <c r="J1219">
        <v>4.8402588989446897</v>
      </c>
      <c r="K1219">
        <v>4.8427972918757476</v>
      </c>
      <c r="L1219">
        <v>-2.5383929310578419E-3</v>
      </c>
    </row>
    <row r="1220" spans="1:12" x14ac:dyDescent="0.25">
      <c r="A1220" s="1">
        <v>1218</v>
      </c>
      <c r="B1220">
        <v>144.45854520797729</v>
      </c>
      <c r="C1220">
        <v>210.76</v>
      </c>
      <c r="D1220">
        <v>107.09</v>
      </c>
      <c r="E1220">
        <v>277.32640666016948</v>
      </c>
      <c r="F1220">
        <v>214.52275846371259</v>
      </c>
      <c r="G1220">
        <v>122.492490837113</v>
      </c>
      <c r="H1220">
        <v>-3.7627584637125722</v>
      </c>
      <c r="I1220">
        <v>-15.40249083711295</v>
      </c>
      <c r="J1220">
        <v>4.8402588989446897</v>
      </c>
      <c r="K1220">
        <v>4.8416596304831758</v>
      </c>
      <c r="L1220">
        <v>-1.400731538486077E-3</v>
      </c>
    </row>
    <row r="1221" spans="1:12" x14ac:dyDescent="0.25">
      <c r="A1221" s="1">
        <v>1219</v>
      </c>
      <c r="B1221">
        <v>144.60027670860291</v>
      </c>
      <c r="C1221">
        <v>210.76</v>
      </c>
      <c r="D1221">
        <v>106.85</v>
      </c>
      <c r="E1221">
        <v>277.43140797117252</v>
      </c>
      <c r="F1221">
        <v>214.53340303849191</v>
      </c>
      <c r="G1221">
        <v>122.4101167916058</v>
      </c>
      <c r="H1221">
        <v>-3.773403038491892</v>
      </c>
      <c r="I1221">
        <v>-15.560116791605809</v>
      </c>
      <c r="J1221">
        <v>4.8420915175406023</v>
      </c>
      <c r="K1221">
        <v>4.8401394332837171</v>
      </c>
      <c r="L1221">
        <v>1.9520842568851999E-3</v>
      </c>
    </row>
    <row r="1222" spans="1:12" x14ac:dyDescent="0.25">
      <c r="A1222" s="1">
        <v>1220</v>
      </c>
      <c r="B1222">
        <v>144.72182369232181</v>
      </c>
      <c r="C1222">
        <v>210.76</v>
      </c>
      <c r="D1222">
        <v>106.85</v>
      </c>
      <c r="E1222">
        <v>277.43140797117252</v>
      </c>
      <c r="F1222">
        <v>214.5424364245514</v>
      </c>
      <c r="G1222">
        <v>122.3394264934208</v>
      </c>
      <c r="H1222">
        <v>-3.7824364245514062</v>
      </c>
      <c r="I1222">
        <v>-15.489426493420851</v>
      </c>
      <c r="J1222">
        <v>4.8420915175406023</v>
      </c>
      <c r="K1222">
        <v>4.8388376170867602</v>
      </c>
      <c r="L1222">
        <v>3.2539004538421068E-3</v>
      </c>
    </row>
    <row r="1223" spans="1:12" x14ac:dyDescent="0.25">
      <c r="A1223" s="1">
        <v>1221</v>
      </c>
      <c r="B1223">
        <v>144.8306257724762</v>
      </c>
      <c r="C1223">
        <v>210.76</v>
      </c>
      <c r="D1223">
        <v>106.85</v>
      </c>
      <c r="E1223">
        <v>277.43140797117252</v>
      </c>
      <c r="F1223">
        <v>214.55044799429939</v>
      </c>
      <c r="G1223">
        <v>122.27611168027789</v>
      </c>
      <c r="H1223">
        <v>-3.7904479942994271</v>
      </c>
      <c r="I1223">
        <v>-15.42611168027786</v>
      </c>
      <c r="J1223">
        <v>4.8420915175406023</v>
      </c>
      <c r="K1223">
        <v>4.8376737633765181</v>
      </c>
      <c r="L1223">
        <v>4.4177541640841866E-3</v>
      </c>
    </row>
    <row r="1224" spans="1:12" x14ac:dyDescent="0.25">
      <c r="A1224" s="1">
        <v>1222</v>
      </c>
      <c r="B1224">
        <v>144.95501780509949</v>
      </c>
      <c r="C1224">
        <v>210.76</v>
      </c>
      <c r="D1224">
        <v>106.85</v>
      </c>
      <c r="E1224">
        <v>277.43140797117252</v>
      </c>
      <c r="F1224">
        <v>214.55952114897039</v>
      </c>
      <c r="G1224">
        <v>122.2036824659602</v>
      </c>
      <c r="H1224">
        <v>-3.799521148970427</v>
      </c>
      <c r="I1224">
        <v>-15.353682465960251</v>
      </c>
      <c r="J1224">
        <v>4.8420915175406023</v>
      </c>
      <c r="K1224">
        <v>4.8363448159434519</v>
      </c>
      <c r="L1224">
        <v>5.7467015971504054E-3</v>
      </c>
    </row>
    <row r="1225" spans="1:12" x14ac:dyDescent="0.25">
      <c r="A1225" s="1">
        <v>1223</v>
      </c>
      <c r="B1225">
        <v>145.06378817558291</v>
      </c>
      <c r="C1225">
        <v>210.76</v>
      </c>
      <c r="D1225">
        <v>106.85</v>
      </c>
      <c r="E1225">
        <v>277.43140797117252</v>
      </c>
      <c r="F1225">
        <v>214.5673793351863</v>
      </c>
      <c r="G1225">
        <v>122.1403126556128</v>
      </c>
      <c r="H1225">
        <v>-3.8073793351863401</v>
      </c>
      <c r="I1225">
        <v>-15.290312655612849</v>
      </c>
      <c r="J1225">
        <v>4.8420915175406023</v>
      </c>
      <c r="K1225">
        <v>4.8351842099516418</v>
      </c>
      <c r="L1225">
        <v>6.9073075889605207E-3</v>
      </c>
    </row>
    <row r="1226" spans="1:12" x14ac:dyDescent="0.25">
      <c r="A1226" s="1">
        <v>1224</v>
      </c>
      <c r="B1226">
        <v>145.18885326385501</v>
      </c>
      <c r="C1226">
        <v>210.76</v>
      </c>
      <c r="D1226">
        <v>106.85</v>
      </c>
      <c r="E1226">
        <v>277.43140797117252</v>
      </c>
      <c r="F1226">
        <v>214.57632764196941</v>
      </c>
      <c r="G1226">
        <v>122.0674077691838</v>
      </c>
      <c r="H1226">
        <v>-3.8163276419693659</v>
      </c>
      <c r="I1226">
        <v>-15.217407769183771</v>
      </c>
      <c r="J1226">
        <v>4.8420915175406023</v>
      </c>
      <c r="K1226">
        <v>4.8338513858887149</v>
      </c>
      <c r="L1226">
        <v>8.2401316518874168E-3</v>
      </c>
    </row>
    <row r="1227" spans="1:12" x14ac:dyDescent="0.25">
      <c r="A1227" s="1">
        <v>1225</v>
      </c>
      <c r="B1227">
        <v>145.2938435077667</v>
      </c>
      <c r="C1227">
        <v>210.76</v>
      </c>
      <c r="D1227">
        <v>106.85</v>
      </c>
      <c r="E1227">
        <v>277.43140797117252</v>
      </c>
      <c r="F1227">
        <v>214.58376766128231</v>
      </c>
      <c r="G1227">
        <v>122.00617106380599</v>
      </c>
      <c r="H1227">
        <v>-3.8237676612822611</v>
      </c>
      <c r="I1227">
        <v>-15.156171063805999</v>
      </c>
      <c r="J1227">
        <v>4.8420915175406023</v>
      </c>
      <c r="K1227">
        <v>4.8327338495774903</v>
      </c>
      <c r="L1227">
        <v>9.357667963111993E-3</v>
      </c>
    </row>
    <row r="1228" spans="1:12" x14ac:dyDescent="0.25">
      <c r="A1228" s="1">
        <v>1226</v>
      </c>
      <c r="B1228">
        <v>145.41844034194949</v>
      </c>
      <c r="C1228">
        <v>210.76</v>
      </c>
      <c r="D1228">
        <v>106.85</v>
      </c>
      <c r="E1228">
        <v>277.43140797117252</v>
      </c>
      <c r="F1228">
        <v>214.59251185747959</v>
      </c>
      <c r="G1228">
        <v>121.9334585390866</v>
      </c>
      <c r="H1228">
        <v>-3.8325118574796311</v>
      </c>
      <c r="I1228">
        <v>-15.08345853908664</v>
      </c>
      <c r="J1228">
        <v>4.8420915175406023</v>
      </c>
      <c r="K1228">
        <v>4.8314091977513511</v>
      </c>
      <c r="L1228">
        <v>1.068231978925116E-2</v>
      </c>
    </row>
    <row r="1229" spans="1:12" x14ac:dyDescent="0.25">
      <c r="A1229" s="1">
        <v>1227</v>
      </c>
      <c r="B1229">
        <v>145.52680683135989</v>
      </c>
      <c r="C1229">
        <v>210.76</v>
      </c>
      <c r="D1229">
        <v>106.85</v>
      </c>
      <c r="E1229">
        <v>277.43140797117252</v>
      </c>
      <c r="F1229">
        <v>214.60004178792789</v>
      </c>
      <c r="G1229">
        <v>121.87018273505799</v>
      </c>
      <c r="H1229">
        <v>-3.840041787927873</v>
      </c>
      <c r="I1229">
        <v>-15.02018273505797</v>
      </c>
      <c r="J1229">
        <v>4.8420915175406023</v>
      </c>
      <c r="K1229">
        <v>4.8302584795896957</v>
      </c>
      <c r="L1229">
        <v>1.183303795090662E-2</v>
      </c>
    </row>
    <row r="1230" spans="1:12" x14ac:dyDescent="0.25">
      <c r="A1230" s="1">
        <v>1228</v>
      </c>
      <c r="B1230">
        <v>145.66237306594849</v>
      </c>
      <c r="C1230">
        <v>210.76</v>
      </c>
      <c r="D1230">
        <v>106.85</v>
      </c>
      <c r="E1230">
        <v>277.43140797117252</v>
      </c>
      <c r="F1230">
        <v>214.6093631671524</v>
      </c>
      <c r="G1230">
        <v>121.79097944346999</v>
      </c>
      <c r="H1230">
        <v>-3.8493631671524038</v>
      </c>
      <c r="I1230">
        <v>-14.940979443470001</v>
      </c>
      <c r="J1230">
        <v>4.8420915175406023</v>
      </c>
      <c r="K1230">
        <v>4.828820721763436</v>
      </c>
      <c r="L1230">
        <v>1.3270795777166279E-2</v>
      </c>
    </row>
    <row r="1231" spans="1:12" x14ac:dyDescent="0.25">
      <c r="A1231" s="1">
        <v>1229</v>
      </c>
      <c r="B1231">
        <v>145.78786253929141</v>
      </c>
      <c r="C1231">
        <v>210.76</v>
      </c>
      <c r="D1231">
        <v>106.85</v>
      </c>
      <c r="E1231">
        <v>277.43140797117252</v>
      </c>
      <c r="F1231">
        <v>214.61789404081799</v>
      </c>
      <c r="G1231">
        <v>121.7176188974391</v>
      </c>
      <c r="H1231">
        <v>-3.8578940408180529</v>
      </c>
      <c r="I1231">
        <v>-14.86761889743914</v>
      </c>
      <c r="J1231">
        <v>4.8420915175406023</v>
      </c>
      <c r="K1231">
        <v>4.8274915847076887</v>
      </c>
      <c r="L1231">
        <v>1.4599932832913611E-2</v>
      </c>
    </row>
    <row r="1232" spans="1:12" x14ac:dyDescent="0.25">
      <c r="A1232" s="1">
        <v>1230</v>
      </c>
      <c r="B1232">
        <v>145.89276003837591</v>
      </c>
      <c r="C1232">
        <v>210.76</v>
      </c>
      <c r="D1232">
        <v>106.85</v>
      </c>
      <c r="E1232">
        <v>277.43140797117252</v>
      </c>
      <c r="F1232">
        <v>214.62495301701969</v>
      </c>
      <c r="G1232">
        <v>121.6562638327418</v>
      </c>
      <c r="H1232">
        <v>-3.864953017019729</v>
      </c>
      <c r="I1232">
        <v>-14.806263832741809</v>
      </c>
      <c r="J1232">
        <v>4.8420915175406023</v>
      </c>
      <c r="K1232">
        <v>4.8263818268814287</v>
      </c>
      <c r="L1232">
        <v>1.5709690659173599E-2</v>
      </c>
    </row>
    <row r="1233" spans="1:12" x14ac:dyDescent="0.25">
      <c r="A1233" s="1">
        <v>1231</v>
      </c>
      <c r="B1233">
        <v>146.0179750919342</v>
      </c>
      <c r="C1233">
        <v>210.76</v>
      </c>
      <c r="D1233">
        <v>106.85</v>
      </c>
      <c r="E1233">
        <v>277.43140797117252</v>
      </c>
      <c r="F1233">
        <v>214.6332933424984</v>
      </c>
      <c r="G1233">
        <v>121.5829865949265</v>
      </c>
      <c r="H1233">
        <v>-3.8732933424984139</v>
      </c>
      <c r="I1233">
        <v>-14.732986594926521</v>
      </c>
      <c r="J1233">
        <v>4.8420915175406023</v>
      </c>
      <c r="K1233">
        <v>4.8250586256662231</v>
      </c>
      <c r="L1233">
        <v>1.7032891874379171E-2</v>
      </c>
    </row>
    <row r="1234" spans="1:12" x14ac:dyDescent="0.25">
      <c r="A1234" s="1">
        <v>1232</v>
      </c>
      <c r="B1234">
        <v>146.12380003929141</v>
      </c>
      <c r="C1234">
        <v>210.76</v>
      </c>
      <c r="D1234">
        <v>106.85</v>
      </c>
      <c r="E1234">
        <v>277.43140797117252</v>
      </c>
      <c r="F1234">
        <v>214.64026923103771</v>
      </c>
      <c r="G1234">
        <v>121.521024453249</v>
      </c>
      <c r="H1234">
        <v>-3.8802692310377438</v>
      </c>
      <c r="I1234">
        <v>-14.67102445324903</v>
      </c>
      <c r="J1234">
        <v>4.8420915175406023</v>
      </c>
      <c r="K1234">
        <v>4.8239415915068946</v>
      </c>
      <c r="L1234">
        <v>1.8149926033706801E-2</v>
      </c>
    </row>
    <row r="1235" spans="1:12" x14ac:dyDescent="0.25">
      <c r="A1235" s="1">
        <v>1233</v>
      </c>
      <c r="B1235">
        <v>146.23332405090329</v>
      </c>
      <c r="C1235">
        <v>210.76</v>
      </c>
      <c r="D1235">
        <v>106.85</v>
      </c>
      <c r="E1235">
        <v>277.43140797117252</v>
      </c>
      <c r="F1235">
        <v>214.64741862517141</v>
      </c>
      <c r="G1235">
        <v>121.4568656948954</v>
      </c>
      <c r="H1235">
        <v>-3.8874186251713918</v>
      </c>
      <c r="I1235">
        <v>-14.606865694895451</v>
      </c>
      <c r="J1235">
        <v>4.8420915175406023</v>
      </c>
      <c r="K1235">
        <v>4.8227867173551928</v>
      </c>
      <c r="L1235">
        <v>1.930480018540948E-2</v>
      </c>
    </row>
    <row r="1236" spans="1:12" x14ac:dyDescent="0.25">
      <c r="A1236" s="1">
        <v>1234</v>
      </c>
      <c r="B1236">
        <v>146.35384893417361</v>
      </c>
      <c r="C1236">
        <v>210.76</v>
      </c>
      <c r="D1236">
        <v>106.85</v>
      </c>
      <c r="E1236">
        <v>277.43140797117252</v>
      </c>
      <c r="F1236">
        <v>214.65520343134969</v>
      </c>
      <c r="G1236">
        <v>121.3862268733929</v>
      </c>
      <c r="H1236">
        <v>-3.8952034313497559</v>
      </c>
      <c r="I1236">
        <v>-14.536226873392931</v>
      </c>
      <c r="J1236">
        <v>4.8420915175406023</v>
      </c>
      <c r="K1236">
        <v>4.8215172462660192</v>
      </c>
      <c r="L1236">
        <v>2.0574271274583111E-2</v>
      </c>
    </row>
    <row r="1237" spans="1:12" x14ac:dyDescent="0.25">
      <c r="A1237" s="1">
        <v>1235</v>
      </c>
      <c r="B1237">
        <v>146.4641361236572</v>
      </c>
      <c r="C1237">
        <v>210.76</v>
      </c>
      <c r="D1237">
        <v>106.85</v>
      </c>
      <c r="E1237">
        <v>277.43140797117252</v>
      </c>
      <c r="F1237">
        <v>214.66225104834859</v>
      </c>
      <c r="G1237">
        <v>121.3215557719588</v>
      </c>
      <c r="H1237">
        <v>-3.902251048348631</v>
      </c>
      <c r="I1237">
        <v>-14.471555771958849</v>
      </c>
      <c r="J1237">
        <v>4.8420915175406023</v>
      </c>
      <c r="K1237">
        <v>4.8203568797069636</v>
      </c>
      <c r="L1237">
        <v>2.1734637833638711E-2</v>
      </c>
    </row>
    <row r="1238" spans="1:12" x14ac:dyDescent="0.25">
      <c r="A1238" s="1">
        <v>1236</v>
      </c>
      <c r="B1238">
        <v>146.58679175376889</v>
      </c>
      <c r="C1238">
        <v>210.76</v>
      </c>
      <c r="D1238">
        <v>106.85</v>
      </c>
      <c r="E1238">
        <v>277.43140797117252</v>
      </c>
      <c r="F1238">
        <v>214.6700038053832</v>
      </c>
      <c r="G1238">
        <v>121.2495958537134</v>
      </c>
      <c r="H1238">
        <v>-3.9100038053832411</v>
      </c>
      <c r="I1238">
        <v>-14.39959585371345</v>
      </c>
      <c r="J1238">
        <v>4.8420915175406023</v>
      </c>
      <c r="K1238">
        <v>4.8190677922652387</v>
      </c>
      <c r="L1238">
        <v>2.302372527536356E-2</v>
      </c>
    </row>
    <row r="1239" spans="1:12" x14ac:dyDescent="0.25">
      <c r="A1239" s="1">
        <v>1237</v>
      </c>
      <c r="B1239">
        <v>146.69550657272339</v>
      </c>
      <c r="C1239">
        <v>210.76</v>
      </c>
      <c r="D1239">
        <v>107.09</v>
      </c>
      <c r="E1239">
        <v>277.32640666016948</v>
      </c>
      <c r="F1239">
        <v>214.676800353662</v>
      </c>
      <c r="G1239">
        <v>121.1857833127353</v>
      </c>
      <c r="H1239">
        <v>-3.9168003536620399</v>
      </c>
      <c r="I1239">
        <v>-14.095783312735319</v>
      </c>
      <c r="J1239">
        <v>4.8402588989446897</v>
      </c>
      <c r="K1239">
        <v>4.817926448443874</v>
      </c>
      <c r="L1239">
        <v>2.2332450500815781E-2</v>
      </c>
    </row>
    <row r="1240" spans="1:12" x14ac:dyDescent="0.25">
      <c r="A1240" s="1">
        <v>1238</v>
      </c>
      <c r="B1240">
        <v>146.81973385810849</v>
      </c>
      <c r="C1240">
        <v>210.76</v>
      </c>
      <c r="D1240">
        <v>106.85</v>
      </c>
      <c r="E1240">
        <v>277.22431569404529</v>
      </c>
      <c r="F1240">
        <v>214.68448035210349</v>
      </c>
      <c r="G1240">
        <v>121.1128296073084</v>
      </c>
      <c r="H1240">
        <v>-3.9244803521035578</v>
      </c>
      <c r="I1240">
        <v>-14.26282960730836</v>
      </c>
      <c r="J1240">
        <v>4.8384770754492807</v>
      </c>
      <c r="K1240">
        <v>4.8166236429661762</v>
      </c>
      <c r="L1240">
        <v>2.1853432483104559E-2</v>
      </c>
    </row>
    <row r="1241" spans="1:12" x14ac:dyDescent="0.25">
      <c r="A1241" s="1">
        <v>1239</v>
      </c>
      <c r="B1241">
        <v>146.92647552490229</v>
      </c>
      <c r="C1241">
        <v>210.76</v>
      </c>
      <c r="D1241">
        <v>106.11</v>
      </c>
      <c r="E1241">
        <v>278.36588612403261</v>
      </c>
      <c r="F1241">
        <v>214.69100577928771</v>
      </c>
      <c r="G1241">
        <v>121.0501143467994</v>
      </c>
      <c r="H1241">
        <v>-3.9310057792876592</v>
      </c>
      <c r="I1241">
        <v>-14.94011434679943</v>
      </c>
      <c r="J1241">
        <v>4.8584012380959658</v>
      </c>
      <c r="K1241">
        <v>4.815505389632829</v>
      </c>
      <c r="L1241">
        <v>4.2895848463136772E-2</v>
      </c>
    </row>
    <row r="1242" spans="1:12" x14ac:dyDescent="0.25">
      <c r="A1242" s="1">
        <v>1240</v>
      </c>
      <c r="B1242">
        <v>147.05165219306949</v>
      </c>
      <c r="C1242">
        <v>210.76</v>
      </c>
      <c r="D1242">
        <v>106.11</v>
      </c>
      <c r="E1242">
        <v>277.32640666016948</v>
      </c>
      <c r="F1242">
        <v>214.69857154717911</v>
      </c>
      <c r="G1242">
        <v>120.976532633498</v>
      </c>
      <c r="H1242">
        <v>-3.9385715471791509</v>
      </c>
      <c r="I1242">
        <v>-14.866532633498</v>
      </c>
      <c r="J1242">
        <v>4.8402588989446897</v>
      </c>
      <c r="K1242">
        <v>4.8141953738587304</v>
      </c>
      <c r="L1242">
        <v>2.6063525085960219E-2</v>
      </c>
    </row>
    <row r="1243" spans="1:12" x14ac:dyDescent="0.25">
      <c r="A1243" s="1">
        <v>1241</v>
      </c>
      <c r="B1243">
        <v>147.1587553024292</v>
      </c>
      <c r="C1243">
        <v>210.76</v>
      </c>
      <c r="D1243">
        <v>106.11</v>
      </c>
      <c r="E1243">
        <v>277.1250163489018</v>
      </c>
      <c r="F1243">
        <v>214.70497067791649</v>
      </c>
      <c r="G1243">
        <v>120.9135452178112</v>
      </c>
      <c r="H1243">
        <v>-3.9449706779165008</v>
      </c>
      <c r="I1243">
        <v>-14.803545217811161</v>
      </c>
      <c r="J1243">
        <v>4.8367439749314514</v>
      </c>
      <c r="K1243">
        <v>4.8130756618937838</v>
      </c>
      <c r="L1243">
        <v>2.3668313037667591E-2</v>
      </c>
    </row>
    <row r="1244" spans="1:12" x14ac:dyDescent="0.25">
      <c r="A1244" s="1">
        <v>1242</v>
      </c>
      <c r="B1244">
        <v>147.29780316352841</v>
      </c>
      <c r="C1244">
        <v>211</v>
      </c>
      <c r="D1244">
        <v>105.38</v>
      </c>
      <c r="E1244">
        <v>276.61346048231468</v>
      </c>
      <c r="F1244">
        <v>214.7131762475708</v>
      </c>
      <c r="G1244">
        <v>120.831730633231</v>
      </c>
      <c r="H1244">
        <v>-3.7131762475708001</v>
      </c>
      <c r="I1244">
        <v>-15.451730633230969</v>
      </c>
      <c r="J1244">
        <v>4.8278156407516137</v>
      </c>
      <c r="K1244">
        <v>4.8116235550768121</v>
      </c>
      <c r="L1244">
        <v>1.6192085674801682E-2</v>
      </c>
    </row>
    <row r="1245" spans="1:12" x14ac:dyDescent="0.25">
      <c r="A1245" s="1">
        <v>1243</v>
      </c>
      <c r="B1245">
        <v>147.4189274311066</v>
      </c>
      <c r="C1245">
        <v>211</v>
      </c>
      <c r="D1245">
        <v>105.13</v>
      </c>
      <c r="E1245">
        <v>275.71059313749959</v>
      </c>
      <c r="F1245">
        <v>214.72023001318891</v>
      </c>
      <c r="G1245">
        <v>120.7604253619831</v>
      </c>
      <c r="H1245">
        <v>-3.7202300131888819</v>
      </c>
      <c r="I1245">
        <v>-15.63042536198313</v>
      </c>
      <c r="J1245">
        <v>4.8120576328758524</v>
      </c>
      <c r="K1245">
        <v>4.8103600569500777</v>
      </c>
      <c r="L1245">
        <v>1.6975759257737979E-3</v>
      </c>
    </row>
    <row r="1246" spans="1:12" x14ac:dyDescent="0.25">
      <c r="A1246" s="1">
        <v>1244</v>
      </c>
      <c r="B1246">
        <v>147.52812123298651</v>
      </c>
      <c r="C1246">
        <v>211</v>
      </c>
      <c r="D1246">
        <v>105.13</v>
      </c>
      <c r="E1246">
        <v>275.55297103303678</v>
      </c>
      <c r="F1246">
        <v>214.72651390307041</v>
      </c>
      <c r="G1246">
        <v>120.69611451235821</v>
      </c>
      <c r="H1246">
        <v>-3.7265139030704399</v>
      </c>
      <c r="I1246">
        <v>-15.566114512358149</v>
      </c>
      <c r="J1246">
        <v>4.8093066081790523</v>
      </c>
      <c r="K1246">
        <v>4.8092221355891196</v>
      </c>
      <c r="L1246">
        <v>8.4472589931827713E-5</v>
      </c>
    </row>
    <row r="1247" spans="1:12" x14ac:dyDescent="0.25">
      <c r="A1247" s="1">
        <v>1245</v>
      </c>
      <c r="B1247">
        <v>147.65120792388919</v>
      </c>
      <c r="C1247">
        <v>211</v>
      </c>
      <c r="D1247">
        <v>104.65</v>
      </c>
      <c r="E1247">
        <v>275.71059313749959</v>
      </c>
      <c r="F1247">
        <v>214.73351192023819</v>
      </c>
      <c r="G1247">
        <v>120.623588742659</v>
      </c>
      <c r="H1247">
        <v>-3.733511920238243</v>
      </c>
      <c r="I1247">
        <v>-15.973588742658981</v>
      </c>
      <c r="J1247">
        <v>4.8120576328758524</v>
      </c>
      <c r="K1247">
        <v>4.8079406973813548</v>
      </c>
      <c r="L1247">
        <v>4.1169354944967651E-3</v>
      </c>
    </row>
    <row r="1248" spans="1:12" x14ac:dyDescent="0.25">
      <c r="A1248" s="1">
        <v>1246</v>
      </c>
      <c r="B1248">
        <v>147.7565643787384</v>
      </c>
      <c r="C1248">
        <v>211</v>
      </c>
      <c r="D1248">
        <v>104.65</v>
      </c>
      <c r="E1248">
        <v>275.71059313749959</v>
      </c>
      <c r="F1248">
        <v>214.7394300130965</v>
      </c>
      <c r="G1248">
        <v>120.561482986935</v>
      </c>
      <c r="H1248">
        <v>-3.7394300130964671</v>
      </c>
      <c r="I1248">
        <v>-15.911482986934971</v>
      </c>
      <c r="J1248">
        <v>4.8120576328758524</v>
      </c>
      <c r="K1248">
        <v>4.8068448958142653</v>
      </c>
      <c r="L1248">
        <v>5.2127370615862034E-3</v>
      </c>
    </row>
    <row r="1249" spans="1:12" x14ac:dyDescent="0.25">
      <c r="A1249" s="1">
        <v>1247</v>
      </c>
      <c r="B1249">
        <v>147.89714336395261</v>
      </c>
      <c r="C1249">
        <v>211</v>
      </c>
      <c r="D1249">
        <v>104.65</v>
      </c>
      <c r="E1249">
        <v>275.71059313749959</v>
      </c>
      <c r="F1249">
        <v>214.74722335855441</v>
      </c>
      <c r="G1249">
        <v>120.4785757682712</v>
      </c>
      <c r="H1249">
        <v>-3.747223358554379</v>
      </c>
      <c r="I1249">
        <v>-15.828575768271151</v>
      </c>
      <c r="J1249">
        <v>4.8120576328758524</v>
      </c>
      <c r="K1249">
        <v>4.8053842354857466</v>
      </c>
      <c r="L1249">
        <v>6.6733973901049737E-3</v>
      </c>
    </row>
    <row r="1250" spans="1:12" x14ac:dyDescent="0.25">
      <c r="A1250" s="1">
        <v>1248</v>
      </c>
      <c r="B1250">
        <v>148.01865220069891</v>
      </c>
      <c r="C1250">
        <v>211</v>
      </c>
      <c r="D1250">
        <v>104.65</v>
      </c>
      <c r="E1250">
        <v>275.71059313749959</v>
      </c>
      <c r="F1250">
        <v>214.7538643680403</v>
      </c>
      <c r="G1250">
        <v>120.4068803550597</v>
      </c>
      <c r="H1250">
        <v>-3.753864368040297</v>
      </c>
      <c r="I1250">
        <v>-15.75688035505974</v>
      </c>
      <c r="J1250">
        <v>4.8120576328758524</v>
      </c>
      <c r="K1250">
        <v>4.8041230709383083</v>
      </c>
      <c r="L1250">
        <v>7.9345619375432719E-3</v>
      </c>
    </row>
    <row r="1251" spans="1:12" x14ac:dyDescent="0.25">
      <c r="A1251" s="1">
        <v>1249</v>
      </c>
      <c r="B1251">
        <v>148.1260583400726</v>
      </c>
      <c r="C1251">
        <v>211</v>
      </c>
      <c r="D1251">
        <v>104.65</v>
      </c>
      <c r="E1251">
        <v>275.71059313749959</v>
      </c>
      <c r="F1251">
        <v>214.7596611433849</v>
      </c>
      <c r="G1251">
        <v>120.34347953548421</v>
      </c>
      <c r="H1251">
        <v>-3.7596611433849318</v>
      </c>
      <c r="I1251">
        <v>-15.69347953548419</v>
      </c>
      <c r="J1251">
        <v>4.8120576328758524</v>
      </c>
      <c r="K1251">
        <v>4.8030093093922837</v>
      </c>
      <c r="L1251">
        <v>9.0483234835678772E-3</v>
      </c>
    </row>
    <row r="1252" spans="1:12" x14ac:dyDescent="0.25">
      <c r="A1252" s="1">
        <v>1250</v>
      </c>
      <c r="B1252">
        <v>148.25180912017819</v>
      </c>
      <c r="C1252">
        <v>211</v>
      </c>
      <c r="D1252">
        <v>104.65</v>
      </c>
      <c r="E1252">
        <v>275.71059313749959</v>
      </c>
      <c r="F1252">
        <v>214.76636038313131</v>
      </c>
      <c r="G1252">
        <v>120.26921873684491</v>
      </c>
      <c r="H1252">
        <v>-3.7663603831313139</v>
      </c>
      <c r="I1252">
        <v>-15.61921873684487</v>
      </c>
      <c r="J1252">
        <v>4.8120576328758524</v>
      </c>
      <c r="K1252">
        <v>4.8017065302304118</v>
      </c>
      <c r="L1252">
        <v>1.0351102645439701E-2</v>
      </c>
    </row>
    <row r="1253" spans="1:12" x14ac:dyDescent="0.25">
      <c r="A1253" s="1">
        <v>1251</v>
      </c>
      <c r="B1253">
        <v>148.35784029960629</v>
      </c>
      <c r="C1253">
        <v>211</v>
      </c>
      <c r="D1253">
        <v>104.65</v>
      </c>
      <c r="E1253">
        <v>275.71059313749959</v>
      </c>
      <c r="F1253">
        <v>214.7719356412077</v>
      </c>
      <c r="G1253">
        <v>120.20657722221949</v>
      </c>
      <c r="H1253">
        <v>-3.7719356412077332</v>
      </c>
      <c r="I1253">
        <v>-15.556577222219451</v>
      </c>
      <c r="J1253">
        <v>4.8120576328758524</v>
      </c>
      <c r="K1253">
        <v>4.800609046669523</v>
      </c>
      <c r="L1253">
        <v>1.1448586206328489E-2</v>
      </c>
    </row>
    <row r="1254" spans="1:12" x14ac:dyDescent="0.25">
      <c r="A1254" s="1">
        <v>1252</v>
      </c>
      <c r="B1254">
        <v>148.49751400947571</v>
      </c>
      <c r="C1254">
        <v>211</v>
      </c>
      <c r="D1254">
        <v>104.65</v>
      </c>
      <c r="E1254">
        <v>275.71059313749959</v>
      </c>
      <c r="F1254">
        <v>214.7791773023398</v>
      </c>
      <c r="G1254">
        <v>120.12402455106429</v>
      </c>
      <c r="H1254">
        <v>-3.7791773023398321</v>
      </c>
      <c r="I1254">
        <v>-15.474024551064259</v>
      </c>
      <c r="J1254">
        <v>4.8120576328758524</v>
      </c>
      <c r="K1254">
        <v>4.7991647200677328</v>
      </c>
      <c r="L1254">
        <v>1.2892912808118769E-2</v>
      </c>
    </row>
    <row r="1255" spans="1:12" x14ac:dyDescent="0.25">
      <c r="A1255" s="1">
        <v>1253</v>
      </c>
      <c r="B1255">
        <v>148.62086057662961</v>
      </c>
      <c r="C1255">
        <v>211</v>
      </c>
      <c r="D1255">
        <v>104.65</v>
      </c>
      <c r="E1255">
        <v>275.71059313749959</v>
      </c>
      <c r="F1255">
        <v>214.78547548102969</v>
      </c>
      <c r="G1255">
        <v>120.0510885969414</v>
      </c>
      <c r="H1255">
        <v>-3.7854754810297488</v>
      </c>
      <c r="I1255">
        <v>-15.40108859694138</v>
      </c>
      <c r="J1255">
        <v>4.8120576328758524</v>
      </c>
      <c r="K1255">
        <v>4.7978905098877949</v>
      </c>
      <c r="L1255">
        <v>1.416712298805667E-2</v>
      </c>
    </row>
    <row r="1256" spans="1:12" x14ac:dyDescent="0.25">
      <c r="A1256" s="1">
        <v>1254</v>
      </c>
      <c r="B1256">
        <v>148.72976660728449</v>
      </c>
      <c r="C1256">
        <v>211</v>
      </c>
      <c r="D1256">
        <v>104.65</v>
      </c>
      <c r="E1256">
        <v>275.71059313749959</v>
      </c>
      <c r="F1256">
        <v>214.7909607043685</v>
      </c>
      <c r="G1256">
        <v>119.986665897679</v>
      </c>
      <c r="H1256">
        <v>-3.790960704368501</v>
      </c>
      <c r="I1256">
        <v>-15.336665897678969</v>
      </c>
      <c r="J1256">
        <v>4.8120576328758524</v>
      </c>
      <c r="K1256">
        <v>4.7967664596173556</v>
      </c>
      <c r="L1256">
        <v>1.529117325849594E-2</v>
      </c>
    </row>
    <row r="1257" spans="1:12" x14ac:dyDescent="0.25">
      <c r="A1257" s="1">
        <v>1255</v>
      </c>
      <c r="B1257">
        <v>148.85656213760379</v>
      </c>
      <c r="C1257">
        <v>211</v>
      </c>
      <c r="D1257">
        <v>104.65</v>
      </c>
      <c r="E1257">
        <v>275.71059313749959</v>
      </c>
      <c r="F1257">
        <v>214.79725761468231</v>
      </c>
      <c r="G1257">
        <v>119.9116309887245</v>
      </c>
      <c r="H1257">
        <v>-3.7972576146822519</v>
      </c>
      <c r="I1257">
        <v>-15.261630988724511</v>
      </c>
      <c r="J1257">
        <v>4.8120576328758524</v>
      </c>
      <c r="K1257">
        <v>4.795458912769738</v>
      </c>
      <c r="L1257">
        <v>1.6598720106113522E-2</v>
      </c>
    </row>
    <row r="1258" spans="1:12" x14ac:dyDescent="0.25">
      <c r="A1258" s="1">
        <v>1256</v>
      </c>
      <c r="B1258">
        <v>148.96537375450129</v>
      </c>
      <c r="C1258">
        <v>211</v>
      </c>
      <c r="D1258">
        <v>104.65</v>
      </c>
      <c r="E1258">
        <v>275.71059313749959</v>
      </c>
      <c r="F1258">
        <v>214.80258475909559</v>
      </c>
      <c r="G1258">
        <v>119.8472133769065</v>
      </c>
      <c r="H1258">
        <v>-3.8025847590955948</v>
      </c>
      <c r="I1258">
        <v>-15.197213376906459</v>
      </c>
      <c r="J1258">
        <v>4.8120576328758524</v>
      </c>
      <c r="K1258">
        <v>4.7943377895151409</v>
      </c>
      <c r="L1258">
        <v>1.7719843360710641E-2</v>
      </c>
    </row>
    <row r="1259" spans="1:12" x14ac:dyDescent="0.25">
      <c r="A1259" s="1">
        <v>1257</v>
      </c>
      <c r="B1259">
        <v>149.08673334121701</v>
      </c>
      <c r="C1259">
        <v>211</v>
      </c>
      <c r="D1259">
        <v>104.65</v>
      </c>
      <c r="E1259">
        <v>275.71059313749959</v>
      </c>
      <c r="F1259">
        <v>214.80844269570781</v>
      </c>
      <c r="G1259">
        <v>119.7753401700528</v>
      </c>
      <c r="H1259">
        <v>-3.8084426957078108</v>
      </c>
      <c r="I1259">
        <v>-15.12534017005277</v>
      </c>
      <c r="J1259">
        <v>4.8120576328758524</v>
      </c>
      <c r="K1259">
        <v>4.7930884202110393</v>
      </c>
      <c r="L1259">
        <v>1.8969212664812218E-2</v>
      </c>
    </row>
    <row r="1260" spans="1:12" x14ac:dyDescent="0.25">
      <c r="A1260" s="1">
        <v>1258</v>
      </c>
      <c r="B1260">
        <v>149.19205212593079</v>
      </c>
      <c r="C1260">
        <v>211</v>
      </c>
      <c r="D1260">
        <v>104.65</v>
      </c>
      <c r="E1260">
        <v>275.71059313749959</v>
      </c>
      <c r="F1260">
        <v>214.8134549632864</v>
      </c>
      <c r="G1260">
        <v>119.71294404680511</v>
      </c>
      <c r="H1260">
        <v>-3.8134549632864041</v>
      </c>
      <c r="I1260">
        <v>-15.062944046805139</v>
      </c>
      <c r="J1260">
        <v>4.8120576328758524</v>
      </c>
      <c r="K1260">
        <v>4.7920050633946536</v>
      </c>
      <c r="L1260">
        <v>2.005256948119705E-2</v>
      </c>
    </row>
    <row r="1261" spans="1:12" x14ac:dyDescent="0.25">
      <c r="A1261" s="1">
        <v>1259</v>
      </c>
      <c r="B1261">
        <v>149.3175120353699</v>
      </c>
      <c r="C1261">
        <v>211</v>
      </c>
      <c r="D1261">
        <v>104.65</v>
      </c>
      <c r="E1261">
        <v>275.71059313749959</v>
      </c>
      <c r="F1261">
        <v>214.81933918421359</v>
      </c>
      <c r="G1261">
        <v>119.6385880442745</v>
      </c>
      <c r="H1261">
        <v>-3.81933918421359</v>
      </c>
      <c r="I1261">
        <v>-14.98858804427449</v>
      </c>
      <c r="J1261">
        <v>4.8120576328758524</v>
      </c>
      <c r="K1261">
        <v>4.7907155721536938</v>
      </c>
      <c r="L1261">
        <v>2.1342060722157719E-2</v>
      </c>
    </row>
    <row r="1262" spans="1:12" x14ac:dyDescent="0.25">
      <c r="A1262" s="1">
        <v>1260</v>
      </c>
      <c r="B1262">
        <v>149.42363238334659</v>
      </c>
      <c r="C1262">
        <v>211</v>
      </c>
      <c r="D1262">
        <v>104.65</v>
      </c>
      <c r="E1262">
        <v>275.71059313749959</v>
      </c>
      <c r="F1262">
        <v>214.82424285263949</v>
      </c>
      <c r="G1262">
        <v>119.57567115221769</v>
      </c>
      <c r="H1262">
        <v>-3.8242428526395429</v>
      </c>
      <c r="I1262">
        <v>-14.92567115221769</v>
      </c>
      <c r="J1262">
        <v>4.8120576328758524</v>
      </c>
      <c r="K1262">
        <v>4.7896257301191376</v>
      </c>
      <c r="L1262">
        <v>2.2431902756713921E-2</v>
      </c>
    </row>
    <row r="1263" spans="1:12" x14ac:dyDescent="0.25">
      <c r="A1263" s="1">
        <v>1261</v>
      </c>
      <c r="B1263">
        <v>149.56478691101071</v>
      </c>
      <c r="C1263">
        <v>211</v>
      </c>
      <c r="D1263">
        <v>104.65</v>
      </c>
      <c r="E1263">
        <v>275.71059313749959</v>
      </c>
      <c r="F1263">
        <v>214.83066099395131</v>
      </c>
      <c r="G1263">
        <v>119.49195121636539</v>
      </c>
      <c r="H1263">
        <v>-3.8306609939512839</v>
      </c>
      <c r="I1263">
        <v>-14.84195121636543</v>
      </c>
      <c r="J1263">
        <v>4.8120576328758524</v>
      </c>
      <c r="K1263">
        <v>4.788177313814745</v>
      </c>
      <c r="L1263">
        <v>2.3880319061106551E-2</v>
      </c>
    </row>
    <row r="1264" spans="1:12" x14ac:dyDescent="0.25">
      <c r="A1264" s="1">
        <v>1262</v>
      </c>
      <c r="B1264">
        <v>149.68652820587161</v>
      </c>
      <c r="C1264">
        <v>211</v>
      </c>
      <c r="D1264">
        <v>104.65</v>
      </c>
      <c r="E1264">
        <v>275.71059313749959</v>
      </c>
      <c r="F1264">
        <v>214.83610069252731</v>
      </c>
      <c r="G1264">
        <v>119.4197166541466</v>
      </c>
      <c r="H1264">
        <v>-3.8361006925273391</v>
      </c>
      <c r="I1264">
        <v>-14.769716654146629</v>
      </c>
      <c r="J1264">
        <v>4.8120576328758524</v>
      </c>
      <c r="K1264">
        <v>4.7869292027815167</v>
      </c>
      <c r="L1264">
        <v>2.5128430094334849E-2</v>
      </c>
    </row>
    <row r="1265" spans="1:12" x14ac:dyDescent="0.25">
      <c r="A1265" s="1">
        <v>1263</v>
      </c>
      <c r="B1265">
        <v>149.7943274974823</v>
      </c>
      <c r="C1265">
        <v>211</v>
      </c>
      <c r="D1265">
        <v>104.65</v>
      </c>
      <c r="E1265">
        <v>275.71059313749959</v>
      </c>
      <c r="F1265">
        <v>214.84084339842951</v>
      </c>
      <c r="G1265">
        <v>119.3557326206159</v>
      </c>
      <c r="H1265">
        <v>-3.840843398429485</v>
      </c>
      <c r="I1265">
        <v>-14.70573262061593</v>
      </c>
      <c r="J1265">
        <v>4.8120576328758524</v>
      </c>
      <c r="K1265">
        <v>4.785824864906143</v>
      </c>
      <c r="L1265">
        <v>2.6232767969708529E-2</v>
      </c>
    </row>
    <row r="1266" spans="1:12" x14ac:dyDescent="0.25">
      <c r="A1266" s="1">
        <v>1264</v>
      </c>
      <c r="B1266">
        <v>149.93465495109561</v>
      </c>
      <c r="C1266">
        <v>211</v>
      </c>
      <c r="D1266">
        <v>104.65</v>
      </c>
      <c r="E1266">
        <v>275.71059313749959</v>
      </c>
      <c r="F1266">
        <v>214.84691302306251</v>
      </c>
      <c r="G1266">
        <v>119.27241128013679</v>
      </c>
      <c r="H1266">
        <v>-3.8469130230624842</v>
      </c>
      <c r="I1266">
        <v>-14.62241128013677</v>
      </c>
      <c r="J1266">
        <v>4.8120576328758524</v>
      </c>
      <c r="K1266">
        <v>4.7843884541490649</v>
      </c>
      <c r="L1266">
        <v>2.7669178726786651E-2</v>
      </c>
    </row>
    <row r="1267" spans="1:12" x14ac:dyDescent="0.25">
      <c r="A1267" s="1">
        <v>1265</v>
      </c>
      <c r="B1267">
        <v>150.0554659366608</v>
      </c>
      <c r="C1267">
        <v>211</v>
      </c>
      <c r="D1267">
        <v>104.4</v>
      </c>
      <c r="E1267">
        <v>275.79279649503212</v>
      </c>
      <c r="F1267">
        <v>214.85204409292061</v>
      </c>
      <c r="G1267">
        <v>119.200651126978</v>
      </c>
      <c r="H1267">
        <v>-3.8520440929205511</v>
      </c>
      <c r="I1267">
        <v>-14.80065112697795</v>
      </c>
      <c r="J1267">
        <v>4.8134923521209876</v>
      </c>
      <c r="K1267">
        <v>4.783152847765157</v>
      </c>
      <c r="L1267">
        <v>3.0339504355830549E-2</v>
      </c>
    </row>
    <row r="1268" spans="1:12" x14ac:dyDescent="0.25">
      <c r="A1268" s="1">
        <v>1266</v>
      </c>
      <c r="B1268">
        <v>150.1604075431824</v>
      </c>
      <c r="C1268">
        <v>211</v>
      </c>
      <c r="D1268">
        <v>104.4</v>
      </c>
      <c r="E1268">
        <v>275.79279649503212</v>
      </c>
      <c r="F1268">
        <v>214.85643026340551</v>
      </c>
      <c r="G1268">
        <v>119.1382972601705</v>
      </c>
      <c r="H1268">
        <v>-3.856430263405457</v>
      </c>
      <c r="I1268">
        <v>-14.73829726017051</v>
      </c>
      <c r="J1268">
        <v>4.8134923521209876</v>
      </c>
      <c r="K1268">
        <v>4.7820803077695322</v>
      </c>
      <c r="L1268">
        <v>3.1412044351455393E-2</v>
      </c>
    </row>
    <row r="1269" spans="1:12" x14ac:dyDescent="0.25">
      <c r="A1269" s="1">
        <v>1267</v>
      </c>
      <c r="B1269">
        <v>150.28684830665591</v>
      </c>
      <c r="C1269">
        <v>211</v>
      </c>
      <c r="D1269">
        <v>103.67</v>
      </c>
      <c r="E1269">
        <v>274.96974072811031</v>
      </c>
      <c r="F1269">
        <v>214.86162746012499</v>
      </c>
      <c r="G1269">
        <v>119.06314490410639</v>
      </c>
      <c r="H1269">
        <v>-3.86162746012505</v>
      </c>
      <c r="I1269">
        <v>-15.393144904106361</v>
      </c>
      <c r="J1269">
        <v>4.7991273190606751</v>
      </c>
      <c r="K1269">
        <v>4.7807889621513162</v>
      </c>
      <c r="L1269">
        <v>1.8338356909358922E-2</v>
      </c>
    </row>
    <row r="1270" spans="1:12" x14ac:dyDescent="0.25">
      <c r="A1270" s="1">
        <v>1268</v>
      </c>
      <c r="B1270">
        <v>150.39355397224429</v>
      </c>
      <c r="C1270">
        <v>211</v>
      </c>
      <c r="D1270">
        <v>103.67</v>
      </c>
      <c r="E1270">
        <v>274.89909245378777</v>
      </c>
      <c r="F1270">
        <v>214.86593900752209</v>
      </c>
      <c r="G1270">
        <v>118.9997022245624</v>
      </c>
      <c r="H1270">
        <v>-3.8659390075221149</v>
      </c>
      <c r="I1270">
        <v>-15.32970222456237</v>
      </c>
      <c r="J1270">
        <v>4.7978942740628936</v>
      </c>
      <c r="K1270">
        <v>4.7796999440055608</v>
      </c>
      <c r="L1270">
        <v>1.819433005733373E-2</v>
      </c>
    </row>
    <row r="1271" spans="1:12" x14ac:dyDescent="0.25">
      <c r="A1271" s="1">
        <v>1269</v>
      </c>
      <c r="B1271">
        <v>150.5318584442139</v>
      </c>
      <c r="C1271">
        <v>211</v>
      </c>
      <c r="D1271">
        <v>103.67</v>
      </c>
      <c r="E1271">
        <v>274.89909245378777</v>
      </c>
      <c r="F1271">
        <v>214.87142590422289</v>
      </c>
      <c r="G1271">
        <v>118.91744516574239</v>
      </c>
      <c r="H1271">
        <v>-3.87142590422286</v>
      </c>
      <c r="I1271">
        <v>-15.24744516574239</v>
      </c>
      <c r="J1271">
        <v>4.7978942740628936</v>
      </c>
      <c r="K1271">
        <v>4.7782894661427786</v>
      </c>
      <c r="L1271">
        <v>1.9604807920115871E-2</v>
      </c>
    </row>
    <row r="1272" spans="1:12" x14ac:dyDescent="0.25">
      <c r="A1272" s="1">
        <v>1270</v>
      </c>
      <c r="B1272">
        <v>150.65259885787961</v>
      </c>
      <c r="C1272">
        <v>211</v>
      </c>
      <c r="D1272">
        <v>103.67</v>
      </c>
      <c r="E1272">
        <v>274.89909245378777</v>
      </c>
      <c r="F1272">
        <v>214.87612235911311</v>
      </c>
      <c r="G1272">
        <v>118.8456098637044</v>
      </c>
      <c r="H1272">
        <v>-3.876122359113054</v>
      </c>
      <c r="I1272">
        <v>-15.175609863704411</v>
      </c>
      <c r="J1272">
        <v>4.7978942740628936</v>
      </c>
      <c r="K1272">
        <v>4.7770590472798107</v>
      </c>
      <c r="L1272">
        <v>2.0835226783083801E-2</v>
      </c>
    </row>
    <row r="1273" spans="1:12" x14ac:dyDescent="0.25">
      <c r="A1273" s="1">
        <v>1271</v>
      </c>
      <c r="B1273">
        <v>150.76193380355829</v>
      </c>
      <c r="C1273">
        <v>211</v>
      </c>
      <c r="D1273">
        <v>103.67</v>
      </c>
      <c r="E1273">
        <v>274.89909245378777</v>
      </c>
      <c r="F1273">
        <v>214.88029986426679</v>
      </c>
      <c r="G1273">
        <v>118.78054096089819</v>
      </c>
      <c r="H1273">
        <v>-3.8802998642668172</v>
      </c>
      <c r="I1273">
        <v>-15.110540960898209</v>
      </c>
      <c r="J1273">
        <v>4.7978942740628936</v>
      </c>
      <c r="K1273">
        <v>4.7759455943042592</v>
      </c>
      <c r="L1273">
        <v>2.194867975863524E-2</v>
      </c>
    </row>
    <row r="1274" spans="1:12" x14ac:dyDescent="0.25">
      <c r="A1274" s="1">
        <v>1272</v>
      </c>
      <c r="B1274">
        <v>150.8847861289978</v>
      </c>
      <c r="C1274">
        <v>211</v>
      </c>
      <c r="D1274">
        <v>103.67</v>
      </c>
      <c r="E1274">
        <v>274.89909245378777</v>
      </c>
      <c r="F1274">
        <v>214.88490844211</v>
      </c>
      <c r="G1274">
        <v>118.70740585835991</v>
      </c>
      <c r="H1274">
        <v>-3.8849084421100319</v>
      </c>
      <c r="I1274">
        <v>-15.03740585835992</v>
      </c>
      <c r="J1274">
        <v>4.7978942740628936</v>
      </c>
      <c r="K1274">
        <v>4.774695302329933</v>
      </c>
      <c r="L1274">
        <v>2.3198971732961478E-2</v>
      </c>
    </row>
    <row r="1275" spans="1:12" x14ac:dyDescent="0.25">
      <c r="A1275" s="1">
        <v>1273</v>
      </c>
      <c r="B1275">
        <v>150.9940752983093</v>
      </c>
      <c r="C1275">
        <v>211</v>
      </c>
      <c r="D1275">
        <v>103.67</v>
      </c>
      <c r="E1275">
        <v>274.89909245378777</v>
      </c>
      <c r="F1275">
        <v>214.8889322577935</v>
      </c>
      <c r="G1275">
        <v>118.64232620012859</v>
      </c>
      <c r="H1275">
        <v>-3.888932257793527</v>
      </c>
      <c r="I1275">
        <v>-14.972326200128551</v>
      </c>
      <c r="J1275">
        <v>4.7978942740628936</v>
      </c>
      <c r="K1275">
        <v>4.7735837613178784</v>
      </c>
      <c r="L1275">
        <v>2.4310512745016059E-2</v>
      </c>
    </row>
    <row r="1276" spans="1:12" x14ac:dyDescent="0.25">
      <c r="A1276" s="1">
        <v>1274</v>
      </c>
      <c r="B1276">
        <v>151.11584067344671</v>
      </c>
      <c r="C1276">
        <v>211</v>
      </c>
      <c r="D1276">
        <v>103.67</v>
      </c>
      <c r="E1276">
        <v>274.89909245378777</v>
      </c>
      <c r="F1276">
        <v>214.89333117593529</v>
      </c>
      <c r="G1276">
        <v>118.56979671343051</v>
      </c>
      <c r="H1276">
        <v>-3.8933311759352591</v>
      </c>
      <c r="I1276">
        <v>-14.899796713430529</v>
      </c>
      <c r="J1276">
        <v>4.7978942740628936</v>
      </c>
      <c r="K1276">
        <v>4.7723461079303036</v>
      </c>
      <c r="L1276">
        <v>2.5548166132590922E-2</v>
      </c>
    </row>
    <row r="1277" spans="1:12" x14ac:dyDescent="0.25">
      <c r="A1277" s="1">
        <v>1275</v>
      </c>
      <c r="B1277">
        <v>151.22656178474429</v>
      </c>
      <c r="C1277">
        <v>211</v>
      </c>
      <c r="D1277">
        <v>103.67</v>
      </c>
      <c r="E1277">
        <v>274.89909245378777</v>
      </c>
      <c r="F1277">
        <v>214.8972540209688</v>
      </c>
      <c r="G1277">
        <v>118.50382734771129</v>
      </c>
      <c r="H1277">
        <v>-3.897254020968774</v>
      </c>
      <c r="I1277">
        <v>-14.83382734771128</v>
      </c>
      <c r="J1277">
        <v>4.7978942740628936</v>
      </c>
      <c r="K1277">
        <v>4.7712214099462207</v>
      </c>
      <c r="L1277">
        <v>2.66728641166738E-2</v>
      </c>
    </row>
    <row r="1278" spans="1:12" x14ac:dyDescent="0.25">
      <c r="A1278" s="1">
        <v>1276</v>
      </c>
      <c r="B1278">
        <v>151.36426401138311</v>
      </c>
      <c r="C1278">
        <v>211</v>
      </c>
      <c r="D1278">
        <v>103.67</v>
      </c>
      <c r="E1278">
        <v>274.89909245378777</v>
      </c>
      <c r="F1278">
        <v>214.9020303558311</v>
      </c>
      <c r="G1278">
        <v>118.42175827705999</v>
      </c>
      <c r="H1278">
        <v>-3.9020303558311009</v>
      </c>
      <c r="I1278">
        <v>-14.751758277060009</v>
      </c>
      <c r="J1278">
        <v>4.7978942740628936</v>
      </c>
      <c r="K1278">
        <v>4.769823548539402</v>
      </c>
      <c r="L1278">
        <v>2.8070725523492431E-2</v>
      </c>
    </row>
    <row r="1279" spans="1:12" x14ac:dyDescent="0.25">
      <c r="A1279" s="1">
        <v>1277</v>
      </c>
      <c r="B1279">
        <v>151.48728013038641</v>
      </c>
      <c r="C1279">
        <v>211</v>
      </c>
      <c r="D1279">
        <v>103.67</v>
      </c>
      <c r="E1279">
        <v>274.89909245378777</v>
      </c>
      <c r="F1279">
        <v>214.90620122856399</v>
      </c>
      <c r="G1279">
        <v>118.3484200036158</v>
      </c>
      <c r="H1279">
        <v>-3.9062012285640439</v>
      </c>
      <c r="I1279">
        <v>-14.678420003615781</v>
      </c>
      <c r="J1279">
        <v>4.7978942740628936</v>
      </c>
      <c r="K1279">
        <v>4.7685756045785164</v>
      </c>
      <c r="L1279">
        <v>2.9318669484378109E-2</v>
      </c>
    </row>
    <row r="1280" spans="1:12" x14ac:dyDescent="0.25">
      <c r="A1280" s="1">
        <v>1278</v>
      </c>
      <c r="B1280">
        <v>151.59586238861081</v>
      </c>
      <c r="C1280">
        <v>211</v>
      </c>
      <c r="D1280">
        <v>103.67</v>
      </c>
      <c r="E1280">
        <v>273.97249594075072</v>
      </c>
      <c r="F1280">
        <v>214.90980739565811</v>
      </c>
      <c r="G1280">
        <v>118.2836698807799</v>
      </c>
      <c r="H1280">
        <v>-3.909807395658135</v>
      </c>
      <c r="I1280">
        <v>-14.61366988077987</v>
      </c>
      <c r="J1280">
        <v>4.781722114072898</v>
      </c>
      <c r="K1280">
        <v>4.7674747251982961</v>
      </c>
      <c r="L1280">
        <v>1.424738887460197E-2</v>
      </c>
    </row>
    <row r="1281" spans="1:12" x14ac:dyDescent="0.25">
      <c r="A1281" s="1">
        <v>1279</v>
      </c>
      <c r="B1281">
        <v>151.7221212387085</v>
      </c>
      <c r="C1281">
        <v>211</v>
      </c>
      <c r="D1281">
        <v>103.67</v>
      </c>
      <c r="E1281">
        <v>273.97249594075072</v>
      </c>
      <c r="F1281">
        <v>214.9139118079683</v>
      </c>
      <c r="G1281">
        <v>118.20835934378169</v>
      </c>
      <c r="H1281">
        <v>-3.913911807968304</v>
      </c>
      <c r="I1281">
        <v>-14.538359343781689</v>
      </c>
      <c r="J1281">
        <v>4.781722114072898</v>
      </c>
      <c r="K1281">
        <v>4.766195366349673</v>
      </c>
      <c r="L1281">
        <v>1.5526747723225039E-2</v>
      </c>
    </row>
    <row r="1282" spans="1:12" x14ac:dyDescent="0.25">
      <c r="A1282" s="1">
        <v>1280</v>
      </c>
      <c r="B1282">
        <v>151.83026909828189</v>
      </c>
      <c r="C1282">
        <v>211</v>
      </c>
      <c r="D1282">
        <v>103.42</v>
      </c>
      <c r="E1282">
        <v>274.02826366648509</v>
      </c>
      <c r="F1282">
        <v>214.91735152731101</v>
      </c>
      <c r="G1282">
        <v>118.14383531635841</v>
      </c>
      <c r="H1282">
        <v>-3.9173515273109558</v>
      </c>
      <c r="I1282">
        <v>-14.7238353163584</v>
      </c>
      <c r="J1282">
        <v>4.7826954445033154</v>
      </c>
      <c r="K1282">
        <v>4.7651001402459716</v>
      </c>
      <c r="L1282">
        <v>1.75953042573429E-2</v>
      </c>
    </row>
    <row r="1283" spans="1:12" x14ac:dyDescent="0.25">
      <c r="A1283" s="1">
        <v>1281</v>
      </c>
      <c r="B1283">
        <v>151.951534986496</v>
      </c>
      <c r="C1283">
        <v>211</v>
      </c>
      <c r="D1283">
        <v>102.93</v>
      </c>
      <c r="E1283">
        <v>273.31778116833482</v>
      </c>
      <c r="F1283">
        <v>214.92112512945059</v>
      </c>
      <c r="G1283">
        <v>118.07146722959619</v>
      </c>
      <c r="H1283">
        <v>-3.921125129450616</v>
      </c>
      <c r="I1283">
        <v>-15.141467229596159</v>
      </c>
      <c r="J1283">
        <v>4.7702951856327962</v>
      </c>
      <c r="K1283">
        <v>4.7638727284692832</v>
      </c>
      <c r="L1283">
        <v>6.4224571635129726E-3</v>
      </c>
    </row>
    <row r="1284" spans="1:12" x14ac:dyDescent="0.25">
      <c r="A1284" s="1">
        <v>1282</v>
      </c>
      <c r="B1284">
        <v>152.06005239486689</v>
      </c>
      <c r="C1284">
        <v>211</v>
      </c>
      <c r="D1284">
        <v>102.93</v>
      </c>
      <c r="E1284">
        <v>273.31778116833482</v>
      </c>
      <c r="F1284">
        <v>214.9244273111608</v>
      </c>
      <c r="G1284">
        <v>118.0066917483109</v>
      </c>
      <c r="H1284">
        <v>-3.9244273111607701</v>
      </c>
      <c r="I1284">
        <v>-15.076691748310891</v>
      </c>
      <c r="J1284">
        <v>4.7702951856327962</v>
      </c>
      <c r="K1284">
        <v>4.7627749329772504</v>
      </c>
      <c r="L1284">
        <v>7.5202526555457894E-3</v>
      </c>
    </row>
    <row r="1285" spans="1:12" x14ac:dyDescent="0.25">
      <c r="A1285" s="1">
        <v>1283</v>
      </c>
      <c r="B1285">
        <v>152.18274617195129</v>
      </c>
      <c r="C1285">
        <v>211</v>
      </c>
      <c r="D1285">
        <v>102.69</v>
      </c>
      <c r="E1285">
        <v>273.27048792318362</v>
      </c>
      <c r="F1285">
        <v>214.92807588185531</v>
      </c>
      <c r="G1285">
        <v>117.93343716153601</v>
      </c>
      <c r="H1285">
        <v>-3.9280758818553352</v>
      </c>
      <c r="I1285">
        <v>-15.24343716153601</v>
      </c>
      <c r="J1285">
        <v>4.7694697627909548</v>
      </c>
      <c r="K1285">
        <v>4.7615343700820807</v>
      </c>
      <c r="L1285">
        <v>7.9353927088741116E-3</v>
      </c>
    </row>
    <row r="1286" spans="1:12" x14ac:dyDescent="0.25">
      <c r="A1286" s="1">
        <v>1284</v>
      </c>
      <c r="B1286">
        <v>152.29420900344849</v>
      </c>
      <c r="C1286">
        <v>211</v>
      </c>
      <c r="D1286">
        <v>102.69</v>
      </c>
      <c r="E1286">
        <v>273.17983011986422</v>
      </c>
      <c r="F1286">
        <v>214.9313122702919</v>
      </c>
      <c r="G1286">
        <v>117.8668727112173</v>
      </c>
      <c r="H1286">
        <v>-3.9313122702919259</v>
      </c>
      <c r="I1286">
        <v>-15.176872711217261</v>
      </c>
      <c r="J1286">
        <v>4.7678874856304061</v>
      </c>
      <c r="K1286">
        <v>4.7604079436391427</v>
      </c>
      <c r="L1286">
        <v>7.4795419912634387E-3</v>
      </c>
    </row>
    <row r="1287" spans="1:12" x14ac:dyDescent="0.25">
      <c r="A1287" s="1">
        <v>1285</v>
      </c>
      <c r="B1287">
        <v>152.41589570045471</v>
      </c>
      <c r="C1287">
        <v>211</v>
      </c>
      <c r="D1287">
        <v>102.69</v>
      </c>
      <c r="E1287">
        <v>273.17983011986422</v>
      </c>
      <c r="F1287">
        <v>214.93476049835749</v>
      </c>
      <c r="G1287">
        <v>117.7941864183781</v>
      </c>
      <c r="H1287">
        <v>-3.9347604983575479</v>
      </c>
      <c r="I1287">
        <v>-15.104186418378131</v>
      </c>
      <c r="J1287">
        <v>4.7678874856304061</v>
      </c>
      <c r="K1287">
        <v>4.7591788111563584</v>
      </c>
      <c r="L1287">
        <v>8.70867447404855E-3</v>
      </c>
    </row>
    <row r="1288" spans="1:12" x14ac:dyDescent="0.25">
      <c r="A1288" s="1">
        <v>1286</v>
      </c>
      <c r="B1288">
        <v>152.52713179588321</v>
      </c>
      <c r="C1288">
        <v>211</v>
      </c>
      <c r="D1288">
        <v>102.69</v>
      </c>
      <c r="E1288">
        <v>273.17983011986422</v>
      </c>
      <c r="F1288">
        <v>214.937834944787</v>
      </c>
      <c r="G1288">
        <v>117.727728022867</v>
      </c>
      <c r="H1288">
        <v>-3.9378349447869709</v>
      </c>
      <c r="I1288">
        <v>-15.037728022867</v>
      </c>
      <c r="J1288">
        <v>4.7678874856304061</v>
      </c>
      <c r="K1288">
        <v>4.7580557858543298</v>
      </c>
      <c r="L1288">
        <v>9.8316997760763414E-3</v>
      </c>
    </row>
    <row r="1289" spans="1:12" x14ac:dyDescent="0.25">
      <c r="A1289" s="1">
        <v>1287</v>
      </c>
      <c r="B1289">
        <v>152.63200616836551</v>
      </c>
      <c r="C1289">
        <v>211</v>
      </c>
      <c r="D1289">
        <v>102.69</v>
      </c>
      <c r="E1289">
        <v>273.17983011986422</v>
      </c>
      <c r="F1289">
        <v>214.94066563718411</v>
      </c>
      <c r="G1289">
        <v>117.665058090822</v>
      </c>
      <c r="H1289">
        <v>-3.940665637184054</v>
      </c>
      <c r="I1289">
        <v>-14.975058090822021</v>
      </c>
      <c r="J1289">
        <v>4.7678874856304061</v>
      </c>
      <c r="K1289">
        <v>4.7569974551614074</v>
      </c>
      <c r="L1289">
        <v>1.089003046899872E-2</v>
      </c>
    </row>
    <row r="1290" spans="1:12" x14ac:dyDescent="0.25">
      <c r="A1290" s="1">
        <v>1288</v>
      </c>
      <c r="B1290">
        <v>152.7544405460358</v>
      </c>
      <c r="C1290">
        <v>211</v>
      </c>
      <c r="D1290">
        <v>102.69</v>
      </c>
      <c r="E1290">
        <v>273.17983011986422</v>
      </c>
      <c r="F1290">
        <v>214.9438868875452</v>
      </c>
      <c r="G1290">
        <v>117.5918799863596</v>
      </c>
      <c r="H1290">
        <v>-3.9438868875452329</v>
      </c>
      <c r="I1290">
        <v>-14.90187998635963</v>
      </c>
      <c r="J1290">
        <v>4.7678874856304061</v>
      </c>
      <c r="K1290">
        <v>4.755762478819376</v>
      </c>
      <c r="L1290">
        <v>1.2125006811030129E-2</v>
      </c>
    </row>
    <row r="1291" spans="1:12" x14ac:dyDescent="0.25">
      <c r="A1291" s="1">
        <v>1289</v>
      </c>
      <c r="B1291">
        <v>152.86146855354309</v>
      </c>
      <c r="C1291">
        <v>211</v>
      </c>
      <c r="D1291">
        <v>102.69</v>
      </c>
      <c r="E1291">
        <v>273.17983011986422</v>
      </c>
      <c r="F1291">
        <v>214.9466291884402</v>
      </c>
      <c r="G1291">
        <v>117.52789740737271</v>
      </c>
      <c r="H1291">
        <v>-3.9466291884402271</v>
      </c>
      <c r="I1291">
        <v>-14.837897407372679</v>
      </c>
      <c r="J1291">
        <v>4.7678874856304061</v>
      </c>
      <c r="K1291">
        <v>4.754683385424924</v>
      </c>
      <c r="L1291">
        <v>1.3204100205482129E-2</v>
      </c>
    </row>
    <row r="1292" spans="1:12" x14ac:dyDescent="0.25">
      <c r="A1292" s="1">
        <v>1290</v>
      </c>
      <c r="B1292">
        <v>152.98290038108831</v>
      </c>
      <c r="C1292">
        <v>211</v>
      </c>
      <c r="D1292">
        <v>102.69</v>
      </c>
      <c r="E1292">
        <v>273.17983011986422</v>
      </c>
      <c r="F1292">
        <v>214.94965739493981</v>
      </c>
      <c r="G1292">
        <v>117.4552900484108</v>
      </c>
      <c r="H1292">
        <v>-3.9496573949398339</v>
      </c>
      <c r="I1292">
        <v>-14.765290048410829</v>
      </c>
      <c r="J1292">
        <v>4.7678874856304061</v>
      </c>
      <c r="K1292">
        <v>4.7534595965877129</v>
      </c>
      <c r="L1292">
        <v>1.4427889042693209E-2</v>
      </c>
    </row>
    <row r="1293" spans="1:12" x14ac:dyDescent="0.25">
      <c r="A1293" s="1">
        <v>1291</v>
      </c>
      <c r="B1293">
        <v>153.09448075294489</v>
      </c>
      <c r="C1293">
        <v>211</v>
      </c>
      <c r="D1293">
        <v>102.2</v>
      </c>
      <c r="E1293">
        <v>273.27048792318362</v>
      </c>
      <c r="F1293">
        <v>214.95236199753339</v>
      </c>
      <c r="G1293">
        <v>117.3885603625219</v>
      </c>
      <c r="H1293">
        <v>-3.9523619975334161</v>
      </c>
      <c r="I1293">
        <v>-15.18856036252188</v>
      </c>
      <c r="J1293">
        <v>4.7694697627909548</v>
      </c>
      <c r="K1293">
        <v>4.7523355727904528</v>
      </c>
      <c r="L1293">
        <v>1.7134190000501981E-2</v>
      </c>
    </row>
    <row r="1294" spans="1:12" x14ac:dyDescent="0.25">
      <c r="A1294" s="1">
        <v>1292</v>
      </c>
      <c r="B1294">
        <v>153.21953940391541</v>
      </c>
      <c r="C1294">
        <v>211</v>
      </c>
      <c r="D1294">
        <v>101.96</v>
      </c>
      <c r="E1294">
        <v>273.31778116833482</v>
      </c>
      <c r="F1294">
        <v>214.9553045899244</v>
      </c>
      <c r="G1294">
        <v>117.3137559858439</v>
      </c>
      <c r="H1294">
        <v>-3.955304589924395</v>
      </c>
      <c r="I1294">
        <v>-15.35375598584389</v>
      </c>
      <c r="J1294">
        <v>4.7702951856327962</v>
      </c>
      <c r="K1294">
        <v>4.7510763059439416</v>
      </c>
      <c r="L1294">
        <v>1.9218879688853718E-2</v>
      </c>
    </row>
    <row r="1295" spans="1:12" x14ac:dyDescent="0.25">
      <c r="A1295" s="1">
        <v>1293</v>
      </c>
      <c r="B1295">
        <v>153.32617592811579</v>
      </c>
      <c r="C1295">
        <v>211</v>
      </c>
      <c r="D1295">
        <v>101.96</v>
      </c>
      <c r="E1295">
        <v>273.31778116833482</v>
      </c>
      <c r="F1295">
        <v>214.9577396491155</v>
      </c>
      <c r="G1295">
        <v>117.2499594330987</v>
      </c>
      <c r="H1295">
        <v>-3.9577396491155241</v>
      </c>
      <c r="I1295">
        <v>-15.289959433098741</v>
      </c>
      <c r="J1295">
        <v>4.7702951856327962</v>
      </c>
      <c r="K1295">
        <v>4.7500029708689961</v>
      </c>
      <c r="L1295">
        <v>2.029221476380005E-2</v>
      </c>
    </row>
    <row r="1296" spans="1:12" x14ac:dyDescent="0.25">
      <c r="A1296" s="1">
        <v>1294</v>
      </c>
      <c r="B1296">
        <v>153.45065450668329</v>
      </c>
      <c r="C1296">
        <v>211</v>
      </c>
      <c r="D1296">
        <v>101.96</v>
      </c>
      <c r="E1296">
        <v>273.31778116833482</v>
      </c>
      <c r="F1296">
        <v>214.96049588795529</v>
      </c>
      <c r="G1296">
        <v>117.1754757365419</v>
      </c>
      <c r="H1296">
        <v>-3.960495887955346</v>
      </c>
      <c r="I1296">
        <v>-15.21547573654188</v>
      </c>
      <c r="J1296">
        <v>4.7702951856327962</v>
      </c>
      <c r="K1296">
        <v>4.7487505363182017</v>
      </c>
      <c r="L1296">
        <v>2.154464931459454E-2</v>
      </c>
    </row>
    <row r="1297" spans="1:12" x14ac:dyDescent="0.25">
      <c r="A1297" s="1">
        <v>1295</v>
      </c>
      <c r="B1297">
        <v>153.5608084201813</v>
      </c>
      <c r="C1297">
        <v>211</v>
      </c>
      <c r="D1297">
        <v>101.96</v>
      </c>
      <c r="E1297">
        <v>272.41950921665642</v>
      </c>
      <c r="F1297">
        <v>214.96285746026311</v>
      </c>
      <c r="G1297">
        <v>117.1095521663745</v>
      </c>
      <c r="H1297">
        <v>-3.9628574602630811</v>
      </c>
      <c r="I1297">
        <v>-15.149552166374461</v>
      </c>
      <c r="J1297">
        <v>4.7546173824976918</v>
      </c>
      <c r="K1297">
        <v>4.7476426529502396</v>
      </c>
      <c r="L1297">
        <v>6.9747295474513749E-3</v>
      </c>
    </row>
    <row r="1298" spans="1:12" x14ac:dyDescent="0.25">
      <c r="A1298" s="1">
        <v>1296</v>
      </c>
      <c r="B1298">
        <v>153.69598841667181</v>
      </c>
      <c r="C1298">
        <v>211</v>
      </c>
      <c r="D1298">
        <v>101.71</v>
      </c>
      <c r="E1298">
        <v>272.45403167452707</v>
      </c>
      <c r="F1298">
        <v>214.96565613140081</v>
      </c>
      <c r="G1298">
        <v>117.02863733218599</v>
      </c>
      <c r="H1298">
        <v>-3.9656561314008338</v>
      </c>
      <c r="I1298">
        <v>-15.318637332185959</v>
      </c>
      <c r="J1298">
        <v>4.7552199130534172</v>
      </c>
      <c r="K1298">
        <v>4.7462835932694549</v>
      </c>
      <c r="L1298">
        <v>8.9363197839622543E-3</v>
      </c>
    </row>
    <row r="1299" spans="1:12" x14ac:dyDescent="0.25">
      <c r="A1299" s="1">
        <v>1297</v>
      </c>
      <c r="B1299">
        <v>153.82337069511411</v>
      </c>
      <c r="C1299">
        <v>211</v>
      </c>
      <c r="D1299">
        <v>101.47</v>
      </c>
      <c r="E1299">
        <v>272.41950921665642</v>
      </c>
      <c r="F1299">
        <v>214.96819308428661</v>
      </c>
      <c r="G1299">
        <v>116.9523764061058</v>
      </c>
      <c r="H1299">
        <v>-3.968193084286582</v>
      </c>
      <c r="I1299">
        <v>-15.48237640610583</v>
      </c>
      <c r="J1299">
        <v>4.7546173824976918</v>
      </c>
      <c r="K1299">
        <v>4.7450034409759798</v>
      </c>
      <c r="L1299">
        <v>9.6139415217120217E-3</v>
      </c>
    </row>
    <row r="1300" spans="1:12" x14ac:dyDescent="0.25">
      <c r="A1300" s="1">
        <v>1298</v>
      </c>
      <c r="B1300">
        <v>153.93051075935361</v>
      </c>
      <c r="C1300">
        <v>211</v>
      </c>
      <c r="D1300">
        <v>101.22</v>
      </c>
      <c r="E1300">
        <v>272.41950921665642</v>
      </c>
      <c r="F1300">
        <v>214.9702515519719</v>
      </c>
      <c r="G1300">
        <v>116.88822421006</v>
      </c>
      <c r="H1300">
        <v>-3.9702515519718702</v>
      </c>
      <c r="I1300">
        <v>-15.66822421006</v>
      </c>
      <c r="J1300">
        <v>4.7546173824976918</v>
      </c>
      <c r="K1300">
        <v>4.7439270867926773</v>
      </c>
      <c r="L1300">
        <v>1.069029570501456E-2</v>
      </c>
    </row>
    <row r="1301" spans="1:12" x14ac:dyDescent="0.25">
      <c r="A1301" s="1">
        <v>1299</v>
      </c>
      <c r="B1301">
        <v>154.05331516265869</v>
      </c>
      <c r="C1301">
        <v>211</v>
      </c>
      <c r="D1301">
        <v>101.22</v>
      </c>
      <c r="E1301">
        <v>272.41950921665642</v>
      </c>
      <c r="F1301">
        <v>214.97252630379569</v>
      </c>
      <c r="G1301">
        <v>116.81468204017121</v>
      </c>
      <c r="H1301">
        <v>-3.9725263037957461</v>
      </c>
      <c r="I1301">
        <v>-15.594682040171159</v>
      </c>
      <c r="J1301">
        <v>4.7546173824976918</v>
      </c>
      <c r="K1301">
        <v>4.7426937656987302</v>
      </c>
      <c r="L1301">
        <v>1.1923616798961589E-2</v>
      </c>
    </row>
    <row r="1302" spans="1:12" x14ac:dyDescent="0.25">
      <c r="A1302" s="1">
        <v>1300</v>
      </c>
      <c r="B1302">
        <v>154.16237640380859</v>
      </c>
      <c r="C1302">
        <v>211</v>
      </c>
      <c r="D1302">
        <v>101.22</v>
      </c>
      <c r="E1302">
        <v>272.41950921665642</v>
      </c>
      <c r="F1302">
        <v>214.97447065808061</v>
      </c>
      <c r="G1302">
        <v>116.74936085555851</v>
      </c>
      <c r="H1302">
        <v>-3.9744706580806048</v>
      </c>
      <c r="I1302">
        <v>-15.52936085555854</v>
      </c>
      <c r="J1302">
        <v>4.7546173824976918</v>
      </c>
      <c r="K1302">
        <v>4.7415988126545896</v>
      </c>
      <c r="L1302">
        <v>1.3018569843102229E-2</v>
      </c>
    </row>
    <row r="1303" spans="1:12" x14ac:dyDescent="0.25">
      <c r="A1303" s="1">
        <v>1301</v>
      </c>
      <c r="B1303">
        <v>154.2861793041229</v>
      </c>
      <c r="C1303">
        <v>211</v>
      </c>
      <c r="D1303">
        <v>101.22</v>
      </c>
      <c r="E1303">
        <v>272.41950921665642</v>
      </c>
      <c r="F1303">
        <v>214.9765913769985</v>
      </c>
      <c r="G1303">
        <v>116.67520022596609</v>
      </c>
      <c r="H1303">
        <v>-3.976591376998527</v>
      </c>
      <c r="I1303">
        <v>-15.455200225966101</v>
      </c>
      <c r="J1303">
        <v>4.7546173824976918</v>
      </c>
      <c r="K1303">
        <v>4.740356235104624</v>
      </c>
      <c r="L1303">
        <v>1.426114739306783E-2</v>
      </c>
    </row>
    <row r="1304" spans="1:12" x14ac:dyDescent="0.25">
      <c r="A1304" s="1">
        <v>1302</v>
      </c>
      <c r="B1304">
        <v>154.39538407325739</v>
      </c>
      <c r="C1304">
        <v>211</v>
      </c>
      <c r="D1304">
        <v>101.22</v>
      </c>
      <c r="E1304">
        <v>272.41950921665642</v>
      </c>
      <c r="F1304">
        <v>214.97838572609791</v>
      </c>
      <c r="G1304">
        <v>116.6097756543025</v>
      </c>
      <c r="H1304">
        <v>-3.9783857260979398</v>
      </c>
      <c r="I1304">
        <v>-15.389775654302509</v>
      </c>
      <c r="J1304">
        <v>4.7546173824976918</v>
      </c>
      <c r="K1304">
        <v>4.7392604963941256</v>
      </c>
      <c r="L1304">
        <v>1.535688610356623E-2</v>
      </c>
    </row>
    <row r="1305" spans="1:12" x14ac:dyDescent="0.25">
      <c r="A1305" s="1">
        <v>1303</v>
      </c>
      <c r="B1305">
        <v>154.53021931648249</v>
      </c>
      <c r="C1305">
        <v>211</v>
      </c>
      <c r="D1305">
        <v>101.22</v>
      </c>
      <c r="E1305">
        <v>272.41950921665642</v>
      </c>
      <c r="F1305">
        <v>214.98050253058099</v>
      </c>
      <c r="G1305">
        <v>116.5289853066036</v>
      </c>
      <c r="H1305">
        <v>-3.980502530580964</v>
      </c>
      <c r="I1305">
        <v>-15.308985306603629</v>
      </c>
      <c r="J1305">
        <v>4.7546173824976918</v>
      </c>
      <c r="K1305">
        <v>4.7379079837251563</v>
      </c>
      <c r="L1305">
        <v>1.6709398772535519E-2</v>
      </c>
    </row>
    <row r="1306" spans="1:12" x14ac:dyDescent="0.25">
      <c r="A1306" s="1">
        <v>1304</v>
      </c>
      <c r="B1306">
        <v>154.65582919120791</v>
      </c>
      <c r="C1306">
        <v>211</v>
      </c>
      <c r="D1306">
        <v>101.22</v>
      </c>
      <c r="E1306">
        <v>272.45403167452707</v>
      </c>
      <c r="F1306">
        <v>214.98237639277241</v>
      </c>
      <c r="G1306">
        <v>116.4537125831954</v>
      </c>
      <c r="H1306">
        <v>-3.9823763927724092</v>
      </c>
      <c r="I1306">
        <v>-15.233712583195439</v>
      </c>
      <c r="J1306">
        <v>4.7552199130534172</v>
      </c>
      <c r="K1306">
        <v>4.736648385896931</v>
      </c>
      <c r="L1306">
        <v>1.857152715648613E-2</v>
      </c>
    </row>
    <row r="1307" spans="1:12" x14ac:dyDescent="0.25">
      <c r="A1307" s="1">
        <v>1305</v>
      </c>
      <c r="B1307">
        <v>154.76134347915649</v>
      </c>
      <c r="C1307">
        <v>211</v>
      </c>
      <c r="D1307">
        <v>100.98</v>
      </c>
      <c r="E1307">
        <v>272.41950921665642</v>
      </c>
      <c r="F1307">
        <v>214.98387732765971</v>
      </c>
      <c r="G1307">
        <v>116.3904751912183</v>
      </c>
      <c r="H1307">
        <v>-3.9838773276597119</v>
      </c>
      <c r="I1307">
        <v>-15.4104751912183</v>
      </c>
      <c r="J1307">
        <v>4.7546173824976918</v>
      </c>
      <c r="K1307">
        <v>4.7355905709418433</v>
      </c>
      <c r="L1307">
        <v>1.9026811555848511E-2</v>
      </c>
    </row>
    <row r="1308" spans="1:12" x14ac:dyDescent="0.25">
      <c r="A1308" s="1">
        <v>1306</v>
      </c>
      <c r="B1308">
        <v>154.8838357925415</v>
      </c>
      <c r="C1308">
        <v>211</v>
      </c>
      <c r="D1308">
        <v>100.98</v>
      </c>
      <c r="E1308">
        <v>272.41950921665642</v>
      </c>
      <c r="F1308">
        <v>214.98553600926181</v>
      </c>
      <c r="G1308">
        <v>116.3170546895109</v>
      </c>
      <c r="H1308">
        <v>-3.9855360092618071</v>
      </c>
      <c r="I1308">
        <v>-15.337054689510889</v>
      </c>
      <c r="J1308">
        <v>4.7546173824976918</v>
      </c>
      <c r="K1308">
        <v>4.734362836904463</v>
      </c>
      <c r="L1308">
        <v>2.0254545593228809E-2</v>
      </c>
    </row>
    <row r="1309" spans="1:12" x14ac:dyDescent="0.25">
      <c r="A1309" s="1">
        <v>1307</v>
      </c>
      <c r="B1309">
        <v>154.99608516693121</v>
      </c>
      <c r="C1309">
        <v>211</v>
      </c>
      <c r="D1309">
        <v>100.98</v>
      </c>
      <c r="E1309">
        <v>272.41950921665642</v>
      </c>
      <c r="F1309">
        <v>214.98697696042589</v>
      </c>
      <c r="G1309">
        <v>116.24976673756871</v>
      </c>
      <c r="H1309">
        <v>-3.986976960425892</v>
      </c>
      <c r="I1309">
        <v>-15.26976673756867</v>
      </c>
      <c r="J1309">
        <v>4.7546173824976918</v>
      </c>
      <c r="K1309">
        <v>4.7332380284613746</v>
      </c>
      <c r="L1309">
        <v>2.1379354036317189E-2</v>
      </c>
    </row>
    <row r="1310" spans="1:12" x14ac:dyDescent="0.25">
      <c r="A1310" s="1">
        <v>1308</v>
      </c>
      <c r="B1310">
        <v>155.11991167068479</v>
      </c>
      <c r="C1310">
        <v>211</v>
      </c>
      <c r="D1310">
        <v>100.25</v>
      </c>
      <c r="E1310">
        <v>271.6365770416167</v>
      </c>
      <c r="F1310">
        <v>214.9884788494355</v>
      </c>
      <c r="G1310">
        <v>116.1755315755604</v>
      </c>
      <c r="H1310">
        <v>-3.988478849435467</v>
      </c>
      <c r="I1310">
        <v>-15.92553157556037</v>
      </c>
      <c r="J1310">
        <v>4.7409526382234493</v>
      </c>
      <c r="K1310">
        <v>4.7319974839290957</v>
      </c>
      <c r="L1310">
        <v>8.9551542943535622E-3</v>
      </c>
    </row>
    <row r="1311" spans="1:12" x14ac:dyDescent="0.25">
      <c r="A1311" s="1">
        <v>1309</v>
      </c>
      <c r="B1311">
        <v>155.22933888435361</v>
      </c>
      <c r="C1311">
        <v>210.76</v>
      </c>
      <c r="D1311">
        <v>100.25</v>
      </c>
      <c r="E1311">
        <v>272.38594403038883</v>
      </c>
      <c r="F1311">
        <v>214.98972953163539</v>
      </c>
      <c r="G1311">
        <v>116.10992290874999</v>
      </c>
      <c r="H1311">
        <v>-4.229729531635428</v>
      </c>
      <c r="I1311">
        <v>-15.859922908749979</v>
      </c>
      <c r="J1311">
        <v>4.7540315594832787</v>
      </c>
      <c r="K1311">
        <v>4.7309014232812219</v>
      </c>
      <c r="L1311">
        <v>2.3130136202056839E-2</v>
      </c>
    </row>
    <row r="1312" spans="1:12" x14ac:dyDescent="0.25">
      <c r="A1312" s="1">
        <v>1310</v>
      </c>
      <c r="B1312">
        <v>155.3501281738281</v>
      </c>
      <c r="C1312">
        <v>210.76</v>
      </c>
      <c r="D1312">
        <v>100.25</v>
      </c>
      <c r="E1312">
        <v>272.38594403038883</v>
      </c>
      <c r="F1312">
        <v>214.9910266661723</v>
      </c>
      <c r="G1312">
        <v>116.0374957850008</v>
      </c>
      <c r="H1312">
        <v>-4.2310266661722844</v>
      </c>
      <c r="I1312">
        <v>-15.78749578500077</v>
      </c>
      <c r="J1312">
        <v>4.7540315594832787</v>
      </c>
      <c r="K1312">
        <v>4.7296917874731719</v>
      </c>
      <c r="L1312">
        <v>2.4339772010106842E-2</v>
      </c>
    </row>
    <row r="1313" spans="1:12" x14ac:dyDescent="0.25">
      <c r="A1313" s="1">
        <v>1311</v>
      </c>
      <c r="B1313">
        <v>155.46038603782651</v>
      </c>
      <c r="C1313">
        <v>210.76</v>
      </c>
      <c r="D1313">
        <v>100.25</v>
      </c>
      <c r="E1313">
        <v>272.38594403038883</v>
      </c>
      <c r="F1313">
        <v>214.9921342928057</v>
      </c>
      <c r="G1313">
        <v>115.9713781699264</v>
      </c>
      <c r="H1313">
        <v>-4.2321342928057106</v>
      </c>
      <c r="I1313">
        <v>-15.7213781699264</v>
      </c>
      <c r="J1313">
        <v>4.7540315594832787</v>
      </c>
      <c r="K1313">
        <v>4.7285878167311264</v>
      </c>
      <c r="L1313">
        <v>2.5443742752152328E-2</v>
      </c>
    </row>
    <row r="1314" spans="1:12" x14ac:dyDescent="0.25">
      <c r="A1314" s="1">
        <v>1312</v>
      </c>
      <c r="B1314">
        <v>155.59750247001651</v>
      </c>
      <c r="C1314">
        <v>211</v>
      </c>
      <c r="D1314">
        <v>100</v>
      </c>
      <c r="E1314">
        <v>270.80692945510242</v>
      </c>
      <c r="F1314">
        <v>214.99340999076401</v>
      </c>
      <c r="G1314">
        <v>115.88914789899781</v>
      </c>
      <c r="H1314">
        <v>-3.9934099907639791</v>
      </c>
      <c r="I1314">
        <v>-15.88914789899785</v>
      </c>
      <c r="J1314">
        <v>4.7264725562075496</v>
      </c>
      <c r="K1314">
        <v>4.7272151671781479</v>
      </c>
      <c r="L1314">
        <v>-7.4261097059835635E-4</v>
      </c>
    </row>
    <row r="1315" spans="1:12" x14ac:dyDescent="0.25">
      <c r="A1315" s="1">
        <v>1313</v>
      </c>
      <c r="B1315">
        <v>155.72167587280271</v>
      </c>
      <c r="C1315">
        <v>211</v>
      </c>
      <c r="D1315">
        <v>99.27</v>
      </c>
      <c r="E1315">
        <v>270</v>
      </c>
      <c r="F1315">
        <v>214.99446794494571</v>
      </c>
      <c r="G1315">
        <v>115.8146739222762</v>
      </c>
      <c r="H1315">
        <v>-3.9944679449457108</v>
      </c>
      <c r="I1315">
        <v>-16.544673922276161</v>
      </c>
      <c r="J1315">
        <v>4.7123889803846897</v>
      </c>
      <c r="K1315">
        <v>4.7259723052901457</v>
      </c>
      <c r="L1315">
        <v>-1.3583324905455999E-2</v>
      </c>
    </row>
    <row r="1316" spans="1:12" x14ac:dyDescent="0.25">
      <c r="A1316" s="1">
        <v>1314</v>
      </c>
      <c r="B1316">
        <v>155.82913017272949</v>
      </c>
      <c r="C1316">
        <v>211</v>
      </c>
      <c r="D1316">
        <v>99.27</v>
      </c>
      <c r="E1316">
        <v>270</v>
      </c>
      <c r="F1316">
        <v>214.99530879157479</v>
      </c>
      <c r="G1316">
        <v>115.75022328724449</v>
      </c>
      <c r="H1316">
        <v>-3.9953087915748138</v>
      </c>
      <c r="I1316">
        <v>-16.480223287244481</v>
      </c>
      <c r="J1316">
        <v>4.7123889803846897</v>
      </c>
      <c r="K1316">
        <v>4.7248969390949327</v>
      </c>
      <c r="L1316">
        <v>-1.250795871024302E-2</v>
      </c>
    </row>
    <row r="1317" spans="1:12" x14ac:dyDescent="0.25">
      <c r="A1317" s="1">
        <v>1315</v>
      </c>
      <c r="B1317">
        <v>155.95738768577581</v>
      </c>
      <c r="C1317">
        <v>210.76</v>
      </c>
      <c r="D1317">
        <v>99.27</v>
      </c>
      <c r="E1317">
        <v>270.81845546168859</v>
      </c>
      <c r="F1317">
        <v>214.99622173817639</v>
      </c>
      <c r="G1317">
        <v>115.6732904619201</v>
      </c>
      <c r="H1317">
        <v>-4.2362217381764253</v>
      </c>
      <c r="I1317">
        <v>-16.40329046192015</v>
      </c>
      <c r="J1317">
        <v>4.7266737229720857</v>
      </c>
      <c r="K1317">
        <v>4.7236135506565526</v>
      </c>
      <c r="L1317">
        <v>3.0601723155330158E-3</v>
      </c>
    </row>
    <row r="1318" spans="1:12" x14ac:dyDescent="0.25">
      <c r="A1318" s="1">
        <v>1316</v>
      </c>
      <c r="B1318">
        <v>156.0622444152832</v>
      </c>
      <c r="C1318">
        <v>210.76</v>
      </c>
      <c r="D1318">
        <v>99.27</v>
      </c>
      <c r="E1318">
        <v>270.81845546168859</v>
      </c>
      <c r="F1318">
        <v>214.99689479014421</v>
      </c>
      <c r="G1318">
        <v>115.61039083631169</v>
      </c>
      <c r="H1318">
        <v>-4.2368947901441913</v>
      </c>
      <c r="I1318">
        <v>-16.340390836311681</v>
      </c>
      <c r="J1318">
        <v>4.7266737229720857</v>
      </c>
      <c r="K1318">
        <v>4.7225644427922919</v>
      </c>
      <c r="L1318">
        <v>4.1092801797937284E-3</v>
      </c>
    </row>
    <row r="1319" spans="1:12" x14ac:dyDescent="0.25">
      <c r="A1319" s="1">
        <v>1317</v>
      </c>
      <c r="B1319">
        <v>156.18246340751651</v>
      </c>
      <c r="C1319">
        <v>210.76</v>
      </c>
      <c r="D1319">
        <v>99.27</v>
      </c>
      <c r="E1319">
        <v>270.81845546168859</v>
      </c>
      <c r="F1319">
        <v>214.9975852780893</v>
      </c>
      <c r="G1319">
        <v>115.5382726779312</v>
      </c>
      <c r="H1319">
        <v>-4.237585278089341</v>
      </c>
      <c r="I1319">
        <v>-16.268272677931179</v>
      </c>
      <c r="J1319">
        <v>4.7266737229720857</v>
      </c>
      <c r="K1319">
        <v>4.7213617563987604</v>
      </c>
      <c r="L1319">
        <v>5.3119665733252219E-3</v>
      </c>
    </row>
    <row r="1320" spans="1:12" x14ac:dyDescent="0.25">
      <c r="A1320" s="1">
        <v>1318</v>
      </c>
      <c r="B1320">
        <v>156.29391670227051</v>
      </c>
      <c r="C1320">
        <v>210.76</v>
      </c>
      <c r="D1320">
        <v>99.27</v>
      </c>
      <c r="E1320">
        <v>270.81845546168859</v>
      </c>
      <c r="F1320">
        <v>214.99814796073741</v>
      </c>
      <c r="G1320">
        <v>115.4714101841134</v>
      </c>
      <c r="H1320">
        <v>-4.2381479607374217</v>
      </c>
      <c r="I1320">
        <v>-16.201410184113389</v>
      </c>
      <c r="J1320">
        <v>4.7266737229720857</v>
      </c>
      <c r="K1320">
        <v>4.7202468677902187</v>
      </c>
      <c r="L1320">
        <v>6.4268551818669204E-3</v>
      </c>
    </row>
    <row r="1321" spans="1:12" x14ac:dyDescent="0.25">
      <c r="A1321" s="1">
        <v>1319</v>
      </c>
      <c r="B1321">
        <v>156.43159317970279</v>
      </c>
      <c r="C1321">
        <v>210.76</v>
      </c>
      <c r="D1321">
        <v>99.27</v>
      </c>
      <c r="E1321">
        <v>270.81845546168859</v>
      </c>
      <c r="F1321">
        <v>214.99874013882919</v>
      </c>
      <c r="G1321">
        <v>115.3888128140614</v>
      </c>
      <c r="H1321">
        <v>-4.2387401388292014</v>
      </c>
      <c r="I1321">
        <v>-16.118812814061439</v>
      </c>
      <c r="J1321">
        <v>4.7266737229720857</v>
      </c>
      <c r="K1321">
        <v>4.7188697836196036</v>
      </c>
      <c r="L1321">
        <v>7.8039393524820264E-3</v>
      </c>
    </row>
    <row r="1322" spans="1:12" x14ac:dyDescent="0.25">
      <c r="A1322" s="1">
        <v>1320</v>
      </c>
      <c r="B1322">
        <v>156.5563786029816</v>
      </c>
      <c r="C1322">
        <v>210.76</v>
      </c>
      <c r="D1322">
        <v>99.27</v>
      </c>
      <c r="E1322">
        <v>270</v>
      </c>
      <c r="F1322">
        <v>214.99917861738831</v>
      </c>
      <c r="G1322">
        <v>115.3139467153658</v>
      </c>
      <c r="H1322">
        <v>-4.2391786173883466</v>
      </c>
      <c r="I1322">
        <v>-16.043946715365831</v>
      </c>
      <c r="J1322">
        <v>4.7123889803846897</v>
      </c>
      <c r="K1322">
        <v>4.7176217360515542</v>
      </c>
      <c r="L1322">
        <v>-5.2327556668645414E-3</v>
      </c>
    </row>
    <row r="1323" spans="1:12" x14ac:dyDescent="0.25">
      <c r="A1323" s="1">
        <v>1321</v>
      </c>
      <c r="B1323">
        <v>156.66205096244809</v>
      </c>
      <c r="C1323">
        <v>210.76</v>
      </c>
      <c r="D1323">
        <v>99.27</v>
      </c>
      <c r="E1323">
        <v>270</v>
      </c>
      <c r="F1323">
        <v>214.99947687728891</v>
      </c>
      <c r="G1323">
        <v>115.25054611761109</v>
      </c>
      <c r="H1323">
        <v>-4.2394768772889506</v>
      </c>
      <c r="I1323">
        <v>-15.98054611761113</v>
      </c>
      <c r="J1323">
        <v>4.7123889803846897</v>
      </c>
      <c r="K1323">
        <v>4.7165649067802491</v>
      </c>
      <c r="L1323">
        <v>-4.175926395559415E-3</v>
      </c>
    </row>
    <row r="1324" spans="1:12" x14ac:dyDescent="0.25">
      <c r="A1324" s="1">
        <v>1322</v>
      </c>
      <c r="B1324">
        <v>156.78520655632019</v>
      </c>
      <c r="C1324">
        <v>210.76</v>
      </c>
      <c r="D1324">
        <v>99.27</v>
      </c>
      <c r="E1324">
        <v>270</v>
      </c>
      <c r="F1324">
        <v>214.99973993996181</v>
      </c>
      <c r="G1324">
        <v>115.1766546529898</v>
      </c>
      <c r="H1324">
        <v>-4.2397399399618507</v>
      </c>
      <c r="I1324">
        <v>-15.906654652989801</v>
      </c>
      <c r="J1324">
        <v>4.7123889803846897</v>
      </c>
      <c r="K1324">
        <v>4.7153332799009506</v>
      </c>
      <c r="L1324">
        <v>-2.944299516260962E-3</v>
      </c>
    </row>
    <row r="1325" spans="1:12" x14ac:dyDescent="0.25">
      <c r="A1325" s="1">
        <v>1323</v>
      </c>
      <c r="B1325">
        <v>156.89375185966489</v>
      </c>
      <c r="C1325">
        <v>210.76</v>
      </c>
      <c r="D1325">
        <v>99.27</v>
      </c>
      <c r="E1325">
        <v>270</v>
      </c>
      <c r="F1325">
        <v>214.99989634499229</v>
      </c>
      <c r="G1325">
        <v>115.11152823499521</v>
      </c>
      <c r="H1325">
        <v>-4.2398963449923031</v>
      </c>
      <c r="I1325">
        <v>-15.84152823499525</v>
      </c>
      <c r="J1325">
        <v>4.7123889803846897</v>
      </c>
      <c r="K1325">
        <v>4.714247798216709</v>
      </c>
      <c r="L1325">
        <v>-1.8588178320193549E-3</v>
      </c>
    </row>
    <row r="1326" spans="1:12" x14ac:dyDescent="0.25">
      <c r="A1326" s="1">
        <v>1324</v>
      </c>
      <c r="B1326">
        <v>157.03340291976929</v>
      </c>
      <c r="C1326">
        <v>210.76</v>
      </c>
      <c r="D1326">
        <v>99.27</v>
      </c>
      <c r="E1326">
        <v>270</v>
      </c>
      <c r="F1326">
        <v>214.99999358842811</v>
      </c>
      <c r="G1326">
        <v>115.0277378518802</v>
      </c>
      <c r="H1326">
        <v>-4.2399935884280637</v>
      </c>
      <c r="I1326">
        <v>-15.757737851880171</v>
      </c>
      <c r="J1326">
        <v>4.7123889803846897</v>
      </c>
      <c r="K1326">
        <v>4.7128512781300964</v>
      </c>
      <c r="L1326">
        <v>-4.6229774540673668E-4</v>
      </c>
    </row>
    <row r="1327" spans="1:12" x14ac:dyDescent="0.25">
      <c r="A1327" s="1">
        <v>1325</v>
      </c>
      <c r="B1327">
        <v>157.15501165390009</v>
      </c>
      <c r="C1327">
        <v>210.76</v>
      </c>
      <c r="D1327">
        <v>99.27</v>
      </c>
      <c r="E1327">
        <v>270</v>
      </c>
      <c r="F1327">
        <v>214.99998295403151</v>
      </c>
      <c r="G1327">
        <v>114.9547726324858</v>
      </c>
      <c r="H1327">
        <v>-4.2399829540314613</v>
      </c>
      <c r="I1327">
        <v>-15.684772632485799</v>
      </c>
      <c r="J1327">
        <v>4.7123889803846897</v>
      </c>
      <c r="K1327">
        <v>4.7116351899981304</v>
      </c>
      <c r="L1327">
        <v>7.5379038655931652E-4</v>
      </c>
    </row>
    <row r="1328" spans="1:12" x14ac:dyDescent="0.25">
      <c r="A1328" s="1">
        <v>1326</v>
      </c>
      <c r="B1328">
        <v>157.26078152656561</v>
      </c>
      <c r="C1328">
        <v>210.76</v>
      </c>
      <c r="D1328">
        <v>99.27</v>
      </c>
      <c r="E1328">
        <v>270</v>
      </c>
      <c r="F1328">
        <v>214.9999015553125</v>
      </c>
      <c r="G1328">
        <v>114.8913109295296</v>
      </c>
      <c r="H1328">
        <v>-4.2399015553125423</v>
      </c>
      <c r="I1328">
        <v>-15.621310929529599</v>
      </c>
      <c r="J1328">
        <v>4.7123889803846897</v>
      </c>
      <c r="K1328">
        <v>4.7105774829973308</v>
      </c>
      <c r="L1328">
        <v>1.811497387358862E-3</v>
      </c>
    </row>
    <row r="1329" spans="1:12" x14ac:dyDescent="0.25">
      <c r="A1329" s="1">
        <v>1327</v>
      </c>
      <c r="B1329">
        <v>157.39959383010861</v>
      </c>
      <c r="C1329">
        <v>210.76</v>
      </c>
      <c r="D1329">
        <v>99.27</v>
      </c>
      <c r="E1329">
        <v>270</v>
      </c>
      <c r="F1329">
        <v>214.99969287484831</v>
      </c>
      <c r="G1329">
        <v>114.8080246198686</v>
      </c>
      <c r="H1329">
        <v>-4.2396928748483163</v>
      </c>
      <c r="I1329">
        <v>-15.53802461986861</v>
      </c>
      <c r="J1329">
        <v>4.7123889803846897</v>
      </c>
      <c r="K1329">
        <v>4.7091893197439383</v>
      </c>
      <c r="L1329">
        <v>3.199660640751389E-3</v>
      </c>
    </row>
    <row r="1330" spans="1:12" x14ac:dyDescent="0.25">
      <c r="A1330" s="1">
        <v>1328</v>
      </c>
      <c r="B1330">
        <v>157.52173066139221</v>
      </c>
      <c r="C1330">
        <v>210.76</v>
      </c>
      <c r="D1330">
        <v>99.27</v>
      </c>
      <c r="E1330">
        <v>270</v>
      </c>
      <c r="F1330">
        <v>214.99941364907821</v>
      </c>
      <c r="G1330">
        <v>114.73474466717801</v>
      </c>
      <c r="H1330">
        <v>-4.2394136490782159</v>
      </c>
      <c r="I1330">
        <v>-15.464744667178049</v>
      </c>
      <c r="J1330">
        <v>4.7123889803846897</v>
      </c>
      <c r="K1330">
        <v>4.707967870950851</v>
      </c>
      <c r="L1330">
        <v>4.4211094338386658E-3</v>
      </c>
    </row>
    <row r="1331" spans="1:12" x14ac:dyDescent="0.25">
      <c r="A1331" s="1">
        <v>1329</v>
      </c>
      <c r="B1331">
        <v>157.6307935714722</v>
      </c>
      <c r="C1331">
        <v>210.76</v>
      </c>
      <c r="D1331">
        <v>99.27</v>
      </c>
      <c r="E1331">
        <v>270</v>
      </c>
      <c r="F1331">
        <v>214.99908866732051</v>
      </c>
      <c r="G1331">
        <v>114.66931016199921</v>
      </c>
      <c r="H1331">
        <v>-4.2390886673204884</v>
      </c>
      <c r="I1331">
        <v>-15.3993101619992</v>
      </c>
      <c r="J1331">
        <v>4.7123889803846897</v>
      </c>
      <c r="K1331">
        <v>4.706877120311769</v>
      </c>
      <c r="L1331">
        <v>5.5118600729207046E-3</v>
      </c>
    </row>
    <row r="1332" spans="1:12" x14ac:dyDescent="0.25">
      <c r="A1332" s="1">
        <v>1330</v>
      </c>
      <c r="B1332">
        <v>157.7546010017395</v>
      </c>
      <c r="C1332">
        <v>210.76</v>
      </c>
      <c r="D1332">
        <v>99.27</v>
      </c>
      <c r="E1332">
        <v>270</v>
      </c>
      <c r="F1332">
        <v>214.99863325848071</v>
      </c>
      <c r="G1332">
        <v>114.59503130668109</v>
      </c>
      <c r="H1332">
        <v>-4.2386332584807462</v>
      </c>
      <c r="I1332">
        <v>-15.325031306681129</v>
      </c>
      <c r="J1332">
        <v>4.7123889803846897</v>
      </c>
      <c r="K1332">
        <v>4.7056388358875623</v>
      </c>
      <c r="L1332">
        <v>6.7501444971274083E-3</v>
      </c>
    </row>
    <row r="1333" spans="1:12" x14ac:dyDescent="0.25">
      <c r="A1333" s="1">
        <v>1331</v>
      </c>
      <c r="B1333">
        <v>157.8612787723541</v>
      </c>
      <c r="C1333">
        <v>210.76</v>
      </c>
      <c r="D1333">
        <v>99.27</v>
      </c>
      <c r="E1333">
        <v>270</v>
      </c>
      <c r="F1333">
        <v>214.99816709748859</v>
      </c>
      <c r="G1333">
        <v>114.53103144655969</v>
      </c>
      <c r="H1333">
        <v>-4.2381670974886561</v>
      </c>
      <c r="I1333">
        <v>-15.261031446559659</v>
      </c>
      <c r="J1333">
        <v>4.7123889803846897</v>
      </c>
      <c r="K1333">
        <v>4.7045718030717349</v>
      </c>
      <c r="L1333">
        <v>7.8171773129547262E-3</v>
      </c>
    </row>
    <row r="1334" spans="1:12" x14ac:dyDescent="0.25">
      <c r="A1334" s="1">
        <v>1332</v>
      </c>
      <c r="B1334">
        <v>157.99781012535101</v>
      </c>
      <c r="C1334">
        <v>210.76</v>
      </c>
      <c r="D1334">
        <v>99.27</v>
      </c>
      <c r="E1334">
        <v>270</v>
      </c>
      <c r="F1334">
        <v>214.997470868302</v>
      </c>
      <c r="G1334">
        <v>114.44912449473451</v>
      </c>
      <c r="H1334">
        <v>-4.2374708683020117</v>
      </c>
      <c r="I1334">
        <v>-15.17912449473447</v>
      </c>
      <c r="J1334">
        <v>4.7123889803846897</v>
      </c>
      <c r="K1334">
        <v>4.7032060447323474</v>
      </c>
      <c r="L1334">
        <v>9.1829356523422945E-3</v>
      </c>
    </row>
    <row r="1335" spans="1:12" x14ac:dyDescent="0.25">
      <c r="A1335" s="1">
        <v>1333</v>
      </c>
      <c r="B1335">
        <v>158.1227169036865</v>
      </c>
      <c r="C1335">
        <v>210.76</v>
      </c>
      <c r="D1335">
        <v>99.27</v>
      </c>
      <c r="E1335">
        <v>270</v>
      </c>
      <c r="F1335">
        <v>214.99673595549851</v>
      </c>
      <c r="G1335">
        <v>114.37419486055001</v>
      </c>
      <c r="H1335">
        <v>-4.2367359554985464</v>
      </c>
      <c r="I1335">
        <v>-15.10419486055001</v>
      </c>
      <c r="J1335">
        <v>4.7123889803846897</v>
      </c>
      <c r="K1335">
        <v>4.7019564356208354</v>
      </c>
      <c r="L1335">
        <v>1.043254476385513E-2</v>
      </c>
    </row>
    <row r="1336" spans="1:12" x14ac:dyDescent="0.25">
      <c r="A1336" s="1">
        <v>1334</v>
      </c>
      <c r="B1336">
        <v>158.2299568653107</v>
      </c>
      <c r="C1336">
        <v>210.76</v>
      </c>
      <c r="D1336">
        <v>99.27</v>
      </c>
      <c r="E1336">
        <v>270</v>
      </c>
      <c r="F1336">
        <v>214.99603030657681</v>
      </c>
      <c r="G1336">
        <v>114.3098663733589</v>
      </c>
      <c r="H1336">
        <v>-4.2360303065768514</v>
      </c>
      <c r="I1336">
        <v>-15.03986637335886</v>
      </c>
      <c r="J1336">
        <v>4.7123889803846897</v>
      </c>
      <c r="K1336">
        <v>4.7008834550071672</v>
      </c>
      <c r="L1336">
        <v>1.1505525377522471E-2</v>
      </c>
    </row>
    <row r="1337" spans="1:12" x14ac:dyDescent="0.25">
      <c r="A1337" s="1">
        <v>1335</v>
      </c>
      <c r="B1337">
        <v>158.35614895820621</v>
      </c>
      <c r="C1337">
        <v>210.76</v>
      </c>
      <c r="D1337">
        <v>99.27</v>
      </c>
      <c r="E1337">
        <v>270</v>
      </c>
      <c r="F1337">
        <v>214.99511158495139</v>
      </c>
      <c r="G1337">
        <v>114.23417343307349</v>
      </c>
      <c r="H1337">
        <v>-4.2351115849514258</v>
      </c>
      <c r="I1337">
        <v>-14.96417343307353</v>
      </c>
      <c r="J1337">
        <v>4.7123889803846897</v>
      </c>
      <c r="K1337">
        <v>4.6996206970183998</v>
      </c>
      <c r="L1337">
        <v>1.276828336628988E-2</v>
      </c>
    </row>
    <row r="1338" spans="1:12" x14ac:dyDescent="0.25">
      <c r="A1338" s="1">
        <v>1336</v>
      </c>
      <c r="B1338">
        <v>158.46144151687619</v>
      </c>
      <c r="C1338">
        <v>210.76</v>
      </c>
      <c r="D1338">
        <v>99.27</v>
      </c>
      <c r="E1338">
        <v>270</v>
      </c>
      <c r="F1338">
        <v>214.994271904155</v>
      </c>
      <c r="G1338">
        <v>114.17102023033</v>
      </c>
      <c r="H1338">
        <v>-4.2342719041549799</v>
      </c>
      <c r="I1338">
        <v>-14.90102023032996</v>
      </c>
      <c r="J1338">
        <v>4.7123889803846897</v>
      </c>
      <c r="K1338">
        <v>4.6985669336884062</v>
      </c>
      <c r="L1338">
        <v>1.3822046696283509E-2</v>
      </c>
    </row>
    <row r="1339" spans="1:12" x14ac:dyDescent="0.25">
      <c r="A1339" s="1">
        <v>1337</v>
      </c>
      <c r="B1339">
        <v>158.58314990997309</v>
      </c>
      <c r="C1339">
        <v>210.76</v>
      </c>
      <c r="D1339">
        <v>99.27</v>
      </c>
      <c r="E1339">
        <v>270</v>
      </c>
      <c r="F1339">
        <v>214.99321843556569</v>
      </c>
      <c r="G1339">
        <v>114.0980256074442</v>
      </c>
      <c r="H1339">
        <v>-4.2332184355657034</v>
      </c>
      <c r="I1339">
        <v>-14.82802560744422</v>
      </c>
      <c r="J1339">
        <v>4.7123889803846897</v>
      </c>
      <c r="K1339">
        <v>4.6973487088278523</v>
      </c>
      <c r="L1339">
        <v>1.50402715568374E-2</v>
      </c>
    </row>
    <row r="1340" spans="1:12" x14ac:dyDescent="0.25">
      <c r="A1340" s="1">
        <v>1338</v>
      </c>
      <c r="B1340">
        <v>158.69243597984311</v>
      </c>
      <c r="C1340">
        <v>210.76</v>
      </c>
      <c r="D1340">
        <v>99.27</v>
      </c>
      <c r="E1340">
        <v>270</v>
      </c>
      <c r="F1340">
        <v>214.99219676568919</v>
      </c>
      <c r="G1340">
        <v>114.0324858157898</v>
      </c>
      <c r="H1340">
        <v>-4.2321967656891673</v>
      </c>
      <c r="I1340">
        <v>-14.7624858157898</v>
      </c>
      <c r="J1340">
        <v>4.7123889803846897</v>
      </c>
      <c r="K1340">
        <v>4.6962546532032636</v>
      </c>
      <c r="L1340">
        <v>1.6134327181426041E-2</v>
      </c>
    </row>
    <row r="1341" spans="1:12" x14ac:dyDescent="0.25">
      <c r="A1341" s="1">
        <v>1339</v>
      </c>
      <c r="B1341">
        <v>158.8289022445679</v>
      </c>
      <c r="C1341">
        <v>210.76</v>
      </c>
      <c r="D1341">
        <v>99.27</v>
      </c>
      <c r="E1341">
        <v>270.81845546168859</v>
      </c>
      <c r="F1341">
        <v>214.9908204020451</v>
      </c>
      <c r="G1341">
        <v>113.95065235452761</v>
      </c>
      <c r="H1341">
        <v>-4.2308204020451399</v>
      </c>
      <c r="I1341">
        <v>-14.68065235452757</v>
      </c>
      <c r="J1341">
        <v>4.7266737229720857</v>
      </c>
      <c r="K1341">
        <v>4.6948882534813174</v>
      </c>
      <c r="L1341">
        <v>3.1785469490768208E-2</v>
      </c>
    </row>
    <row r="1342" spans="1:12" x14ac:dyDescent="0.25">
      <c r="A1342" s="1">
        <v>1340</v>
      </c>
      <c r="B1342">
        <v>158.9547233581543</v>
      </c>
      <c r="C1342">
        <v>210.76</v>
      </c>
      <c r="D1342">
        <v>99.27</v>
      </c>
      <c r="E1342">
        <v>270</v>
      </c>
      <c r="F1342">
        <v>214.98945241388699</v>
      </c>
      <c r="G1342">
        <v>113.8752092843898</v>
      </c>
      <c r="H1342">
        <v>-4.2294524138870031</v>
      </c>
      <c r="I1342">
        <v>-14.60520928438984</v>
      </c>
      <c r="J1342">
        <v>4.7123889803846897</v>
      </c>
      <c r="K1342">
        <v>4.6936281812806957</v>
      </c>
      <c r="L1342">
        <v>1.8760799103993971E-2</v>
      </c>
    </row>
    <row r="1343" spans="1:12" x14ac:dyDescent="0.25">
      <c r="A1343" s="1">
        <v>1341</v>
      </c>
      <c r="B1343">
        <v>159.06176066398621</v>
      </c>
      <c r="C1343">
        <v>211</v>
      </c>
      <c r="D1343">
        <v>99.02</v>
      </c>
      <c r="E1343">
        <v>269.19307054489758</v>
      </c>
      <c r="F1343">
        <v>214.9882138918471</v>
      </c>
      <c r="G1343">
        <v>113.8110346826889</v>
      </c>
      <c r="H1343">
        <v>-3.9882138918470669</v>
      </c>
      <c r="I1343">
        <v>-14.791034682688901</v>
      </c>
      <c r="J1343">
        <v>4.6983054045618298</v>
      </c>
      <c r="K1343">
        <v>4.6925560151627508</v>
      </c>
      <c r="L1343">
        <v>5.7493893990789857E-3</v>
      </c>
    </row>
    <row r="1344" spans="1:12" x14ac:dyDescent="0.25">
      <c r="A1344" s="1">
        <v>1342</v>
      </c>
      <c r="B1344">
        <v>159.18755173683169</v>
      </c>
      <c r="C1344">
        <v>211</v>
      </c>
      <c r="D1344">
        <v>98.29</v>
      </c>
      <c r="E1344">
        <v>269.18154453831141</v>
      </c>
      <c r="F1344">
        <v>214.98667052531371</v>
      </c>
      <c r="G1344">
        <v>113.735623178891</v>
      </c>
      <c r="H1344">
        <v>-3.9866705253136838</v>
      </c>
      <c r="I1344">
        <v>-15.44562317889098</v>
      </c>
      <c r="J1344">
        <v>4.6981042377972937</v>
      </c>
      <c r="K1344">
        <v>4.6912957348415096</v>
      </c>
      <c r="L1344">
        <v>6.8085029557840571E-3</v>
      </c>
    </row>
    <row r="1345" spans="1:12" x14ac:dyDescent="0.25">
      <c r="A1345" s="1">
        <v>1343</v>
      </c>
      <c r="B1345">
        <v>159.29449772834781</v>
      </c>
      <c r="C1345">
        <v>211</v>
      </c>
      <c r="D1345">
        <v>98.29</v>
      </c>
      <c r="E1345">
        <v>269.18154453831141</v>
      </c>
      <c r="F1345">
        <v>214.98528372006569</v>
      </c>
      <c r="G1345">
        <v>113.671515540134</v>
      </c>
      <c r="H1345">
        <v>-3.985283720065667</v>
      </c>
      <c r="I1345">
        <v>-15.38151554013398</v>
      </c>
      <c r="J1345">
        <v>4.6981042377972937</v>
      </c>
      <c r="K1345">
        <v>4.6902240246133822</v>
      </c>
      <c r="L1345">
        <v>7.8802131839115219E-3</v>
      </c>
    </row>
    <row r="1346" spans="1:12" x14ac:dyDescent="0.25">
      <c r="A1346" s="1">
        <v>1344</v>
      </c>
      <c r="B1346">
        <v>159.42174935340881</v>
      </c>
      <c r="C1346">
        <v>211</v>
      </c>
      <c r="D1346">
        <v>98.04</v>
      </c>
      <c r="E1346">
        <v>269.16968451374203</v>
      </c>
      <c r="F1346">
        <v>214.98354422071409</v>
      </c>
      <c r="G1346">
        <v>113.59524384749611</v>
      </c>
      <c r="H1346">
        <v>-3.9835442207141232</v>
      </c>
      <c r="I1346">
        <v>-15.555243847496071</v>
      </c>
      <c r="J1346">
        <v>4.6978972413191897</v>
      </c>
      <c r="K1346">
        <v>4.6889485323957718</v>
      </c>
      <c r="L1346">
        <v>8.9487089234179251E-3</v>
      </c>
    </row>
    <row r="1347" spans="1:12" x14ac:dyDescent="0.25">
      <c r="A1347" s="1">
        <v>1345</v>
      </c>
      <c r="B1347">
        <v>159.52924370765689</v>
      </c>
      <c r="C1347">
        <v>211</v>
      </c>
      <c r="D1347">
        <v>98.04</v>
      </c>
      <c r="E1347">
        <v>269.16968451374203</v>
      </c>
      <c r="F1347">
        <v>214.9819991175923</v>
      </c>
      <c r="G1347">
        <v>113.530821277409</v>
      </c>
      <c r="H1347">
        <v>-3.9819991175922951</v>
      </c>
      <c r="I1347">
        <v>-15.490821277408999</v>
      </c>
      <c r="J1347">
        <v>4.6978972413191897</v>
      </c>
      <c r="K1347">
        <v>4.6878708092914154</v>
      </c>
      <c r="L1347">
        <v>1.0026432027775201E-2</v>
      </c>
    </row>
    <row r="1348" spans="1:12" x14ac:dyDescent="0.25">
      <c r="A1348" s="1">
        <v>1346</v>
      </c>
      <c r="B1348">
        <v>159.65817403793329</v>
      </c>
      <c r="C1348">
        <v>211</v>
      </c>
      <c r="D1348">
        <v>98.04</v>
      </c>
      <c r="E1348">
        <v>269.19307054489758</v>
      </c>
      <c r="F1348">
        <v>214.98005447855249</v>
      </c>
      <c r="G1348">
        <v>113.45356086976921</v>
      </c>
      <c r="H1348">
        <v>-3.980054478552546</v>
      </c>
      <c r="I1348">
        <v>-15.413560869769171</v>
      </c>
      <c r="J1348">
        <v>4.6983054045618298</v>
      </c>
      <c r="K1348">
        <v>4.6865778345241154</v>
      </c>
      <c r="L1348">
        <v>1.1727570037714409E-2</v>
      </c>
    </row>
    <row r="1349" spans="1:12" x14ac:dyDescent="0.25">
      <c r="A1349" s="1">
        <v>1347</v>
      </c>
      <c r="B1349">
        <v>159.76417064666751</v>
      </c>
      <c r="C1349">
        <v>211</v>
      </c>
      <c r="D1349">
        <v>97.8</v>
      </c>
      <c r="E1349">
        <v>269.19307054489758</v>
      </c>
      <c r="F1349">
        <v>214.97838106610621</v>
      </c>
      <c r="G1349">
        <v>113.39005097928511</v>
      </c>
      <c r="H1349">
        <v>-3.9783810661061811</v>
      </c>
      <c r="I1349">
        <v>-15.590050979285101</v>
      </c>
      <c r="J1349">
        <v>4.6983054045618298</v>
      </c>
      <c r="K1349">
        <v>4.6855145613724014</v>
      </c>
      <c r="L1349">
        <v>1.279084318942925E-2</v>
      </c>
    </row>
    <row r="1350" spans="1:12" x14ac:dyDescent="0.25">
      <c r="A1350" s="1">
        <v>1348</v>
      </c>
      <c r="B1350">
        <v>159.88915348052981</v>
      </c>
      <c r="C1350">
        <v>210.76</v>
      </c>
      <c r="D1350">
        <v>97.8</v>
      </c>
      <c r="E1350">
        <v>270</v>
      </c>
      <c r="F1350">
        <v>214.9763213362115</v>
      </c>
      <c r="G1350">
        <v>113.31517444700781</v>
      </c>
      <c r="H1350">
        <v>-4.2163213362115073</v>
      </c>
      <c r="I1350">
        <v>-15.51517444700781</v>
      </c>
      <c r="J1350">
        <v>4.7123889803846897</v>
      </c>
      <c r="K1350">
        <v>4.6842604832648718</v>
      </c>
      <c r="L1350">
        <v>2.8128497119817911E-2</v>
      </c>
    </row>
    <row r="1351" spans="1:12" x14ac:dyDescent="0.25">
      <c r="A1351" s="1">
        <v>1349</v>
      </c>
      <c r="B1351">
        <v>159.99446868896479</v>
      </c>
      <c r="C1351">
        <v>210.76</v>
      </c>
      <c r="D1351">
        <v>97.8</v>
      </c>
      <c r="E1351">
        <v>270</v>
      </c>
      <c r="F1351">
        <v>214.97451299772709</v>
      </c>
      <c r="G1351">
        <v>113.2520888352275</v>
      </c>
      <c r="H1351">
        <v>-4.2145129977271552</v>
      </c>
      <c r="I1351">
        <v>-15.45208883522754</v>
      </c>
      <c r="J1351">
        <v>4.7123889803846897</v>
      </c>
      <c r="K1351">
        <v>4.6832034435085852</v>
      </c>
      <c r="L1351">
        <v>2.9185536876104479E-2</v>
      </c>
    </row>
    <row r="1352" spans="1:12" x14ac:dyDescent="0.25">
      <c r="A1352" s="1">
        <v>1350</v>
      </c>
      <c r="B1352">
        <v>160.1209759712219</v>
      </c>
      <c r="C1352">
        <v>210.76</v>
      </c>
      <c r="D1352">
        <v>97.31</v>
      </c>
      <c r="E1352">
        <v>270</v>
      </c>
      <c r="F1352">
        <v>214.97225283183519</v>
      </c>
      <c r="G1352">
        <v>113.1763190857276</v>
      </c>
      <c r="H1352">
        <v>-4.2122528318352579</v>
      </c>
      <c r="I1352">
        <v>-15.86631908572757</v>
      </c>
      <c r="J1352">
        <v>4.7123889803846897</v>
      </c>
      <c r="K1352">
        <v>4.6819333140989263</v>
      </c>
      <c r="L1352">
        <v>3.045566628576335E-2</v>
      </c>
    </row>
    <row r="1353" spans="1:12" x14ac:dyDescent="0.25">
      <c r="A1353" s="1">
        <v>1351</v>
      </c>
      <c r="B1353">
        <v>160.22662711143491</v>
      </c>
      <c r="C1353">
        <v>211</v>
      </c>
      <c r="D1353">
        <v>97.07</v>
      </c>
      <c r="E1353">
        <v>267.58049078334358</v>
      </c>
      <c r="F1353">
        <v>214.97029173007439</v>
      </c>
      <c r="G1353">
        <v>113.1130497536121</v>
      </c>
      <c r="H1353">
        <v>-3.970291730074393</v>
      </c>
      <c r="I1353">
        <v>-16.04304975361207</v>
      </c>
      <c r="J1353">
        <v>4.6701605782716884</v>
      </c>
      <c r="K1353">
        <v>4.6808722438802164</v>
      </c>
      <c r="L1353">
        <v>-1.071166560852888E-2</v>
      </c>
    </row>
    <row r="1354" spans="1:12" x14ac:dyDescent="0.25">
      <c r="A1354" s="1">
        <v>1352</v>
      </c>
      <c r="B1354">
        <v>160.35229873657229</v>
      </c>
      <c r="C1354">
        <v>211</v>
      </c>
      <c r="D1354">
        <v>96.58</v>
      </c>
      <c r="E1354">
        <v>267.51044707800082</v>
      </c>
      <c r="F1354">
        <v>214.96787183832029</v>
      </c>
      <c r="G1354">
        <v>113.037802120507</v>
      </c>
      <c r="H1354">
        <v>-3.96787183832032</v>
      </c>
      <c r="I1354">
        <v>-16.457802120506951</v>
      </c>
      <c r="J1354">
        <v>4.668938084993159</v>
      </c>
      <c r="K1354">
        <v>4.6796096911219669</v>
      </c>
      <c r="L1354">
        <v>-1.0671606128807911E-2</v>
      </c>
    </row>
    <row r="1355" spans="1:12" x14ac:dyDescent="0.25">
      <c r="A1355" s="1">
        <v>1353</v>
      </c>
      <c r="B1355">
        <v>160.46034979820249</v>
      </c>
      <c r="C1355">
        <v>211</v>
      </c>
      <c r="D1355">
        <v>96.58</v>
      </c>
      <c r="E1355">
        <v>265.85537625889572</v>
      </c>
      <c r="F1355">
        <v>214.9657155208582</v>
      </c>
      <c r="G1355">
        <v>112.9731149377252</v>
      </c>
      <c r="H1355">
        <v>-3.9657155208581969</v>
      </c>
      <c r="I1355">
        <v>-16.393114937725191</v>
      </c>
      <c r="J1355">
        <v>4.6400516498460949</v>
      </c>
      <c r="K1355">
        <v>4.6785237898825116</v>
      </c>
      <c r="L1355">
        <v>-3.8472140036416753E-2</v>
      </c>
    </row>
    <row r="1356" spans="1:12" x14ac:dyDescent="0.25">
      <c r="A1356" s="1">
        <v>1354</v>
      </c>
      <c r="B1356">
        <v>160.58509993553159</v>
      </c>
      <c r="C1356">
        <v>211</v>
      </c>
      <c r="D1356">
        <v>96.58</v>
      </c>
      <c r="E1356">
        <v>265.97173633351491</v>
      </c>
      <c r="F1356">
        <v>214.96313887285419</v>
      </c>
      <c r="G1356">
        <v>112.8984422723845</v>
      </c>
      <c r="H1356">
        <v>-3.963138872854159</v>
      </c>
      <c r="I1356">
        <v>-16.31844227238447</v>
      </c>
      <c r="J1356">
        <v>4.6420825162660648</v>
      </c>
      <c r="K1356">
        <v>4.6772696206742488</v>
      </c>
      <c r="L1356">
        <v>-3.5187104408183963E-2</v>
      </c>
    </row>
    <row r="1357" spans="1:12" x14ac:dyDescent="0.25">
      <c r="A1357" s="1">
        <v>1355</v>
      </c>
      <c r="B1357">
        <v>160.69133758544919</v>
      </c>
      <c r="C1357">
        <v>211</v>
      </c>
      <c r="D1357">
        <v>96.58</v>
      </c>
      <c r="E1357">
        <v>265.97173633351491</v>
      </c>
      <c r="F1357">
        <v>214.96087101674919</v>
      </c>
      <c r="G1357">
        <v>112.83486106756069</v>
      </c>
      <c r="H1357">
        <v>-3.960871016749167</v>
      </c>
      <c r="I1357">
        <v>-16.254861067560711</v>
      </c>
      <c r="J1357">
        <v>4.6420825162660648</v>
      </c>
      <c r="K1357">
        <v>4.6762011779555248</v>
      </c>
      <c r="L1357">
        <v>-3.4118661689459977E-2</v>
      </c>
    </row>
    <row r="1358" spans="1:12" x14ac:dyDescent="0.25">
      <c r="A1358" s="1">
        <v>1356</v>
      </c>
      <c r="B1358">
        <v>160.83204174041751</v>
      </c>
      <c r="C1358">
        <v>211</v>
      </c>
      <c r="D1358">
        <v>96.58</v>
      </c>
      <c r="E1358">
        <v>265.97173633351491</v>
      </c>
      <c r="F1358">
        <v>214.9577632350497</v>
      </c>
      <c r="G1358">
        <v>112.7506674112558</v>
      </c>
      <c r="H1358">
        <v>-3.957763235049697</v>
      </c>
      <c r="I1358">
        <v>-16.170667411255831</v>
      </c>
      <c r="J1358">
        <v>4.6420825162660648</v>
      </c>
      <c r="K1358">
        <v>4.6747855333506783</v>
      </c>
      <c r="L1358">
        <v>-3.2703017084613428E-2</v>
      </c>
    </row>
    <row r="1359" spans="1:12" x14ac:dyDescent="0.25">
      <c r="A1359" s="1">
        <v>1357</v>
      </c>
      <c r="B1359">
        <v>160.9562335014343</v>
      </c>
      <c r="C1359">
        <v>211</v>
      </c>
      <c r="D1359">
        <v>96.58</v>
      </c>
      <c r="E1359">
        <v>265.97173633351491</v>
      </c>
      <c r="F1359">
        <v>214.95492154396419</v>
      </c>
      <c r="G1359">
        <v>112.67636911408241</v>
      </c>
      <c r="H1359">
        <v>-3.954921543964161</v>
      </c>
      <c r="I1359">
        <v>-16.096369114082449</v>
      </c>
      <c r="J1359">
        <v>4.6420825162660648</v>
      </c>
      <c r="K1359">
        <v>4.6735354652246954</v>
      </c>
      <c r="L1359">
        <v>-3.14529489586306E-2</v>
      </c>
    </row>
    <row r="1360" spans="1:12" x14ac:dyDescent="0.25">
      <c r="A1360" s="1">
        <v>1358</v>
      </c>
      <c r="B1360">
        <v>161.06361055374151</v>
      </c>
      <c r="C1360">
        <v>211</v>
      </c>
      <c r="D1360">
        <v>96.82</v>
      </c>
      <c r="E1360">
        <v>266.02750405924928</v>
      </c>
      <c r="F1360">
        <v>214.95239005863209</v>
      </c>
      <c r="G1360">
        <v>112.61214183322021</v>
      </c>
      <c r="H1360">
        <v>-3.9523900586320622</v>
      </c>
      <c r="I1360">
        <v>-15.792141833220169</v>
      </c>
      <c r="J1360">
        <v>4.6430558466964813</v>
      </c>
      <c r="K1360">
        <v>4.6724542125860298</v>
      </c>
      <c r="L1360">
        <v>-2.9398365889548469E-2</v>
      </c>
    </row>
    <row r="1361" spans="1:12" x14ac:dyDescent="0.25">
      <c r="A1361" s="1">
        <v>1359</v>
      </c>
      <c r="B1361">
        <v>161.18783664703369</v>
      </c>
      <c r="C1361">
        <v>211</v>
      </c>
      <c r="D1361">
        <v>97.07</v>
      </c>
      <c r="E1361">
        <v>265.91438322002512</v>
      </c>
      <c r="F1361">
        <v>214.9493751011976</v>
      </c>
      <c r="G1361">
        <v>112.5378501056438</v>
      </c>
      <c r="H1361">
        <v>-3.9493751011975751</v>
      </c>
      <c r="I1361">
        <v>-15.467850105643789</v>
      </c>
      <c r="J1361">
        <v>4.6410815155993994</v>
      </c>
      <c r="K1361">
        <v>4.6712027764354156</v>
      </c>
      <c r="L1361">
        <v>-3.0121260836017068E-2</v>
      </c>
    </row>
    <row r="1362" spans="1:12" x14ac:dyDescent="0.25">
      <c r="A1362" s="1">
        <v>1360</v>
      </c>
      <c r="B1362">
        <v>161.2942616939545</v>
      </c>
      <c r="C1362">
        <v>211</v>
      </c>
      <c r="D1362">
        <v>97.8</v>
      </c>
      <c r="E1362">
        <v>265.91438322002512</v>
      </c>
      <c r="F1362">
        <v>214.9467185945353</v>
      </c>
      <c r="G1362">
        <v>112.47421612231859</v>
      </c>
      <c r="H1362">
        <v>-3.9467185945352701</v>
      </c>
      <c r="I1362">
        <v>-14.674216122318629</v>
      </c>
      <c r="J1362">
        <v>4.6410815155993994</v>
      </c>
      <c r="K1362">
        <v>4.6701302100401634</v>
      </c>
      <c r="L1362">
        <v>-2.904869444076397E-2</v>
      </c>
    </row>
    <row r="1363" spans="1:12" x14ac:dyDescent="0.25">
      <c r="A1363" s="1">
        <v>1361</v>
      </c>
      <c r="B1363">
        <v>161.41982173919681</v>
      </c>
      <c r="C1363">
        <v>211</v>
      </c>
      <c r="D1363">
        <v>98.53</v>
      </c>
      <c r="E1363">
        <v>265.97173633351491</v>
      </c>
      <c r="F1363">
        <v>214.94349714726229</v>
      </c>
      <c r="G1363">
        <v>112.3991556198378</v>
      </c>
      <c r="H1363">
        <v>-3.9434971472622919</v>
      </c>
      <c r="I1363">
        <v>-13.869155619837841</v>
      </c>
      <c r="J1363">
        <v>4.6420825162660648</v>
      </c>
      <c r="K1363">
        <v>4.6688642421870918</v>
      </c>
      <c r="L1363">
        <v>-2.6781725921027011E-2</v>
      </c>
    </row>
    <row r="1364" spans="1:12" x14ac:dyDescent="0.25">
      <c r="A1364" s="1">
        <v>1362</v>
      </c>
      <c r="B1364">
        <v>161.52631402015689</v>
      </c>
      <c r="C1364">
        <v>211</v>
      </c>
      <c r="D1364">
        <v>98.78</v>
      </c>
      <c r="E1364">
        <v>266.82016988013578</v>
      </c>
      <c r="F1364">
        <v>214.94069084878291</v>
      </c>
      <c r="G1364">
        <v>112.33550676979399</v>
      </c>
      <c r="H1364">
        <v>-3.940690848782936</v>
      </c>
      <c r="I1364">
        <v>-13.555506769794009</v>
      </c>
      <c r="J1364">
        <v>4.6568904751389733</v>
      </c>
      <c r="K1364">
        <v>4.6677900416844267</v>
      </c>
      <c r="L1364">
        <v>-1.089956654545343E-2</v>
      </c>
    </row>
    <row r="1365" spans="1:12" x14ac:dyDescent="0.25">
      <c r="A1365" s="1">
        <v>1363</v>
      </c>
      <c r="B1365">
        <v>161.66305613517761</v>
      </c>
      <c r="C1365">
        <v>211</v>
      </c>
      <c r="D1365">
        <v>99.76</v>
      </c>
      <c r="E1365">
        <v>267.61405596961117</v>
      </c>
      <c r="F1365">
        <v>214.9369877206656</v>
      </c>
      <c r="G1365">
        <v>112.2537958090183</v>
      </c>
      <c r="H1365">
        <v>-3.9369877206655701</v>
      </c>
      <c r="I1365">
        <v>-12.493795809018289</v>
      </c>
      <c r="J1365">
        <v>4.6707464012861024</v>
      </c>
      <c r="K1365">
        <v>4.6664100363472212</v>
      </c>
      <c r="L1365">
        <v>4.3363649388803438E-3</v>
      </c>
    </row>
    <row r="1366" spans="1:12" x14ac:dyDescent="0.25">
      <c r="A1366" s="1">
        <v>1364</v>
      </c>
      <c r="B1366">
        <v>161.78933763504031</v>
      </c>
      <c r="C1366">
        <v>211</v>
      </c>
      <c r="D1366">
        <v>100</v>
      </c>
      <c r="E1366">
        <v>269.21517539700812</v>
      </c>
      <c r="F1366">
        <v>214.9334683370603</v>
      </c>
      <c r="G1366">
        <v>112.1783538723336</v>
      </c>
      <c r="H1366">
        <v>-3.9334683370603329</v>
      </c>
      <c r="I1366">
        <v>-12.17835387233364</v>
      </c>
      <c r="J1366">
        <v>4.6986912070118239</v>
      </c>
      <c r="K1366">
        <v>4.6651349108934097</v>
      </c>
      <c r="L1366">
        <v>3.3556296118414153E-2</v>
      </c>
    </row>
    <row r="1367" spans="1:12" x14ac:dyDescent="0.25">
      <c r="A1367" s="1">
        <v>1365</v>
      </c>
      <c r="B1367">
        <v>161.8947830200195</v>
      </c>
      <c r="C1367">
        <v>211</v>
      </c>
      <c r="D1367">
        <v>100</v>
      </c>
      <c r="E1367">
        <v>269.16968451374203</v>
      </c>
      <c r="F1367">
        <v>214.93045641994121</v>
      </c>
      <c r="G1367">
        <v>112.1153734253456</v>
      </c>
      <c r="H1367">
        <v>-3.9304564199412368</v>
      </c>
      <c r="I1367">
        <v>-12.1153734253456</v>
      </c>
      <c r="J1367">
        <v>4.6978972413191897</v>
      </c>
      <c r="K1367">
        <v>4.6640696571896401</v>
      </c>
      <c r="L1367">
        <v>3.382758412954967E-2</v>
      </c>
    </row>
    <row r="1368" spans="1:12" x14ac:dyDescent="0.25">
      <c r="A1368" s="1">
        <v>1366</v>
      </c>
      <c r="B1368">
        <v>162.0215017795563</v>
      </c>
      <c r="C1368">
        <v>211</v>
      </c>
      <c r="D1368">
        <v>100</v>
      </c>
      <c r="E1368">
        <v>269.16968451374203</v>
      </c>
      <c r="F1368">
        <v>214.92674869911741</v>
      </c>
      <c r="G1368">
        <v>112.0397038094592</v>
      </c>
      <c r="H1368">
        <v>-3.926748699117439</v>
      </c>
      <c r="I1368">
        <v>-12.039703809459199</v>
      </c>
      <c r="J1368">
        <v>4.6978972413191897</v>
      </c>
      <c r="K1368">
        <v>4.66278884794606</v>
      </c>
      <c r="L1368">
        <v>3.5108393373129758E-2</v>
      </c>
    </row>
    <row r="1369" spans="1:12" x14ac:dyDescent="0.25">
      <c r="A1369" s="1">
        <v>1367</v>
      </c>
      <c r="B1369">
        <v>162.1309902667999</v>
      </c>
      <c r="C1369">
        <v>211</v>
      </c>
      <c r="D1369">
        <v>100</v>
      </c>
      <c r="E1369">
        <v>269.16968451374203</v>
      </c>
      <c r="F1369">
        <v>214.92346763511981</v>
      </c>
      <c r="G1369">
        <v>111.9743384779357</v>
      </c>
      <c r="H1369">
        <v>-3.9234676351197781</v>
      </c>
      <c r="I1369">
        <v>-11.974338477935749</v>
      </c>
      <c r="J1369">
        <v>4.6978972413191897</v>
      </c>
      <c r="K1369">
        <v>4.661681614853614</v>
      </c>
      <c r="L1369">
        <v>3.6215626465575752E-2</v>
      </c>
    </row>
    <row r="1370" spans="1:12" x14ac:dyDescent="0.25">
      <c r="A1370" s="1">
        <v>1368</v>
      </c>
      <c r="B1370">
        <v>162.25514459609991</v>
      </c>
      <c r="C1370">
        <v>211</v>
      </c>
      <c r="D1370">
        <v>100</v>
      </c>
      <c r="E1370">
        <v>269.16968451374203</v>
      </c>
      <c r="F1370">
        <v>214.91966016474419</v>
      </c>
      <c r="G1370">
        <v>111.9002351147783</v>
      </c>
      <c r="H1370">
        <v>-3.9196601647441871</v>
      </c>
      <c r="I1370">
        <v>-11.90023511477831</v>
      </c>
      <c r="J1370">
        <v>4.6978972413191897</v>
      </c>
      <c r="K1370">
        <v>4.6604254041343838</v>
      </c>
      <c r="L1370">
        <v>3.7471837184805963E-2</v>
      </c>
    </row>
    <row r="1371" spans="1:12" x14ac:dyDescent="0.25">
      <c r="A1371" s="1">
        <v>1369</v>
      </c>
      <c r="B1371">
        <v>162.35962724685669</v>
      </c>
      <c r="C1371">
        <v>211</v>
      </c>
      <c r="D1371">
        <v>100</v>
      </c>
      <c r="E1371">
        <v>269.16968451374203</v>
      </c>
      <c r="F1371">
        <v>214.9163844003499</v>
      </c>
      <c r="G1371">
        <v>111.8378878774591</v>
      </c>
      <c r="H1371">
        <v>-3.916384400349926</v>
      </c>
      <c r="I1371">
        <v>-11.83788787745911</v>
      </c>
      <c r="J1371">
        <v>4.6978972413191897</v>
      </c>
      <c r="K1371">
        <v>4.6593676739894736</v>
      </c>
      <c r="L1371">
        <v>3.8529567329715242E-2</v>
      </c>
    </row>
    <row r="1372" spans="1:12" x14ac:dyDescent="0.25">
      <c r="A1372" s="1">
        <v>1370</v>
      </c>
      <c r="B1372">
        <v>162.48400354385379</v>
      </c>
      <c r="C1372">
        <v>211</v>
      </c>
      <c r="D1372">
        <v>99.76</v>
      </c>
      <c r="E1372">
        <v>267.54596832547293</v>
      </c>
      <c r="F1372">
        <v>214.912399651154</v>
      </c>
      <c r="G1372">
        <v>111.76368766110831</v>
      </c>
      <c r="H1372">
        <v>-3.9123996511540331</v>
      </c>
      <c r="I1372">
        <v>-12.003687661108341</v>
      </c>
      <c r="J1372">
        <v>4.6695580477159622</v>
      </c>
      <c r="K1372">
        <v>4.6581078675538361</v>
      </c>
      <c r="L1372">
        <v>1.145018016212607E-2</v>
      </c>
    </row>
    <row r="1373" spans="1:12" x14ac:dyDescent="0.25">
      <c r="A1373" s="1">
        <v>1371</v>
      </c>
      <c r="B1373">
        <v>162.59300708770749</v>
      </c>
      <c r="C1373">
        <v>211</v>
      </c>
      <c r="D1373">
        <v>99.76</v>
      </c>
      <c r="E1373">
        <v>267.61405596961117</v>
      </c>
      <c r="F1373">
        <v>214.90883120545621</v>
      </c>
      <c r="G1373">
        <v>111.6986749480365</v>
      </c>
      <c r="H1373">
        <v>-3.9088312054561531</v>
      </c>
      <c r="I1373">
        <v>-11.938674948036461</v>
      </c>
      <c r="J1373">
        <v>4.6707464012861024</v>
      </c>
      <c r="K1373">
        <v>4.6570031480030174</v>
      </c>
      <c r="L1373">
        <v>1.3743253283085011E-2</v>
      </c>
    </row>
    <row r="1374" spans="1:12" x14ac:dyDescent="0.25">
      <c r="A1374" s="1">
        <v>1372</v>
      </c>
      <c r="B1374">
        <v>162.72933268547061</v>
      </c>
      <c r="C1374">
        <v>211</v>
      </c>
      <c r="D1374">
        <v>99.76</v>
      </c>
      <c r="E1374">
        <v>269.20427644726072</v>
      </c>
      <c r="F1374">
        <v>214.90426813755721</v>
      </c>
      <c r="G1374">
        <v>111.61738872881971</v>
      </c>
      <c r="H1374">
        <v>-3.904268137557239</v>
      </c>
      <c r="I1374">
        <v>-11.857388728819711</v>
      </c>
      <c r="J1374">
        <v>4.6985009844537231</v>
      </c>
      <c r="K1374">
        <v>4.6556206884053353</v>
      </c>
      <c r="L1374">
        <v>4.2880296048387827E-2</v>
      </c>
    </row>
    <row r="1375" spans="1:12" x14ac:dyDescent="0.25">
      <c r="A1375" s="1">
        <v>1373</v>
      </c>
      <c r="B1375">
        <v>162.85019588470459</v>
      </c>
      <c r="C1375">
        <v>211</v>
      </c>
      <c r="D1375">
        <v>99.76</v>
      </c>
      <c r="E1375">
        <v>269.20427644726072</v>
      </c>
      <c r="F1375">
        <v>214.90012951905749</v>
      </c>
      <c r="G1375">
        <v>111.5453432111707</v>
      </c>
      <c r="H1375">
        <v>-3.9001295190575429</v>
      </c>
      <c r="I1375">
        <v>-11.78534321117067</v>
      </c>
      <c r="J1375">
        <v>4.6985009844537231</v>
      </c>
      <c r="K1375">
        <v>4.6543942336563084</v>
      </c>
      <c r="L1375">
        <v>4.410675079741555E-2</v>
      </c>
    </row>
    <row r="1376" spans="1:12" x14ac:dyDescent="0.25">
      <c r="A1376" s="1">
        <v>1374</v>
      </c>
      <c r="B1376">
        <v>162.95773959159851</v>
      </c>
      <c r="C1376">
        <v>211</v>
      </c>
      <c r="D1376">
        <v>99.76</v>
      </c>
      <c r="E1376">
        <v>269.20427644726072</v>
      </c>
      <c r="F1376">
        <v>214.89637342021311</v>
      </c>
      <c r="G1376">
        <v>111.4812542876404</v>
      </c>
      <c r="H1376">
        <v>-3.8963734202131382</v>
      </c>
      <c r="I1376">
        <v>-11.721254287640409</v>
      </c>
      <c r="J1376">
        <v>4.6985009844537231</v>
      </c>
      <c r="K1376">
        <v>4.6533022941013478</v>
      </c>
      <c r="L1376">
        <v>4.5198690352375337E-2</v>
      </c>
    </row>
    <row r="1377" spans="1:12" x14ac:dyDescent="0.25">
      <c r="A1377" s="1">
        <v>1375</v>
      </c>
      <c r="B1377">
        <v>163.08342218399051</v>
      </c>
      <c r="C1377">
        <v>211</v>
      </c>
      <c r="D1377">
        <v>99.02</v>
      </c>
      <c r="E1377">
        <v>269.16968451374203</v>
      </c>
      <c r="F1377">
        <v>214.89189601278531</v>
      </c>
      <c r="G1377">
        <v>111.4063764399728</v>
      </c>
      <c r="H1377">
        <v>-3.8918960127853102</v>
      </c>
      <c r="I1377">
        <v>-12.386376439972819</v>
      </c>
      <c r="J1377">
        <v>4.6978972413191897</v>
      </c>
      <c r="K1377">
        <v>4.6520253979182087</v>
      </c>
      <c r="L1377">
        <v>4.5871843400981049E-2</v>
      </c>
    </row>
    <row r="1378" spans="1:12" x14ac:dyDescent="0.25">
      <c r="A1378" s="1">
        <v>1376</v>
      </c>
      <c r="B1378">
        <v>163.19105005264279</v>
      </c>
      <c r="C1378">
        <v>211</v>
      </c>
      <c r="D1378">
        <v>98.53</v>
      </c>
      <c r="E1378">
        <v>267.58049078334358</v>
      </c>
      <c r="F1378">
        <v>214.8879866032155</v>
      </c>
      <c r="G1378">
        <v>111.3422730746278</v>
      </c>
      <c r="H1378">
        <v>-3.887986603215523</v>
      </c>
      <c r="I1378">
        <v>-12.81227307462783</v>
      </c>
      <c r="J1378">
        <v>4.6701605782716884</v>
      </c>
      <c r="K1378">
        <v>4.6509312469360813</v>
      </c>
      <c r="L1378">
        <v>1.9229331335606229E-2</v>
      </c>
    </row>
    <row r="1379" spans="1:12" x14ac:dyDescent="0.25">
      <c r="A1379" s="1">
        <v>1377</v>
      </c>
      <c r="B1379">
        <v>163.33264851570129</v>
      </c>
      <c r="C1379">
        <v>211</v>
      </c>
      <c r="D1379">
        <v>97.31</v>
      </c>
      <c r="E1379">
        <v>266.02750405924928</v>
      </c>
      <c r="F1379">
        <v>214.88273759452991</v>
      </c>
      <c r="G1379">
        <v>111.2579626218556</v>
      </c>
      <c r="H1379">
        <v>-3.8827375945299418</v>
      </c>
      <c r="I1379">
        <v>-13.94796262185559</v>
      </c>
      <c r="J1379">
        <v>4.6430558466964813</v>
      </c>
      <c r="K1379">
        <v>4.6494907654997251</v>
      </c>
      <c r="L1379">
        <v>-6.434918803243761E-3</v>
      </c>
    </row>
    <row r="1380" spans="1:12" x14ac:dyDescent="0.25">
      <c r="A1380" s="1">
        <v>1378</v>
      </c>
      <c r="B1380">
        <v>163.45521259307861</v>
      </c>
      <c r="C1380">
        <v>211</v>
      </c>
      <c r="D1380">
        <v>96.82</v>
      </c>
      <c r="E1380">
        <v>265.91438322002512</v>
      </c>
      <c r="F1380">
        <v>214.87809724323671</v>
      </c>
      <c r="G1380">
        <v>111.18500981560661</v>
      </c>
      <c r="H1380">
        <v>-3.8780972432366529</v>
      </c>
      <c r="I1380">
        <v>-14.365009815606641</v>
      </c>
      <c r="J1380">
        <v>4.6410815155993994</v>
      </c>
      <c r="K1380">
        <v>4.648242999925789</v>
      </c>
      <c r="L1380">
        <v>-7.1614843263896333E-3</v>
      </c>
    </row>
    <row r="1381" spans="1:12" x14ac:dyDescent="0.25">
      <c r="A1381" s="1">
        <v>1379</v>
      </c>
      <c r="B1381">
        <v>163.55918645858759</v>
      </c>
      <c r="C1381">
        <v>211</v>
      </c>
      <c r="D1381">
        <v>97.31</v>
      </c>
      <c r="E1381">
        <v>265.23635830927378</v>
      </c>
      <c r="F1381">
        <v>214.87409021000661</v>
      </c>
      <c r="G1381">
        <v>111.12314026234</v>
      </c>
      <c r="H1381">
        <v>-3.8740902100065568</v>
      </c>
      <c r="I1381">
        <v>-13.813140262339999</v>
      </c>
      <c r="J1381">
        <v>4.6292477484962484</v>
      </c>
      <c r="K1381">
        <v>4.6471838088140611</v>
      </c>
      <c r="L1381">
        <v>-1.79360603178127E-2</v>
      </c>
    </row>
    <row r="1382" spans="1:12" x14ac:dyDescent="0.25">
      <c r="A1382" s="1">
        <v>1380</v>
      </c>
      <c r="B1382">
        <v>163.68691611289981</v>
      </c>
      <c r="C1382">
        <v>211</v>
      </c>
      <c r="D1382">
        <v>97.31</v>
      </c>
      <c r="E1382">
        <v>265.23635830927378</v>
      </c>
      <c r="F1382">
        <v>214.86907905654141</v>
      </c>
      <c r="G1382">
        <v>111.04715782407111</v>
      </c>
      <c r="H1382">
        <v>-3.869079056541409</v>
      </c>
      <c r="I1382">
        <v>-13.737157824071099</v>
      </c>
      <c r="J1382">
        <v>4.6292477484962484</v>
      </c>
      <c r="K1382">
        <v>4.6458817402232926</v>
      </c>
      <c r="L1382">
        <v>-1.663399172704505E-2</v>
      </c>
    </row>
    <row r="1383" spans="1:12" x14ac:dyDescent="0.25">
      <c r="A1383" s="1">
        <v>1381</v>
      </c>
      <c r="B1383">
        <v>163.79521989822391</v>
      </c>
      <c r="C1383">
        <v>211</v>
      </c>
      <c r="D1383">
        <v>97.31</v>
      </c>
      <c r="E1383">
        <v>265.23635830927378</v>
      </c>
      <c r="F1383">
        <v>214.86475350552621</v>
      </c>
      <c r="G1383">
        <v>110.9827514269472</v>
      </c>
      <c r="H1383">
        <v>-3.8647535055261808</v>
      </c>
      <c r="I1383">
        <v>-13.67275142694724</v>
      </c>
      <c r="J1383">
        <v>4.6292477484962484</v>
      </c>
      <c r="K1383">
        <v>4.6447769283527327</v>
      </c>
      <c r="L1383">
        <v>-1.552917985648428E-2</v>
      </c>
    </row>
    <row r="1384" spans="1:12" x14ac:dyDescent="0.25">
      <c r="A1384" s="1">
        <v>1382</v>
      </c>
      <c r="B1384">
        <v>163.9182333946228</v>
      </c>
      <c r="C1384">
        <v>211</v>
      </c>
      <c r="D1384">
        <v>97.31</v>
      </c>
      <c r="E1384">
        <v>265.23635830927378</v>
      </c>
      <c r="F1384">
        <v>214.85975528979799</v>
      </c>
      <c r="G1384">
        <v>110.90962029667671</v>
      </c>
      <c r="H1384">
        <v>-3.8597552897979881</v>
      </c>
      <c r="I1384">
        <v>-13.59962029667669</v>
      </c>
      <c r="J1384">
        <v>4.6292477484962484</v>
      </c>
      <c r="K1384">
        <v>4.6435211896067727</v>
      </c>
      <c r="L1384">
        <v>-1.427344111052431E-2</v>
      </c>
    </row>
    <row r="1385" spans="1:12" x14ac:dyDescent="0.25">
      <c r="A1385" s="1">
        <v>1383</v>
      </c>
      <c r="B1385">
        <v>164.02531242370611</v>
      </c>
      <c r="C1385">
        <v>211</v>
      </c>
      <c r="D1385">
        <v>97.31</v>
      </c>
      <c r="E1385">
        <v>265.23635830927378</v>
      </c>
      <c r="F1385">
        <v>214.85533077270759</v>
      </c>
      <c r="G1385">
        <v>110.8459822965323</v>
      </c>
      <c r="H1385">
        <v>-3.8553307727075889</v>
      </c>
      <c r="I1385">
        <v>-13.53598229653227</v>
      </c>
      <c r="J1385">
        <v>4.6292477484962484</v>
      </c>
      <c r="K1385">
        <v>4.6424273436604429</v>
      </c>
      <c r="L1385">
        <v>-1.3179595164194421E-2</v>
      </c>
    </row>
    <row r="1386" spans="1:12" x14ac:dyDescent="0.25">
      <c r="A1386" s="1">
        <v>1384</v>
      </c>
      <c r="B1386">
        <v>164.13053512573239</v>
      </c>
      <c r="C1386">
        <v>211</v>
      </c>
      <c r="D1386">
        <v>97.31</v>
      </c>
      <c r="E1386">
        <v>265.23635830927378</v>
      </c>
      <c r="F1386">
        <v>214.8509161039326</v>
      </c>
      <c r="G1386">
        <v>110.7834660853739</v>
      </c>
      <c r="H1386">
        <v>-3.850916103932605</v>
      </c>
      <c r="I1386">
        <v>-13.47346608537387</v>
      </c>
      <c r="J1386">
        <v>4.6292477484962484</v>
      </c>
      <c r="K1386">
        <v>4.6413517522191992</v>
      </c>
      <c r="L1386">
        <v>-1.2104003722950731E-2</v>
      </c>
    </row>
    <row r="1387" spans="1:12" x14ac:dyDescent="0.25">
      <c r="A1387" s="1">
        <v>1385</v>
      </c>
      <c r="B1387">
        <v>164.2568545341492</v>
      </c>
      <c r="C1387">
        <v>211</v>
      </c>
      <c r="D1387">
        <v>97.31</v>
      </c>
      <c r="E1387">
        <v>265.23635830927378</v>
      </c>
      <c r="F1387">
        <v>214.8455287864335</v>
      </c>
      <c r="G1387">
        <v>110.708440328168</v>
      </c>
      <c r="H1387">
        <v>-3.845528786433476</v>
      </c>
      <c r="I1387">
        <v>-13.398440328167959</v>
      </c>
      <c r="J1387">
        <v>4.6292477484962484</v>
      </c>
      <c r="K1387">
        <v>4.640059566139545</v>
      </c>
      <c r="L1387">
        <v>-1.081181764329653E-2</v>
      </c>
    </row>
    <row r="1388" spans="1:12" x14ac:dyDescent="0.25">
      <c r="A1388" s="1">
        <v>1386</v>
      </c>
      <c r="B1388">
        <v>164.36350917816159</v>
      </c>
      <c r="C1388">
        <v>211</v>
      </c>
      <c r="D1388">
        <v>97.31</v>
      </c>
      <c r="E1388">
        <v>265.23635830927378</v>
      </c>
      <c r="F1388">
        <v>214.84090578745841</v>
      </c>
      <c r="G1388">
        <v>110.6451155078512</v>
      </c>
      <c r="H1388">
        <v>-3.8409057874583539</v>
      </c>
      <c r="I1388">
        <v>-13.33511550785119</v>
      </c>
      <c r="J1388">
        <v>4.6292477484962484</v>
      </c>
      <c r="K1388">
        <v>4.6389677266258467</v>
      </c>
      <c r="L1388">
        <v>-9.719978129598239E-3</v>
      </c>
    </row>
    <row r="1389" spans="1:12" x14ac:dyDescent="0.25">
      <c r="A1389" s="1">
        <v>1387</v>
      </c>
      <c r="B1389">
        <v>164.48709034919739</v>
      </c>
      <c r="C1389">
        <v>211</v>
      </c>
      <c r="D1389">
        <v>97.31</v>
      </c>
      <c r="E1389">
        <v>265.23635830927378</v>
      </c>
      <c r="F1389">
        <v>214.83546396794881</v>
      </c>
      <c r="G1389">
        <v>110.57176558105419</v>
      </c>
      <c r="H1389">
        <v>-3.8354639679488121</v>
      </c>
      <c r="I1389">
        <v>-13.26176558105421</v>
      </c>
      <c r="J1389">
        <v>4.6292477484962484</v>
      </c>
      <c r="K1389">
        <v>4.637701659216531</v>
      </c>
      <c r="L1389">
        <v>-8.4539107202825647E-3</v>
      </c>
    </row>
    <row r="1390" spans="1:12" x14ac:dyDescent="0.25">
      <c r="A1390" s="1">
        <v>1388</v>
      </c>
      <c r="B1390">
        <v>164.59150385856631</v>
      </c>
      <c r="C1390">
        <v>211</v>
      </c>
      <c r="D1390">
        <v>97.31</v>
      </c>
      <c r="E1390">
        <v>265.23635830927378</v>
      </c>
      <c r="F1390">
        <v>214.8307949627636</v>
      </c>
      <c r="G1390">
        <v>110.5098134250963</v>
      </c>
      <c r="H1390">
        <v>-3.8307949627636049</v>
      </c>
      <c r="I1390">
        <v>-13.19981342509632</v>
      </c>
      <c r="J1390">
        <v>4.6292477484962484</v>
      </c>
      <c r="K1390">
        <v>4.6366311550000878</v>
      </c>
      <c r="L1390">
        <v>-7.3834065038393959E-3</v>
      </c>
    </row>
    <row r="1391" spans="1:12" x14ac:dyDescent="0.25">
      <c r="A1391" s="1">
        <v>1389</v>
      </c>
      <c r="B1391">
        <v>164.73306369781491</v>
      </c>
      <c r="C1391">
        <v>211</v>
      </c>
      <c r="D1391">
        <v>97.31</v>
      </c>
      <c r="E1391">
        <v>265.23635830927378</v>
      </c>
      <c r="F1391">
        <v>214.8243607399815</v>
      </c>
      <c r="G1391">
        <v>110.4258523842112</v>
      </c>
      <c r="H1391">
        <v>-3.8243607399814721</v>
      </c>
      <c r="I1391">
        <v>-13.11585238421118</v>
      </c>
      <c r="J1391">
        <v>4.6292477484962484</v>
      </c>
      <c r="K1391">
        <v>4.6351786069567753</v>
      </c>
      <c r="L1391">
        <v>-5.9308584605268777E-3</v>
      </c>
    </row>
    <row r="1392" spans="1:12" x14ac:dyDescent="0.25">
      <c r="A1392" s="1">
        <v>1390</v>
      </c>
      <c r="B1392">
        <v>164.85635542869571</v>
      </c>
      <c r="C1392">
        <v>211</v>
      </c>
      <c r="D1392">
        <v>97.31</v>
      </c>
      <c r="E1392">
        <v>265.23635830927378</v>
      </c>
      <c r="F1392">
        <v>214.81865916936309</v>
      </c>
      <c r="G1392">
        <v>110.352756252872</v>
      </c>
      <c r="H1392">
        <v>-3.8186591693631442</v>
      </c>
      <c r="I1392">
        <v>-13.042756252872019</v>
      </c>
      <c r="J1392">
        <v>4.6292477484962484</v>
      </c>
      <c r="K1392">
        <v>4.6339123644604321</v>
      </c>
      <c r="L1392">
        <v>-4.6646159641836604E-3</v>
      </c>
    </row>
    <row r="1393" spans="1:12" x14ac:dyDescent="0.25">
      <c r="A1393" s="1">
        <v>1391</v>
      </c>
      <c r="B1393">
        <v>164.9655947685242</v>
      </c>
      <c r="C1393">
        <v>211</v>
      </c>
      <c r="D1393">
        <v>97.31</v>
      </c>
      <c r="E1393">
        <v>265.23635830927378</v>
      </c>
      <c r="F1393">
        <v>214.81353147067219</v>
      </c>
      <c r="G1393">
        <v>110.2880149764911</v>
      </c>
      <c r="H1393">
        <v>-3.813531470672245</v>
      </c>
      <c r="I1393">
        <v>-12.97801497649105</v>
      </c>
      <c r="J1393">
        <v>4.6292477484962484</v>
      </c>
      <c r="K1393">
        <v>4.6327895393467644</v>
      </c>
      <c r="L1393">
        <v>-3.5417908505150919E-3</v>
      </c>
    </row>
    <row r="1394" spans="1:12" x14ac:dyDescent="0.25">
      <c r="A1394" s="1">
        <v>1392</v>
      </c>
      <c r="B1394">
        <v>165.0881218910217</v>
      </c>
      <c r="C1394">
        <v>211</v>
      </c>
      <c r="D1394">
        <v>97.31</v>
      </c>
      <c r="E1394">
        <v>265.23635830927378</v>
      </c>
      <c r="F1394">
        <v>214.80769511500401</v>
      </c>
      <c r="G1394">
        <v>110.21542540174271</v>
      </c>
      <c r="H1394">
        <v>-3.8076951150040088</v>
      </c>
      <c r="I1394">
        <v>-12.905425401742731</v>
      </c>
      <c r="J1394">
        <v>4.6292477484962484</v>
      </c>
      <c r="K1394">
        <v>4.6315291071915308</v>
      </c>
      <c r="L1394">
        <v>-2.2813586952823428E-3</v>
      </c>
    </row>
    <row r="1395" spans="1:12" x14ac:dyDescent="0.25">
      <c r="A1395" s="1">
        <v>1393</v>
      </c>
      <c r="B1395">
        <v>165.19467949867251</v>
      </c>
      <c r="C1395">
        <v>211</v>
      </c>
      <c r="D1395">
        <v>97.31</v>
      </c>
      <c r="E1395">
        <v>265.23635830927378</v>
      </c>
      <c r="F1395">
        <v>214.80254644025399</v>
      </c>
      <c r="G1395">
        <v>110.1523200986361</v>
      </c>
      <c r="H1395">
        <v>-3.802546440253991</v>
      </c>
      <c r="I1395">
        <v>-12.84232009863608</v>
      </c>
      <c r="J1395">
        <v>4.6292477484962484</v>
      </c>
      <c r="K1395">
        <v>4.6304320564964856</v>
      </c>
      <c r="L1395">
        <v>-1.184308000238055E-3</v>
      </c>
    </row>
    <row r="1396" spans="1:12" x14ac:dyDescent="0.25">
      <c r="A1396" s="1">
        <v>1394</v>
      </c>
      <c r="B1396">
        <v>165.33090925216669</v>
      </c>
      <c r="C1396">
        <v>211</v>
      </c>
      <c r="D1396">
        <v>97.31</v>
      </c>
      <c r="E1396">
        <v>265.23635830927378</v>
      </c>
      <c r="F1396">
        <v>214.79586516276319</v>
      </c>
      <c r="G1396">
        <v>110.0716745310593</v>
      </c>
      <c r="H1396">
        <v>-3.7958651627632212</v>
      </c>
      <c r="I1396">
        <v>-12.76167453105931</v>
      </c>
      <c r="J1396">
        <v>4.6292477484962484</v>
      </c>
      <c r="K1396">
        <v>4.6290282861566627</v>
      </c>
      <c r="L1396">
        <v>2.194623395856965E-4</v>
      </c>
    </row>
    <row r="1397" spans="1:12" x14ac:dyDescent="0.25">
      <c r="A1397" s="1">
        <v>1395</v>
      </c>
      <c r="B1397">
        <v>165.45165920257571</v>
      </c>
      <c r="C1397">
        <v>211</v>
      </c>
      <c r="D1397">
        <v>97.31</v>
      </c>
      <c r="E1397">
        <v>265.23635830927378</v>
      </c>
      <c r="F1397">
        <v>214.7898503051037</v>
      </c>
      <c r="G1397">
        <v>110.0002232954145</v>
      </c>
      <c r="H1397">
        <v>-3.7898503051036978</v>
      </c>
      <c r="I1397">
        <v>-12.69022329541448</v>
      </c>
      <c r="J1397">
        <v>4.6292477484962484</v>
      </c>
      <c r="K1397">
        <v>4.6277828509785337</v>
      </c>
      <c r="L1397">
        <v>1.464897517714725E-3</v>
      </c>
    </row>
    <row r="1398" spans="1:12" x14ac:dyDescent="0.25">
      <c r="A1398" s="1">
        <v>1396</v>
      </c>
      <c r="B1398">
        <v>165.55805063247681</v>
      </c>
      <c r="C1398">
        <v>211</v>
      </c>
      <c r="D1398">
        <v>97.31</v>
      </c>
      <c r="E1398">
        <v>264.44702896696322</v>
      </c>
      <c r="F1398">
        <v>214.78447843728841</v>
      </c>
      <c r="G1398">
        <v>109.9372925624739</v>
      </c>
      <c r="H1398">
        <v>-3.7844784372884419</v>
      </c>
      <c r="I1398">
        <v>-12.62729256247391</v>
      </c>
      <c r="J1398">
        <v>4.615471352590327</v>
      </c>
      <c r="K1398">
        <v>4.6266845825693244</v>
      </c>
      <c r="L1398">
        <v>-1.1213229978997321E-2</v>
      </c>
    </row>
    <row r="1399" spans="1:12" x14ac:dyDescent="0.25">
      <c r="A1399" s="1">
        <v>1397</v>
      </c>
      <c r="B1399">
        <v>165.70045161247251</v>
      </c>
      <c r="C1399">
        <v>211</v>
      </c>
      <c r="D1399">
        <v>97.31</v>
      </c>
      <c r="E1399">
        <v>264.44702896696322</v>
      </c>
      <c r="F1399">
        <v>214.7771824896291</v>
      </c>
      <c r="G1399">
        <v>109.85309803511571</v>
      </c>
      <c r="H1399">
        <v>-3.77718248962907</v>
      </c>
      <c r="I1399">
        <v>-12.543098035115751</v>
      </c>
      <c r="J1399">
        <v>4.615471352590327</v>
      </c>
      <c r="K1399">
        <v>4.6252132075861176</v>
      </c>
      <c r="L1399">
        <v>-9.7418549957906109E-3</v>
      </c>
    </row>
    <row r="1400" spans="1:12" x14ac:dyDescent="0.25">
      <c r="A1400" s="1">
        <v>1398</v>
      </c>
      <c r="B1400">
        <v>165.82332181930539</v>
      </c>
      <c r="C1400">
        <v>211</v>
      </c>
      <c r="D1400">
        <v>97.31</v>
      </c>
      <c r="E1400">
        <v>264.44702896696322</v>
      </c>
      <c r="F1400">
        <v>214.77078978653481</v>
      </c>
      <c r="G1400">
        <v>109.78048459669149</v>
      </c>
      <c r="H1400">
        <v>-3.7707897865348059</v>
      </c>
      <c r="I1400">
        <v>-12.470484596691451</v>
      </c>
      <c r="J1400">
        <v>4.615471352590327</v>
      </c>
      <c r="K1400">
        <v>4.6239423444355596</v>
      </c>
      <c r="L1400">
        <v>-8.4709918452325894E-3</v>
      </c>
    </row>
    <row r="1401" spans="1:12" x14ac:dyDescent="0.25">
      <c r="A1401" s="1">
        <v>1399</v>
      </c>
      <c r="B1401">
        <v>165.92700242996219</v>
      </c>
      <c r="C1401">
        <v>211</v>
      </c>
      <c r="D1401">
        <v>97.31</v>
      </c>
      <c r="E1401">
        <v>264.44702896696322</v>
      </c>
      <c r="F1401">
        <v>214.7653252836482</v>
      </c>
      <c r="G1401">
        <v>109.7192362663028</v>
      </c>
      <c r="H1401">
        <v>-3.7653252836482238</v>
      </c>
      <c r="I1401">
        <v>-12.40923626630283</v>
      </c>
      <c r="J1401">
        <v>4.615471352590327</v>
      </c>
      <c r="K1401">
        <v>4.622869016748921</v>
      </c>
      <c r="L1401">
        <v>-7.3976641585939973E-3</v>
      </c>
    </row>
    <row r="1402" spans="1:12" x14ac:dyDescent="0.25">
      <c r="A1402" s="1">
        <v>1400</v>
      </c>
      <c r="B1402">
        <v>166.05277943611151</v>
      </c>
      <c r="C1402">
        <v>211</v>
      </c>
      <c r="D1402">
        <v>97.31</v>
      </c>
      <c r="E1402">
        <v>264.28940686250041</v>
      </c>
      <c r="F1402">
        <v>214.7586099445013</v>
      </c>
      <c r="G1402">
        <v>109.6449652075261</v>
      </c>
      <c r="H1402">
        <v>-3.7586099445013019</v>
      </c>
      <c r="I1402">
        <v>-12.334965207526141</v>
      </c>
      <c r="J1402">
        <v>4.6127203278935278</v>
      </c>
      <c r="K1402">
        <v>4.6215657640387251</v>
      </c>
      <c r="L1402">
        <v>-8.8454361451972829E-3</v>
      </c>
    </row>
    <row r="1403" spans="1:12" x14ac:dyDescent="0.25">
      <c r="A1403" s="1">
        <v>1401</v>
      </c>
      <c r="B1403">
        <v>166.15943479537961</v>
      </c>
      <c r="C1403">
        <v>211</v>
      </c>
      <c r="D1403">
        <v>97.31</v>
      </c>
      <c r="E1403">
        <v>264.28940686250041</v>
      </c>
      <c r="F1403">
        <v>214.7528414543284</v>
      </c>
      <c r="G1403">
        <v>109.5820119729577</v>
      </c>
      <c r="H1403">
        <v>-3.7528414543284332</v>
      </c>
      <c r="I1403">
        <v>-12.27201197295774</v>
      </c>
      <c r="J1403">
        <v>4.6127203278935278</v>
      </c>
      <c r="K1403">
        <v>4.6204596175162491</v>
      </c>
      <c r="L1403">
        <v>-7.7392896227213006E-3</v>
      </c>
    </row>
    <row r="1404" spans="1:12" x14ac:dyDescent="0.25">
      <c r="A1404" s="1">
        <v>1402</v>
      </c>
      <c r="B1404">
        <v>166.29832482337949</v>
      </c>
      <c r="C1404">
        <v>211</v>
      </c>
      <c r="D1404">
        <v>97.31</v>
      </c>
      <c r="E1404">
        <v>263.48019824834302</v>
      </c>
      <c r="F1404">
        <v>214.7452276525444</v>
      </c>
      <c r="G1404">
        <v>109.50006925077859</v>
      </c>
      <c r="H1404">
        <v>-3.7452276525443722</v>
      </c>
      <c r="I1404">
        <v>-12.19006925077861</v>
      </c>
      <c r="J1404">
        <v>4.5985969732409817</v>
      </c>
      <c r="K1404">
        <v>4.619017727645863</v>
      </c>
      <c r="L1404">
        <v>-2.042075440488134E-2</v>
      </c>
    </row>
    <row r="1405" spans="1:12" x14ac:dyDescent="0.25">
      <c r="A1405" s="1">
        <v>1403</v>
      </c>
      <c r="B1405">
        <v>166.42090964317319</v>
      </c>
      <c r="C1405">
        <v>211</v>
      </c>
      <c r="D1405">
        <v>97.31</v>
      </c>
      <c r="E1405">
        <v>263.48019824834302</v>
      </c>
      <c r="F1405">
        <v>214.73841193401779</v>
      </c>
      <c r="G1405">
        <v>109.4277815574705</v>
      </c>
      <c r="H1405">
        <v>-3.738411934017762</v>
      </c>
      <c r="I1405">
        <v>-12.11778155747054</v>
      </c>
      <c r="J1405">
        <v>4.5985969732409817</v>
      </c>
      <c r="K1405">
        <v>4.6177437472033516</v>
      </c>
      <c r="L1405">
        <v>-1.914677396236986E-2</v>
      </c>
    </row>
    <row r="1406" spans="1:12" x14ac:dyDescent="0.25">
      <c r="A1406" s="1">
        <v>1404</v>
      </c>
      <c r="B1406">
        <v>166.53132057189941</v>
      </c>
      <c r="C1406">
        <v>211</v>
      </c>
      <c r="D1406">
        <v>97.31</v>
      </c>
      <c r="E1406">
        <v>263.48019824834302</v>
      </c>
      <c r="F1406">
        <v>214.73219624444431</v>
      </c>
      <c r="G1406">
        <v>109.36270140767969</v>
      </c>
      <c r="H1406">
        <v>-3.7321962444443102</v>
      </c>
      <c r="I1406">
        <v>-12.052701407679709</v>
      </c>
      <c r="J1406">
        <v>4.5985969732409817</v>
      </c>
      <c r="K1406">
        <v>4.6165951759069754</v>
      </c>
      <c r="L1406">
        <v>-1.7998202665992839E-2</v>
      </c>
    </row>
    <row r="1407" spans="1:12" x14ac:dyDescent="0.25">
      <c r="A1407" s="1">
        <v>1405</v>
      </c>
      <c r="B1407">
        <v>166.6521635055542</v>
      </c>
      <c r="C1407">
        <v>211.25</v>
      </c>
      <c r="D1407">
        <v>97.8</v>
      </c>
      <c r="E1407">
        <v>261.06940989958099</v>
      </c>
      <c r="F1407">
        <v>214.72530981339909</v>
      </c>
      <c r="G1407">
        <v>109.2915037798721</v>
      </c>
      <c r="H1407">
        <v>-3.4753098133990932</v>
      </c>
      <c r="I1407">
        <v>-11.49150377987212</v>
      </c>
      <c r="J1407">
        <v>4.5565207789863669</v>
      </c>
      <c r="K1407">
        <v>4.6153368620509978</v>
      </c>
      <c r="L1407">
        <v>-5.8816083064630931E-2</v>
      </c>
    </row>
    <row r="1408" spans="1:12" x14ac:dyDescent="0.25">
      <c r="A1408" s="1">
        <v>1406</v>
      </c>
      <c r="B1408">
        <v>166.76287198066709</v>
      </c>
      <c r="C1408">
        <v>211.25</v>
      </c>
      <c r="D1408">
        <v>97.8</v>
      </c>
      <c r="E1408">
        <v>260.94211187138228</v>
      </c>
      <c r="F1408">
        <v>214.71892435868111</v>
      </c>
      <c r="G1408">
        <v>109.22630637794261</v>
      </c>
      <c r="H1408">
        <v>-3.468924358681079</v>
      </c>
      <c r="I1408">
        <v>-11.42630637794259</v>
      </c>
      <c r="J1408">
        <v>4.554299009263004</v>
      </c>
      <c r="K1408">
        <v>4.61418294150935</v>
      </c>
      <c r="L1408">
        <v>-5.9883932246346028E-2</v>
      </c>
    </row>
    <row r="1409" spans="1:12" x14ac:dyDescent="0.25">
      <c r="A1409" s="1">
        <v>1407</v>
      </c>
      <c r="B1409">
        <v>166.88701105117801</v>
      </c>
      <c r="C1409">
        <v>211.25</v>
      </c>
      <c r="D1409">
        <v>98.53</v>
      </c>
      <c r="E1409">
        <v>261.19320730556473</v>
      </c>
      <c r="F1409">
        <v>214.71167720155319</v>
      </c>
      <c r="G1409">
        <v>109.1532332354428</v>
      </c>
      <c r="H1409">
        <v>-3.4616772015531581</v>
      </c>
      <c r="I1409">
        <v>-10.62323323544277</v>
      </c>
      <c r="J1409">
        <v>4.5586814513262102</v>
      </c>
      <c r="K1409">
        <v>4.6128877256426151</v>
      </c>
      <c r="L1409">
        <v>-5.4206274316404901E-2</v>
      </c>
    </row>
    <row r="1410" spans="1:12" x14ac:dyDescent="0.25">
      <c r="A1410" s="1">
        <v>1408</v>
      </c>
      <c r="B1410">
        <v>166.99749493598941</v>
      </c>
      <c r="C1410">
        <v>211.25</v>
      </c>
      <c r="D1410">
        <v>98.78</v>
      </c>
      <c r="E1410">
        <v>260.81116392264119</v>
      </c>
      <c r="F1410">
        <v>214.7051498323591</v>
      </c>
      <c r="G1410">
        <v>109.08822837079821</v>
      </c>
      <c r="H1410">
        <v>-3.4551498323591261</v>
      </c>
      <c r="I1410">
        <v>-10.30822837079816</v>
      </c>
      <c r="J1410">
        <v>4.5520135364087393</v>
      </c>
      <c r="K1410">
        <v>4.6117338051979679</v>
      </c>
      <c r="L1410">
        <v>-5.9720268789228648E-2</v>
      </c>
    </row>
    <row r="1411" spans="1:12" x14ac:dyDescent="0.25">
      <c r="A1411" s="1">
        <v>1409</v>
      </c>
      <c r="B1411">
        <v>167.11912679672241</v>
      </c>
      <c r="C1411">
        <v>211.25</v>
      </c>
      <c r="D1411">
        <v>100.25</v>
      </c>
      <c r="E1411">
        <v>262.67359333983052</v>
      </c>
      <c r="F1411">
        <v>214.69787956116801</v>
      </c>
      <c r="G1411">
        <v>109.01669781925931</v>
      </c>
      <c r="H1411">
        <v>-3.4478795611680368</v>
      </c>
      <c r="I1411">
        <v>-8.766697819259349</v>
      </c>
      <c r="J1411">
        <v>4.5845190618246896</v>
      </c>
      <c r="K1411">
        <v>4.6104621540741189</v>
      </c>
      <c r="L1411">
        <v>-2.5943092249429259E-2</v>
      </c>
    </row>
    <row r="1412" spans="1:12" x14ac:dyDescent="0.25">
      <c r="A1412" s="1">
        <v>1410</v>
      </c>
      <c r="B1412">
        <v>167.23049259185791</v>
      </c>
      <c r="C1412">
        <v>211.49</v>
      </c>
      <c r="D1412">
        <v>102.2</v>
      </c>
      <c r="E1412">
        <v>264.44702896696322</v>
      </c>
      <c r="F1412">
        <v>214.69114546878691</v>
      </c>
      <c r="G1412">
        <v>108.95123568464599</v>
      </c>
      <c r="H1412">
        <v>-3.2011454687868479</v>
      </c>
      <c r="I1412">
        <v>-6.7512356846460344</v>
      </c>
      <c r="J1412">
        <v>4.615471352590327</v>
      </c>
      <c r="K1412">
        <v>4.6092966257916617</v>
      </c>
      <c r="L1412">
        <v>6.1747267986653753E-3</v>
      </c>
    </row>
    <row r="1413" spans="1:12" x14ac:dyDescent="0.25">
      <c r="A1413" s="1">
        <v>1411</v>
      </c>
      <c r="B1413">
        <v>167.35326075553891</v>
      </c>
      <c r="C1413">
        <v>211.74</v>
      </c>
      <c r="D1413">
        <v>102.93</v>
      </c>
      <c r="E1413">
        <v>266.72951207681638</v>
      </c>
      <c r="F1413">
        <v>214.6836361070178</v>
      </c>
      <c r="G1413">
        <v>108.8791058888259</v>
      </c>
      <c r="H1413">
        <v>-2.9436361070177668</v>
      </c>
      <c r="I1413">
        <v>-5.9491058888259261</v>
      </c>
      <c r="J1413">
        <v>4.6553081979784254</v>
      </c>
      <c r="K1413">
        <v>4.6080104080041711</v>
      </c>
      <c r="L1413">
        <v>4.7297789974254378E-2</v>
      </c>
    </row>
    <row r="1414" spans="1:12" x14ac:dyDescent="0.25">
      <c r="A1414" s="1">
        <v>1412</v>
      </c>
      <c r="B1414">
        <v>167.46335625648501</v>
      </c>
      <c r="C1414">
        <v>211.74</v>
      </c>
      <c r="D1414">
        <v>103.67</v>
      </c>
      <c r="E1414">
        <v>270</v>
      </c>
      <c r="F1414">
        <v>214.67682538765021</v>
      </c>
      <c r="G1414">
        <v>108.8144530154443</v>
      </c>
      <c r="H1414">
        <v>-2.936825387650174</v>
      </c>
      <c r="I1414">
        <v>-5.1444530154443271</v>
      </c>
      <c r="J1414">
        <v>4.7123889803846897</v>
      </c>
      <c r="K1414">
        <v>4.6068557361609841</v>
      </c>
      <c r="L1414">
        <v>0.10553324422370559</v>
      </c>
    </row>
    <row r="1415" spans="1:12" x14ac:dyDescent="0.25">
      <c r="A1415" s="1">
        <v>1413</v>
      </c>
      <c r="B1415">
        <v>167.58573746681211</v>
      </c>
      <c r="C1415">
        <v>211.74</v>
      </c>
      <c r="D1415">
        <v>104.16</v>
      </c>
      <c r="E1415">
        <v>271.5911402711946</v>
      </c>
      <c r="F1415">
        <v>214.6691697584352</v>
      </c>
      <c r="G1415">
        <v>108.7426206488022</v>
      </c>
      <c r="H1415">
        <v>-2.9291697584351941</v>
      </c>
      <c r="I1415">
        <v>-4.5826206488022336</v>
      </c>
      <c r="J1415">
        <v>4.7401596169781124</v>
      </c>
      <c r="K1415">
        <v>4.6055708389790064</v>
      </c>
      <c r="L1415">
        <v>0.1345887779991051</v>
      </c>
    </row>
    <row r="1416" spans="1:12" x14ac:dyDescent="0.25">
      <c r="A1416" s="1">
        <v>1414</v>
      </c>
      <c r="B1416">
        <v>167.6952881813049</v>
      </c>
      <c r="C1416">
        <v>211.74</v>
      </c>
      <c r="D1416">
        <v>103.91</v>
      </c>
      <c r="E1416">
        <v>273.31778116833482</v>
      </c>
      <c r="F1416">
        <v>214.66224094353319</v>
      </c>
      <c r="G1416">
        <v>108.6783510017931</v>
      </c>
      <c r="H1416">
        <v>-2.9222409435332111</v>
      </c>
      <c r="I1416">
        <v>-4.7683510017930786</v>
      </c>
      <c r="J1416">
        <v>4.7702951856327962</v>
      </c>
      <c r="K1416">
        <v>4.6044194096094913</v>
      </c>
      <c r="L1416">
        <v>0.16587577602330489</v>
      </c>
    </row>
    <row r="1417" spans="1:12" x14ac:dyDescent="0.25">
      <c r="A1417" s="1">
        <v>1415</v>
      </c>
      <c r="B1417">
        <v>167.8180685043335</v>
      </c>
      <c r="C1417">
        <v>211.98</v>
      </c>
      <c r="D1417">
        <v>103.67</v>
      </c>
      <c r="E1417">
        <v>273.97249594075072</v>
      </c>
      <c r="F1417">
        <v>214.65439029334061</v>
      </c>
      <c r="G1417">
        <v>108.6063560777896</v>
      </c>
      <c r="H1417">
        <v>-2.6743902933406218</v>
      </c>
      <c r="I1417">
        <v>-4.9363560777896254</v>
      </c>
      <c r="J1417">
        <v>4.781722114072898</v>
      </c>
      <c r="K1417">
        <v>4.6031275204855184</v>
      </c>
      <c r="L1417">
        <v>0.1785945935873805</v>
      </c>
    </row>
    <row r="1418" spans="1:12" x14ac:dyDescent="0.25">
      <c r="A1418" s="1">
        <v>1416</v>
      </c>
      <c r="B1418">
        <v>167.92362141609189</v>
      </c>
      <c r="C1418">
        <v>211.98</v>
      </c>
      <c r="D1418">
        <v>100.98</v>
      </c>
      <c r="E1418">
        <v>274.14462374110428</v>
      </c>
      <c r="F1418">
        <v>214.64756928686629</v>
      </c>
      <c r="G1418">
        <v>108.5444936253477</v>
      </c>
      <c r="H1418">
        <v>-2.6675692868663532</v>
      </c>
      <c r="I1418">
        <v>-7.5644936253477368</v>
      </c>
      <c r="J1418">
        <v>4.7847263109232836</v>
      </c>
      <c r="K1418">
        <v>4.6020156923104043</v>
      </c>
      <c r="L1418">
        <v>0.18271061861288021</v>
      </c>
    </row>
    <row r="1419" spans="1:12" x14ac:dyDescent="0.25">
      <c r="A1419" s="1">
        <v>1417</v>
      </c>
      <c r="B1419">
        <v>168.06467342376709</v>
      </c>
      <c r="C1419">
        <v>212.23</v>
      </c>
      <c r="D1419">
        <v>98.04</v>
      </c>
      <c r="E1419">
        <v>270</v>
      </c>
      <c r="F1419">
        <v>214.63835053112271</v>
      </c>
      <c r="G1419">
        <v>108.461870820157</v>
      </c>
      <c r="H1419">
        <v>-2.408350531122665</v>
      </c>
      <c r="I1419">
        <v>-10.421870820157039</v>
      </c>
      <c r="J1419">
        <v>4.7123889803846897</v>
      </c>
      <c r="K1419">
        <v>4.6005281783057406</v>
      </c>
      <c r="L1419">
        <v>0.11186080207894911</v>
      </c>
    </row>
    <row r="1420" spans="1:12" x14ac:dyDescent="0.25">
      <c r="A1420" s="1">
        <v>1418</v>
      </c>
      <c r="B1420">
        <v>168.18838429450989</v>
      </c>
      <c r="C1420">
        <v>212.23</v>
      </c>
      <c r="D1420">
        <v>95.6</v>
      </c>
      <c r="E1420">
        <v>265.97173633351491</v>
      </c>
      <c r="F1420">
        <v>214.63016747201189</v>
      </c>
      <c r="G1420">
        <v>108.38944858944789</v>
      </c>
      <c r="H1420">
        <v>-2.4001674720119581</v>
      </c>
      <c r="I1420">
        <v>-12.789448589447939</v>
      </c>
      <c r="J1420">
        <v>4.6420825162660648</v>
      </c>
      <c r="K1420">
        <v>4.5992218633604676</v>
      </c>
      <c r="L1420">
        <v>4.2860652905597263E-2</v>
      </c>
    </row>
    <row r="1421" spans="1:12" x14ac:dyDescent="0.25">
      <c r="A1421" s="1">
        <v>1419</v>
      </c>
      <c r="B1421">
        <v>168.2968666553497</v>
      </c>
      <c r="C1421">
        <v>212.23</v>
      </c>
      <c r="D1421">
        <v>93.4</v>
      </c>
      <c r="E1421">
        <v>262.67359333983052</v>
      </c>
      <c r="F1421">
        <v>214.62291662650381</v>
      </c>
      <c r="G1421">
        <v>108.3259746482006</v>
      </c>
      <c r="H1421">
        <v>-2.392916626503848</v>
      </c>
      <c r="I1421">
        <v>-14.92597464820059</v>
      </c>
      <c r="J1421">
        <v>4.5845190618246896</v>
      </c>
      <c r="K1421">
        <v>4.5980750464751834</v>
      </c>
      <c r="L1421">
        <v>-1.3555984650492899E-2</v>
      </c>
    </row>
    <row r="1422" spans="1:12" x14ac:dyDescent="0.25">
      <c r="A1422" s="1">
        <v>1420</v>
      </c>
      <c r="B1422">
        <v>168.42110848426819</v>
      </c>
      <c r="C1422">
        <v>211.74</v>
      </c>
      <c r="D1422">
        <v>92.42</v>
      </c>
      <c r="E1422">
        <v>260.81116392264119</v>
      </c>
      <c r="F1422">
        <v>214.6145262383609</v>
      </c>
      <c r="G1422">
        <v>108.2533183221155</v>
      </c>
      <c r="H1422">
        <v>-2.8745262383608581</v>
      </c>
      <c r="I1422">
        <v>-15.83331832211549</v>
      </c>
      <c r="J1422">
        <v>4.5520135364087393</v>
      </c>
      <c r="K1422">
        <v>4.5967601124489548</v>
      </c>
      <c r="L1422">
        <v>-4.474657604021548E-2</v>
      </c>
    </row>
    <row r="1423" spans="1:12" x14ac:dyDescent="0.25">
      <c r="A1423" s="1">
        <v>1421</v>
      </c>
      <c r="B1423">
        <v>168.5285093784332</v>
      </c>
      <c r="C1423">
        <v>211.74</v>
      </c>
      <c r="D1423">
        <v>92.42</v>
      </c>
      <c r="E1423">
        <v>259.7651972365768</v>
      </c>
      <c r="F1423">
        <v>214.60719900741171</v>
      </c>
      <c r="G1423">
        <v>108.1905440879257</v>
      </c>
      <c r="H1423">
        <v>-2.8671990074116711</v>
      </c>
      <c r="I1423">
        <v>-15.77054408792567</v>
      </c>
      <c r="J1423">
        <v>4.533757973870741</v>
      </c>
      <c r="K1423">
        <v>4.5956220981718214</v>
      </c>
      <c r="L1423">
        <v>-6.1864124301079571E-2</v>
      </c>
    </row>
    <row r="1424" spans="1:12" x14ac:dyDescent="0.25">
      <c r="A1424" s="1">
        <v>1422</v>
      </c>
      <c r="B1424">
        <v>168.65008878707889</v>
      </c>
      <c r="C1424">
        <v>211.74</v>
      </c>
      <c r="D1424">
        <v>92.42</v>
      </c>
      <c r="E1424">
        <v>259.7651972365768</v>
      </c>
      <c r="F1424">
        <v>214.59882150241791</v>
      </c>
      <c r="G1424">
        <v>108.11952065116409</v>
      </c>
      <c r="H1424">
        <v>-2.8588215024179249</v>
      </c>
      <c r="I1424">
        <v>-15.699520651164139</v>
      </c>
      <c r="J1424">
        <v>4.533757973870741</v>
      </c>
      <c r="K1424">
        <v>4.5943323565246077</v>
      </c>
      <c r="L1424">
        <v>-6.0574382653866721E-2</v>
      </c>
    </row>
    <row r="1425" spans="1:12" x14ac:dyDescent="0.25">
      <c r="A1425" s="1">
        <v>1423</v>
      </c>
      <c r="B1425">
        <v>168.76086497306821</v>
      </c>
      <c r="C1425">
        <v>211.74</v>
      </c>
      <c r="D1425">
        <v>92.67</v>
      </c>
      <c r="E1425">
        <v>259.33021719550328</v>
      </c>
      <c r="F1425">
        <v>214.5911116978144</v>
      </c>
      <c r="G1425">
        <v>108.05484357708841</v>
      </c>
      <c r="H1425">
        <v>-2.85111169781436</v>
      </c>
      <c r="I1425">
        <v>-15.38484357708843</v>
      </c>
      <c r="J1425">
        <v>4.5261661399735482</v>
      </c>
      <c r="K1425">
        <v>4.5931558231790497</v>
      </c>
      <c r="L1425">
        <v>-6.6989683205501471E-2</v>
      </c>
    </row>
    <row r="1426" spans="1:12" x14ac:dyDescent="0.25">
      <c r="A1426" s="1">
        <v>1424</v>
      </c>
      <c r="B1426">
        <v>168.88421893119809</v>
      </c>
      <c r="C1426">
        <v>211.98</v>
      </c>
      <c r="D1426">
        <v>93.64</v>
      </c>
      <c r="E1426">
        <v>260.40686573726958</v>
      </c>
      <c r="F1426">
        <v>214.58244045326131</v>
      </c>
      <c r="G1426">
        <v>107.9828630561346</v>
      </c>
      <c r="H1426">
        <v>-2.6024404532613228</v>
      </c>
      <c r="I1426">
        <v>-14.342863056134579</v>
      </c>
      <c r="J1426">
        <v>4.5449572019141664</v>
      </c>
      <c r="K1426">
        <v>4.591844121390392</v>
      </c>
      <c r="L1426">
        <v>-4.6886919476225593E-2</v>
      </c>
    </row>
    <row r="1427" spans="1:12" x14ac:dyDescent="0.25">
      <c r="A1427" s="1">
        <v>1425</v>
      </c>
      <c r="B1427">
        <v>168.99330735206601</v>
      </c>
      <c r="C1427">
        <v>212.23</v>
      </c>
      <c r="D1427">
        <v>94.62</v>
      </c>
      <c r="E1427">
        <v>260.40686573726958</v>
      </c>
      <c r="F1427">
        <v>214.57469647234271</v>
      </c>
      <c r="G1427">
        <v>107.9192424516681</v>
      </c>
      <c r="H1427">
        <v>-2.344696472342747</v>
      </c>
      <c r="I1427">
        <v>-13.299242451668119</v>
      </c>
      <c r="J1427">
        <v>4.5449572019141664</v>
      </c>
      <c r="K1427">
        <v>4.5906827103155692</v>
      </c>
      <c r="L1427">
        <v>-4.572550840140277E-2</v>
      </c>
    </row>
    <row r="1428" spans="1:12" x14ac:dyDescent="0.25">
      <c r="A1428" s="1">
        <v>1426</v>
      </c>
      <c r="B1428">
        <v>169.13074016571039</v>
      </c>
      <c r="C1428">
        <v>212.23</v>
      </c>
      <c r="D1428">
        <v>96.09</v>
      </c>
      <c r="E1428">
        <v>262.56859202882748</v>
      </c>
      <c r="F1428">
        <v>214.56483945782679</v>
      </c>
      <c r="G1428">
        <v>107.8391393523131</v>
      </c>
      <c r="H1428">
        <v>-2.3348394578268312</v>
      </c>
      <c r="I1428">
        <v>-11.74913935231308</v>
      </c>
      <c r="J1428">
        <v>4.5826864432287771</v>
      </c>
      <c r="K1428">
        <v>4.5892176333187296</v>
      </c>
      <c r="L1428">
        <v>-6.5311900899533981E-3</v>
      </c>
    </row>
    <row r="1429" spans="1:12" x14ac:dyDescent="0.25">
      <c r="A1429" s="1">
        <v>1427</v>
      </c>
      <c r="B1429">
        <v>169.25447273254389</v>
      </c>
      <c r="C1429">
        <v>212.23</v>
      </c>
      <c r="D1429">
        <v>96.33</v>
      </c>
      <c r="E1429">
        <v>264.28940686250041</v>
      </c>
      <c r="F1429">
        <v>214.55586881681609</v>
      </c>
      <c r="G1429">
        <v>107.76706774301999</v>
      </c>
      <c r="H1429">
        <v>-2.3258688168161541</v>
      </c>
      <c r="I1429">
        <v>-11.437067743019981</v>
      </c>
      <c r="J1429">
        <v>4.6127203278935278</v>
      </c>
      <c r="K1429">
        <v>4.5878967755591464</v>
      </c>
      <c r="L1429">
        <v>2.4823552334382271E-2</v>
      </c>
    </row>
    <row r="1430" spans="1:12" x14ac:dyDescent="0.25">
      <c r="A1430" s="1">
        <v>1428</v>
      </c>
      <c r="B1430">
        <v>169.36229825019839</v>
      </c>
      <c r="C1430">
        <v>212.23</v>
      </c>
      <c r="D1430">
        <v>96.58</v>
      </c>
      <c r="E1430">
        <v>264.20720350496782</v>
      </c>
      <c r="F1430">
        <v>214.54797709108249</v>
      </c>
      <c r="G1430">
        <v>107.7042977569668</v>
      </c>
      <c r="H1430">
        <v>-2.3179770910824971</v>
      </c>
      <c r="I1430">
        <v>-11.124297756966831</v>
      </c>
      <c r="J1430">
        <v>4.6112856086483909</v>
      </c>
      <c r="K1430">
        <v>4.5867442977707507</v>
      </c>
      <c r="L1430">
        <v>2.4541310877640221E-2</v>
      </c>
    </row>
    <row r="1431" spans="1:12" x14ac:dyDescent="0.25">
      <c r="A1431" s="1">
        <v>1429</v>
      </c>
      <c r="B1431">
        <v>169.48420286178589</v>
      </c>
      <c r="C1431">
        <v>212.23</v>
      </c>
      <c r="D1431">
        <v>97.07</v>
      </c>
      <c r="E1431">
        <v>264.36931724236467</v>
      </c>
      <c r="F1431">
        <v>214.53897153753951</v>
      </c>
      <c r="G1431">
        <v>107.63337258856779</v>
      </c>
      <c r="H1431">
        <v>-2.308971537539549</v>
      </c>
      <c r="I1431">
        <v>-10.5633725885678</v>
      </c>
      <c r="J1431">
        <v>4.6141150271286806</v>
      </c>
      <c r="K1431">
        <v>4.5854397174023589</v>
      </c>
      <c r="L1431">
        <v>2.8675309726321711E-2</v>
      </c>
    </row>
    <row r="1432" spans="1:12" x14ac:dyDescent="0.25">
      <c r="A1432" s="1">
        <v>1430</v>
      </c>
      <c r="B1432">
        <v>169.594970703125</v>
      </c>
      <c r="C1432">
        <v>212.47</v>
      </c>
      <c r="D1432">
        <v>97.07</v>
      </c>
      <c r="E1432">
        <v>264.36931724236467</v>
      </c>
      <c r="F1432">
        <v>214.5307119751015</v>
      </c>
      <c r="G1432">
        <v>107.56896485074731</v>
      </c>
      <c r="H1432">
        <v>-2.0607119751014982</v>
      </c>
      <c r="I1432">
        <v>-10.49896485074736</v>
      </c>
      <c r="J1432">
        <v>4.6141150271286806</v>
      </c>
      <c r="K1432">
        <v>4.5842528128113873</v>
      </c>
      <c r="L1432">
        <v>2.9862214317293301E-2</v>
      </c>
    </row>
    <row r="1433" spans="1:12" x14ac:dyDescent="0.25">
      <c r="A1433" s="1">
        <v>1431</v>
      </c>
      <c r="B1433">
        <v>169.71819424629209</v>
      </c>
      <c r="C1433">
        <v>212.23</v>
      </c>
      <c r="D1433">
        <v>97.07</v>
      </c>
      <c r="E1433">
        <v>264.36931724236467</v>
      </c>
      <c r="F1433">
        <v>214.52143781272119</v>
      </c>
      <c r="G1433">
        <v>107.49735741140999</v>
      </c>
      <c r="H1433">
        <v>-2.2914378127212558</v>
      </c>
      <c r="I1433">
        <v>-10.427357411410039</v>
      </c>
      <c r="J1433">
        <v>4.6141150271286806</v>
      </c>
      <c r="K1433">
        <v>4.5829307398489068</v>
      </c>
      <c r="L1433">
        <v>3.1184287279773851E-2</v>
      </c>
    </row>
    <row r="1434" spans="1:12" x14ac:dyDescent="0.25">
      <c r="A1434" s="1">
        <v>1432</v>
      </c>
      <c r="B1434">
        <v>169.82862973213199</v>
      </c>
      <c r="C1434">
        <v>212.23</v>
      </c>
      <c r="D1434">
        <v>97.07</v>
      </c>
      <c r="E1434">
        <v>264.36931724236467</v>
      </c>
      <c r="F1434">
        <v>214.51304932103719</v>
      </c>
      <c r="G1434">
        <v>107.4332200516984</v>
      </c>
      <c r="H1434">
        <v>-2.283049321037169</v>
      </c>
      <c r="I1434">
        <v>-10.363220051698359</v>
      </c>
      <c r="J1434">
        <v>4.6141150271286806</v>
      </c>
      <c r="K1434">
        <v>4.5817443318422777</v>
      </c>
      <c r="L1434">
        <v>3.2370695286402913E-2</v>
      </c>
    </row>
    <row r="1435" spans="1:12" x14ac:dyDescent="0.25">
      <c r="A1435" s="1">
        <v>1433</v>
      </c>
      <c r="B1435">
        <v>169.95203566551211</v>
      </c>
      <c r="C1435">
        <v>212.23</v>
      </c>
      <c r="D1435">
        <v>96.33</v>
      </c>
      <c r="E1435">
        <v>264.28940686250041</v>
      </c>
      <c r="F1435">
        <v>214.50358974705401</v>
      </c>
      <c r="G1435">
        <v>107.36159356141469</v>
      </c>
      <c r="H1435">
        <v>-2.2735897470539612</v>
      </c>
      <c r="I1435">
        <v>-11.031593561414709</v>
      </c>
      <c r="J1435">
        <v>4.6127203278935278</v>
      </c>
      <c r="K1435">
        <v>4.5804168436370896</v>
      </c>
      <c r="L1435">
        <v>3.2303484256437358E-2</v>
      </c>
    </row>
    <row r="1436" spans="1:12" x14ac:dyDescent="0.25">
      <c r="A1436" s="1">
        <v>1434</v>
      </c>
      <c r="B1436">
        <v>170.06189441680911</v>
      </c>
      <c r="C1436">
        <v>212.23</v>
      </c>
      <c r="D1436">
        <v>96.33</v>
      </c>
      <c r="E1436">
        <v>264.28940686250041</v>
      </c>
      <c r="F1436">
        <v>214.4950923775917</v>
      </c>
      <c r="G1436">
        <v>107.29786917592619</v>
      </c>
      <c r="H1436">
        <v>-2.265092377591714</v>
      </c>
      <c r="I1436">
        <v>-10.96786917592617</v>
      </c>
      <c r="J1436">
        <v>4.6127203278935278</v>
      </c>
      <c r="K1436">
        <v>4.579233524383163</v>
      </c>
      <c r="L1436">
        <v>3.3486803510364822E-2</v>
      </c>
    </row>
    <row r="1437" spans="1:12" x14ac:dyDescent="0.25">
      <c r="A1437" s="1">
        <v>1435</v>
      </c>
      <c r="B1437">
        <v>170.1836562156677</v>
      </c>
      <c r="C1437">
        <v>212.23</v>
      </c>
      <c r="D1437">
        <v>96.09</v>
      </c>
      <c r="E1437">
        <v>262.56859202882748</v>
      </c>
      <c r="F1437">
        <v>214.48559043442989</v>
      </c>
      <c r="G1437">
        <v>107.2272837960812</v>
      </c>
      <c r="H1437">
        <v>-2.255590434429934</v>
      </c>
      <c r="I1437">
        <v>-11.13728379608119</v>
      </c>
      <c r="J1437">
        <v>4.5826864432287771</v>
      </c>
      <c r="K1437">
        <v>4.5779202607433973</v>
      </c>
      <c r="L1437">
        <v>4.7661824853797441E-3</v>
      </c>
    </row>
    <row r="1438" spans="1:12" x14ac:dyDescent="0.25">
      <c r="A1438" s="1">
        <v>1436</v>
      </c>
      <c r="B1438">
        <v>170.29046630859381</v>
      </c>
      <c r="C1438">
        <v>212.23</v>
      </c>
      <c r="D1438">
        <v>95.84</v>
      </c>
      <c r="E1438">
        <v>261.86989764584399</v>
      </c>
      <c r="F1438">
        <v>214.47718266582339</v>
      </c>
      <c r="G1438">
        <v>107.165403866318</v>
      </c>
      <c r="H1438">
        <v>-2.2471826658233738</v>
      </c>
      <c r="I1438">
        <v>-11.325403866317959</v>
      </c>
      <c r="J1438">
        <v>4.5704919257805274</v>
      </c>
      <c r="K1438">
        <v>4.5767667441260516</v>
      </c>
      <c r="L1438">
        <v>-6.274818345525901E-3</v>
      </c>
    </row>
    <row r="1439" spans="1:12" x14ac:dyDescent="0.25">
      <c r="A1439" s="1">
        <v>1437</v>
      </c>
      <c r="B1439">
        <v>170.3972239494324</v>
      </c>
      <c r="C1439">
        <v>212.23</v>
      </c>
      <c r="D1439">
        <v>95.36</v>
      </c>
      <c r="E1439">
        <v>261.63411387596739</v>
      </c>
      <c r="F1439">
        <v>214.46871122214111</v>
      </c>
      <c r="G1439">
        <v>107.10359005010611</v>
      </c>
      <c r="H1439">
        <v>-2.2387112221410921</v>
      </c>
      <c r="I1439">
        <v>-11.743590050106111</v>
      </c>
      <c r="J1439">
        <v>4.5663767226734144</v>
      </c>
      <c r="K1439">
        <v>4.5756123659936252</v>
      </c>
      <c r="L1439">
        <v>-9.2356433202116506E-3</v>
      </c>
    </row>
    <row r="1440" spans="1:12" x14ac:dyDescent="0.25">
      <c r="A1440" s="1">
        <v>1438</v>
      </c>
      <c r="B1440">
        <v>170.5212140083313</v>
      </c>
      <c r="C1440">
        <v>212.23</v>
      </c>
      <c r="D1440">
        <v>95.36</v>
      </c>
      <c r="E1440">
        <v>261.63411387596739</v>
      </c>
      <c r="F1440">
        <v>214.45878727920751</v>
      </c>
      <c r="G1440">
        <v>107.0318436824008</v>
      </c>
      <c r="H1440">
        <v>-2.228787279207523</v>
      </c>
      <c r="I1440">
        <v>-11.67184368240081</v>
      </c>
      <c r="J1440">
        <v>4.5663767226734144</v>
      </c>
      <c r="K1440">
        <v>4.5742698437418117</v>
      </c>
      <c r="L1440">
        <v>-7.8931210683981234E-3</v>
      </c>
    </row>
    <row r="1441" spans="1:12" x14ac:dyDescent="0.25">
      <c r="A1441" s="1">
        <v>1439</v>
      </c>
      <c r="B1441">
        <v>170.62903237342829</v>
      </c>
      <c r="C1441">
        <v>212.23</v>
      </c>
      <c r="D1441">
        <v>95.84</v>
      </c>
      <c r="E1441">
        <v>261.31364541876337</v>
      </c>
      <c r="F1441">
        <v>214.45008338595471</v>
      </c>
      <c r="G1441">
        <v>106.9694948170736</v>
      </c>
      <c r="H1441">
        <v>-2.2200833859547231</v>
      </c>
      <c r="I1441">
        <v>-11.12949481707359</v>
      </c>
      <c r="J1441">
        <v>4.5607834929464177</v>
      </c>
      <c r="K1441">
        <v>4.5731008282603192</v>
      </c>
      <c r="L1441">
        <v>-1.231733531390145E-2</v>
      </c>
    </row>
    <row r="1442" spans="1:12" x14ac:dyDescent="0.25">
      <c r="A1442" s="1">
        <v>1440</v>
      </c>
      <c r="B1442">
        <v>170.7510750293732</v>
      </c>
      <c r="C1442">
        <v>212.23</v>
      </c>
      <c r="D1442">
        <v>95.84</v>
      </c>
      <c r="E1442">
        <v>261.31364541876337</v>
      </c>
      <c r="F1442">
        <v>214.44014781642139</v>
      </c>
      <c r="G1442">
        <v>106.8989654446071</v>
      </c>
      <c r="H1442">
        <v>-2.2101478164213688</v>
      </c>
      <c r="I1442">
        <v>-11.05896544460705</v>
      </c>
      <c r="J1442">
        <v>4.5607834929464177</v>
      </c>
      <c r="K1442">
        <v>4.5717757791187221</v>
      </c>
      <c r="L1442">
        <v>-1.0992286172304411E-2</v>
      </c>
    </row>
    <row r="1443" spans="1:12" x14ac:dyDescent="0.25">
      <c r="A1443" s="1">
        <v>1441</v>
      </c>
      <c r="B1443">
        <v>170.85982084274289</v>
      </c>
      <c r="C1443">
        <v>212.23</v>
      </c>
      <c r="D1443">
        <v>95.84</v>
      </c>
      <c r="E1443">
        <v>261.31364541876337</v>
      </c>
      <c r="F1443">
        <v>214.4312201614743</v>
      </c>
      <c r="G1443">
        <v>106.83616106779</v>
      </c>
      <c r="H1443">
        <v>-2.201220161474311</v>
      </c>
      <c r="I1443">
        <v>-10.996161067790039</v>
      </c>
      <c r="J1443">
        <v>4.5607834929464177</v>
      </c>
      <c r="K1443">
        <v>4.5705934653280664</v>
      </c>
      <c r="L1443">
        <v>-9.8099723816478246E-3</v>
      </c>
    </row>
    <row r="1444" spans="1:12" x14ac:dyDescent="0.25">
      <c r="A1444" s="1">
        <v>1442</v>
      </c>
      <c r="B1444">
        <v>170.9839038848877</v>
      </c>
      <c r="C1444">
        <v>212.23</v>
      </c>
      <c r="D1444">
        <v>95.84</v>
      </c>
      <c r="E1444">
        <v>261.31364541876337</v>
      </c>
      <c r="F1444">
        <v>214.42094752500759</v>
      </c>
      <c r="G1444">
        <v>106.7645461116838</v>
      </c>
      <c r="H1444">
        <v>-2.1909475250076582</v>
      </c>
      <c r="I1444">
        <v>-10.92454611168375</v>
      </c>
      <c r="J1444">
        <v>4.5607834929464177</v>
      </c>
      <c r="K1444">
        <v>4.5692425044165681</v>
      </c>
      <c r="L1444">
        <v>-8.4590114701503794E-3</v>
      </c>
    </row>
    <row r="1445" spans="1:12" x14ac:dyDescent="0.25">
      <c r="A1445" s="1">
        <v>1443</v>
      </c>
      <c r="B1445">
        <v>171.09318113327029</v>
      </c>
      <c r="C1445">
        <v>212.23</v>
      </c>
      <c r="D1445">
        <v>95.84</v>
      </c>
      <c r="E1445">
        <v>261.31364541876337</v>
      </c>
      <c r="F1445">
        <v>214.41182487140429</v>
      </c>
      <c r="G1445">
        <v>106.7015183584283</v>
      </c>
      <c r="H1445">
        <v>-2.1818248714043018</v>
      </c>
      <c r="I1445">
        <v>-10.861518358428301</v>
      </c>
      <c r="J1445">
        <v>4.5607834929464177</v>
      </c>
      <c r="K1445">
        <v>4.5680510528598761</v>
      </c>
      <c r="L1445">
        <v>-7.267559913458399E-3</v>
      </c>
    </row>
    <row r="1446" spans="1:12" x14ac:dyDescent="0.25">
      <c r="A1446" s="1">
        <v>1444</v>
      </c>
      <c r="B1446">
        <v>171.2168984413147</v>
      </c>
      <c r="C1446">
        <v>212.23</v>
      </c>
      <c r="D1446">
        <v>95.84</v>
      </c>
      <c r="E1446">
        <v>261.31364541876337</v>
      </c>
      <c r="F1446">
        <v>214.4014111085919</v>
      </c>
      <c r="G1446">
        <v>106.6302098807197</v>
      </c>
      <c r="H1446">
        <v>-2.171411108591883</v>
      </c>
      <c r="I1446">
        <v>-10.79020988071966</v>
      </c>
      <c r="J1446">
        <v>4.5607834929464177</v>
      </c>
      <c r="K1446">
        <v>4.5667002330999864</v>
      </c>
      <c r="L1446">
        <v>-5.9167401535686892E-3</v>
      </c>
    </row>
    <row r="1447" spans="1:12" x14ac:dyDescent="0.25">
      <c r="A1447" s="1">
        <v>1445</v>
      </c>
      <c r="B1447">
        <v>171.32500863075259</v>
      </c>
      <c r="C1447">
        <v>212.23</v>
      </c>
      <c r="D1447">
        <v>95.84</v>
      </c>
      <c r="E1447">
        <v>261.31364541876337</v>
      </c>
      <c r="F1447">
        <v>214.3922366179585</v>
      </c>
      <c r="G1447">
        <v>106.5679390105591</v>
      </c>
      <c r="H1447">
        <v>-2.1622366179585408</v>
      </c>
      <c r="I1447">
        <v>-10.72793901055914</v>
      </c>
      <c r="J1447">
        <v>4.5607834929464177</v>
      </c>
      <c r="K1447">
        <v>4.5655181297102532</v>
      </c>
      <c r="L1447">
        <v>-4.7346367638354536E-3</v>
      </c>
    </row>
    <row r="1448" spans="1:12" x14ac:dyDescent="0.25">
      <c r="A1448" s="1">
        <v>1446</v>
      </c>
      <c r="B1448">
        <v>171.46615290641779</v>
      </c>
      <c r="C1448">
        <v>212.23</v>
      </c>
      <c r="D1448">
        <v>95.84</v>
      </c>
      <c r="E1448">
        <v>261.31364541876337</v>
      </c>
      <c r="F1448">
        <v>214.3801543035581</v>
      </c>
      <c r="G1448">
        <v>106.4867000637278</v>
      </c>
      <c r="H1448">
        <v>-2.1501543035581392</v>
      </c>
      <c r="I1448">
        <v>-10.64670006372781</v>
      </c>
      <c r="J1448">
        <v>4.5607834929464177</v>
      </c>
      <c r="K1448">
        <v>4.5639724257897676</v>
      </c>
      <c r="L1448">
        <v>-3.188932843349868E-3</v>
      </c>
    </row>
    <row r="1449" spans="1:12" x14ac:dyDescent="0.25">
      <c r="A1449" s="1">
        <v>1447</v>
      </c>
      <c r="B1449">
        <v>171.58517360687259</v>
      </c>
      <c r="C1449">
        <v>212.23</v>
      </c>
      <c r="D1449">
        <v>95.84</v>
      </c>
      <c r="E1449">
        <v>262.09283729704163</v>
      </c>
      <c r="F1449">
        <v>214.36987388796859</v>
      </c>
      <c r="G1449">
        <v>106.4182475636995</v>
      </c>
      <c r="H1449">
        <v>-2.139873887968633</v>
      </c>
      <c r="I1449">
        <v>-10.578247563699479</v>
      </c>
      <c r="J1449">
        <v>4.5743829567271712</v>
      </c>
      <c r="K1449">
        <v>4.562666871585118</v>
      </c>
      <c r="L1449">
        <v>1.171608514205325E-2</v>
      </c>
    </row>
    <row r="1450" spans="1:12" x14ac:dyDescent="0.25">
      <c r="A1450" s="1">
        <v>1448</v>
      </c>
      <c r="B1450">
        <v>171.69716477394101</v>
      </c>
      <c r="C1450">
        <v>212.23</v>
      </c>
      <c r="D1450">
        <v>95.84</v>
      </c>
      <c r="E1450">
        <v>262.09283729704163</v>
      </c>
      <c r="F1450">
        <v>214.36012384946659</v>
      </c>
      <c r="G1450">
        <v>106.35388236377371</v>
      </c>
      <c r="H1450">
        <v>-2.1301238494666559</v>
      </c>
      <c r="I1450">
        <v>-10.51388236377375</v>
      </c>
      <c r="J1450">
        <v>4.5743829567271712</v>
      </c>
      <c r="K1450">
        <v>4.5614366278500773</v>
      </c>
      <c r="L1450">
        <v>1.2946328877093899E-2</v>
      </c>
    </row>
    <row r="1451" spans="1:12" x14ac:dyDescent="0.25">
      <c r="A1451" s="1">
        <v>1449</v>
      </c>
      <c r="B1451">
        <v>171.81877303123471</v>
      </c>
      <c r="C1451">
        <v>212.23</v>
      </c>
      <c r="D1451">
        <v>95.84</v>
      </c>
      <c r="E1451">
        <v>262.8749836510982</v>
      </c>
      <c r="F1451">
        <v>214.3494522259947</v>
      </c>
      <c r="G1451">
        <v>106.28403902279589</v>
      </c>
      <c r="H1451">
        <v>-2.1194522259947348</v>
      </c>
      <c r="I1451">
        <v>-10.44403902279592</v>
      </c>
      <c r="J1451">
        <v>4.588033985837928</v>
      </c>
      <c r="K1451">
        <v>4.560098746985263</v>
      </c>
      <c r="L1451">
        <v>2.793523885266502E-2</v>
      </c>
    </row>
    <row r="1452" spans="1:12" x14ac:dyDescent="0.25">
      <c r="A1452" s="1">
        <v>1450</v>
      </c>
      <c r="B1452">
        <v>171.92860245704651</v>
      </c>
      <c r="C1452">
        <v>212.23</v>
      </c>
      <c r="D1452">
        <v>95.84</v>
      </c>
      <c r="E1452">
        <v>262.67359333983052</v>
      </c>
      <c r="F1452">
        <v>214.33973881367581</v>
      </c>
      <c r="G1452">
        <v>106.22100492308211</v>
      </c>
      <c r="H1452">
        <v>-2.1097388136758179</v>
      </c>
      <c r="I1452">
        <v>-10.38100492308206</v>
      </c>
      <c r="J1452">
        <v>4.5845190618246896</v>
      </c>
      <c r="K1452">
        <v>4.5588886539202838</v>
      </c>
      <c r="L1452">
        <v>2.563040790440585E-2</v>
      </c>
    </row>
    <row r="1453" spans="1:12" x14ac:dyDescent="0.25">
      <c r="A1453" s="1">
        <v>1451</v>
      </c>
      <c r="B1453">
        <v>172.06519556045529</v>
      </c>
      <c r="C1453">
        <v>212.23</v>
      </c>
      <c r="D1453">
        <v>95.84</v>
      </c>
      <c r="E1453">
        <v>262.67359333983052</v>
      </c>
      <c r="F1453">
        <v>214.32755853155231</v>
      </c>
      <c r="G1453">
        <v>106.142669553584</v>
      </c>
      <c r="H1453">
        <v>-2.097558531552266</v>
      </c>
      <c r="I1453">
        <v>-10.30266955358401</v>
      </c>
      <c r="J1453">
        <v>4.5845190618246896</v>
      </c>
      <c r="K1453">
        <v>4.5573812775654376</v>
      </c>
      <c r="L1453">
        <v>2.7137784259251951E-2</v>
      </c>
    </row>
    <row r="1454" spans="1:12" x14ac:dyDescent="0.25">
      <c r="A1454" s="1">
        <v>1452</v>
      </c>
      <c r="B1454">
        <v>172.19252896308899</v>
      </c>
      <c r="C1454">
        <v>212.23</v>
      </c>
      <c r="D1454">
        <v>95.84</v>
      </c>
      <c r="E1454">
        <v>262.67359333983052</v>
      </c>
      <c r="F1454">
        <v>214.31610426509079</v>
      </c>
      <c r="G1454">
        <v>106.0697040910535</v>
      </c>
      <c r="H1454">
        <v>-2.086104265090825</v>
      </c>
      <c r="I1454">
        <v>-10.22970409105352</v>
      </c>
      <c r="J1454">
        <v>4.5845190618246896</v>
      </c>
      <c r="K1454">
        <v>4.5559736649988434</v>
      </c>
      <c r="L1454">
        <v>2.8545396825846229E-2</v>
      </c>
    </row>
    <row r="1455" spans="1:12" x14ac:dyDescent="0.25">
      <c r="A1455" s="1">
        <v>1453</v>
      </c>
      <c r="B1455">
        <v>172.2993817329407</v>
      </c>
      <c r="C1455">
        <v>212.23</v>
      </c>
      <c r="D1455">
        <v>95.84</v>
      </c>
      <c r="E1455">
        <v>262.67359333983052</v>
      </c>
      <c r="F1455">
        <v>214.30641811696421</v>
      </c>
      <c r="G1455">
        <v>106.008519255398</v>
      </c>
      <c r="H1455">
        <v>-2.076418116964192</v>
      </c>
      <c r="I1455">
        <v>-10.168519255398021</v>
      </c>
      <c r="J1455">
        <v>4.5845190618246896</v>
      </c>
      <c r="K1455">
        <v>4.5547906363422923</v>
      </c>
      <c r="L1455">
        <v>2.9728425482397292E-2</v>
      </c>
    </row>
    <row r="1456" spans="1:12" x14ac:dyDescent="0.25">
      <c r="A1456" s="1">
        <v>1454</v>
      </c>
      <c r="B1456">
        <v>172.4243438243866</v>
      </c>
      <c r="C1456">
        <v>212.23</v>
      </c>
      <c r="D1456">
        <v>95.84</v>
      </c>
      <c r="E1456">
        <v>262.67359333983052</v>
      </c>
      <c r="F1456">
        <v>214.29500446941631</v>
      </c>
      <c r="G1456">
        <v>105.9370169761123</v>
      </c>
      <c r="H1456">
        <v>-2.0650044694163232</v>
      </c>
      <c r="I1456">
        <v>-10.0970169761123</v>
      </c>
      <c r="J1456">
        <v>4.5845190618246896</v>
      </c>
      <c r="K1456">
        <v>4.5534049829839329</v>
      </c>
      <c r="L1456">
        <v>3.1114078840756679E-2</v>
      </c>
    </row>
    <row r="1457" spans="1:12" x14ac:dyDescent="0.25">
      <c r="A1457" s="1">
        <v>1455</v>
      </c>
      <c r="B1457">
        <v>172.56227159500119</v>
      </c>
      <c r="C1457">
        <v>212.23</v>
      </c>
      <c r="D1457">
        <v>95.84</v>
      </c>
      <c r="E1457">
        <v>263.48019824834302</v>
      </c>
      <c r="F1457">
        <v>214.28229907663311</v>
      </c>
      <c r="G1457">
        <v>105.8581615843194</v>
      </c>
      <c r="H1457">
        <v>-2.0522990766330911</v>
      </c>
      <c r="I1457">
        <v>-10.01816158431944</v>
      </c>
      <c r="J1457">
        <v>4.5985969732409817</v>
      </c>
      <c r="K1457">
        <v>4.5518728729955971</v>
      </c>
      <c r="L1457">
        <v>4.6724100245384648E-2</v>
      </c>
    </row>
    <row r="1458" spans="1:12" x14ac:dyDescent="0.25">
      <c r="A1458" s="1">
        <v>1456</v>
      </c>
      <c r="B1458">
        <v>172.68628716468811</v>
      </c>
      <c r="C1458">
        <v>212.23</v>
      </c>
      <c r="D1458">
        <v>95.84</v>
      </c>
      <c r="E1458">
        <v>263.48019824834302</v>
      </c>
      <c r="F1458">
        <v>214.27077893389699</v>
      </c>
      <c r="G1458">
        <v>105.78731938550411</v>
      </c>
      <c r="H1458">
        <v>-2.0407789338970019</v>
      </c>
      <c r="I1458">
        <v>-9.9473193855041018</v>
      </c>
      <c r="J1458">
        <v>4.5985969732409817</v>
      </c>
      <c r="K1458">
        <v>4.5504928716347353</v>
      </c>
      <c r="L1458">
        <v>4.8104101606246452E-2</v>
      </c>
    </row>
    <row r="1459" spans="1:12" x14ac:dyDescent="0.25">
      <c r="A1459" s="1">
        <v>1457</v>
      </c>
      <c r="B1459">
        <v>172.79481363296509</v>
      </c>
      <c r="C1459">
        <v>211.98</v>
      </c>
      <c r="D1459">
        <v>95.84</v>
      </c>
      <c r="E1459">
        <v>263.48019824834302</v>
      </c>
      <c r="F1459">
        <v>214.26062282448351</v>
      </c>
      <c r="G1459">
        <v>105.72537160924379</v>
      </c>
      <c r="H1459">
        <v>-2.2806228244835438</v>
      </c>
      <c r="I1459">
        <v>-9.8853716092437764</v>
      </c>
      <c r="J1459">
        <v>4.5985969732409817</v>
      </c>
      <c r="K1459">
        <v>4.5492833233773027</v>
      </c>
      <c r="L1459">
        <v>4.9313649863679032E-2</v>
      </c>
    </row>
    <row r="1460" spans="1:12" x14ac:dyDescent="0.25">
      <c r="A1460" s="1">
        <v>1458</v>
      </c>
      <c r="B1460">
        <v>172.91734480857849</v>
      </c>
      <c r="C1460">
        <v>212.23</v>
      </c>
      <c r="D1460">
        <v>95.11</v>
      </c>
      <c r="E1460">
        <v>261.7536791855315</v>
      </c>
      <c r="F1460">
        <v>214.24907224041391</v>
      </c>
      <c r="G1460">
        <v>105.65548236528259</v>
      </c>
      <c r="H1460">
        <v>-2.019072240413919</v>
      </c>
      <c r="I1460">
        <v>-10.5454823652826</v>
      </c>
      <c r="J1460">
        <v>4.5684635309964738</v>
      </c>
      <c r="K1460">
        <v>4.5479155353637628</v>
      </c>
      <c r="L1460">
        <v>2.0547995632711039E-2</v>
      </c>
    </row>
    <row r="1461" spans="1:12" x14ac:dyDescent="0.25">
      <c r="A1461" s="1">
        <v>1459</v>
      </c>
      <c r="B1461">
        <v>173.02713513374329</v>
      </c>
      <c r="C1461">
        <v>211.98</v>
      </c>
      <c r="D1461">
        <v>94.62</v>
      </c>
      <c r="E1461">
        <v>261.98290692634458</v>
      </c>
      <c r="F1461">
        <v>214.23864712883889</v>
      </c>
      <c r="G1461">
        <v>105.59290789555151</v>
      </c>
      <c r="H1461">
        <v>-2.2586471288388741</v>
      </c>
      <c r="I1461">
        <v>-10.97290789555151</v>
      </c>
      <c r="J1461">
        <v>4.5724643098105711</v>
      </c>
      <c r="K1461">
        <v>4.5466880134398071</v>
      </c>
      <c r="L1461">
        <v>2.5776296370763951E-2</v>
      </c>
    </row>
    <row r="1462" spans="1:12" x14ac:dyDescent="0.25">
      <c r="A1462" s="1">
        <v>1460</v>
      </c>
      <c r="B1462">
        <v>173.15249681472781</v>
      </c>
      <c r="C1462">
        <v>212.23</v>
      </c>
      <c r="D1462">
        <v>93.89</v>
      </c>
      <c r="E1462">
        <v>259.17698877379291</v>
      </c>
      <c r="F1462">
        <v>214.2266561290345</v>
      </c>
      <c r="G1462">
        <v>105.5215140860246</v>
      </c>
      <c r="H1462">
        <v>-1.9966561290344771</v>
      </c>
      <c r="I1462">
        <v>-11.631514086024641</v>
      </c>
      <c r="J1462">
        <v>4.5234917995070676</v>
      </c>
      <c r="K1462">
        <v>4.5452841129175612</v>
      </c>
      <c r="L1462">
        <v>-2.1792313410493591E-2</v>
      </c>
    </row>
    <row r="1463" spans="1:12" x14ac:dyDescent="0.25">
      <c r="A1463" s="1">
        <v>1461</v>
      </c>
      <c r="B1463">
        <v>173.2607276439667</v>
      </c>
      <c r="C1463">
        <v>211.98</v>
      </c>
      <c r="D1463">
        <v>93.89</v>
      </c>
      <c r="E1463">
        <v>261.06940989958099</v>
      </c>
      <c r="F1463">
        <v>214.21622884754581</v>
      </c>
      <c r="G1463">
        <v>105.4599242523522</v>
      </c>
      <c r="H1463">
        <v>-2.2362288475458461</v>
      </c>
      <c r="I1463">
        <v>-11.569924252352219</v>
      </c>
      <c r="J1463">
        <v>4.5565207789863669</v>
      </c>
      <c r="K1463">
        <v>4.5440700846623496</v>
      </c>
      <c r="L1463">
        <v>1.245069432401724E-2</v>
      </c>
    </row>
    <row r="1464" spans="1:12" x14ac:dyDescent="0.25">
      <c r="A1464" s="1">
        <v>1462</v>
      </c>
      <c r="B1464">
        <v>173.40077352523801</v>
      </c>
      <c r="C1464">
        <v>211.98</v>
      </c>
      <c r="D1464">
        <v>93.89</v>
      </c>
      <c r="E1464">
        <v>260.27242144859838</v>
      </c>
      <c r="F1464">
        <v>214.20263346287439</v>
      </c>
      <c r="G1464">
        <v>105.38029612961429</v>
      </c>
      <c r="H1464">
        <v>-2.22263346287437</v>
      </c>
      <c r="I1464">
        <v>-11.490296129614279</v>
      </c>
      <c r="J1464">
        <v>4.542610706416351</v>
      </c>
      <c r="K1464">
        <v>4.5424964488257471</v>
      </c>
      <c r="L1464">
        <v>1.142575906039056E-4</v>
      </c>
    </row>
    <row r="1465" spans="1:12" x14ac:dyDescent="0.25">
      <c r="A1465" s="1">
        <v>1463</v>
      </c>
      <c r="B1465">
        <v>173.52098250389099</v>
      </c>
      <c r="C1465">
        <v>211.98</v>
      </c>
      <c r="D1465">
        <v>93.89</v>
      </c>
      <c r="E1465">
        <v>260.27242144859838</v>
      </c>
      <c r="F1465">
        <v>214.1908711979097</v>
      </c>
      <c r="G1465">
        <v>105.31200715820481</v>
      </c>
      <c r="H1465">
        <v>-2.2108711979097109</v>
      </c>
      <c r="I1465">
        <v>-11.42200715820481</v>
      </c>
      <c r="J1465">
        <v>4.542610706416351</v>
      </c>
      <c r="K1465">
        <v>4.5411432274243833</v>
      </c>
      <c r="L1465">
        <v>1.467478991967752E-3</v>
      </c>
    </row>
    <row r="1466" spans="1:12" x14ac:dyDescent="0.25">
      <c r="A1466" s="1">
        <v>1464</v>
      </c>
      <c r="B1466">
        <v>173.62787103652951</v>
      </c>
      <c r="C1466">
        <v>211.98</v>
      </c>
      <c r="D1466">
        <v>93.89</v>
      </c>
      <c r="E1466">
        <v>260.27242144859838</v>
      </c>
      <c r="F1466">
        <v>214.1803404774069</v>
      </c>
      <c r="G1466">
        <v>105.2513323595664</v>
      </c>
      <c r="H1466">
        <v>-2.2003404774069111</v>
      </c>
      <c r="I1466">
        <v>-11.36133235956639</v>
      </c>
      <c r="J1466">
        <v>4.542610706416351</v>
      </c>
      <c r="K1466">
        <v>4.5399380131849432</v>
      </c>
      <c r="L1466">
        <v>2.6726932314078411E-3</v>
      </c>
    </row>
    <row r="1467" spans="1:12" x14ac:dyDescent="0.25">
      <c r="A1467" s="1">
        <v>1465</v>
      </c>
      <c r="B1467">
        <v>173.75244879722601</v>
      </c>
      <c r="C1467">
        <v>211.98</v>
      </c>
      <c r="D1467">
        <v>93.89</v>
      </c>
      <c r="E1467">
        <v>261.06940989958099</v>
      </c>
      <c r="F1467">
        <v>214.16798167981031</v>
      </c>
      <c r="G1467">
        <v>105.1806725904603</v>
      </c>
      <c r="H1467">
        <v>-2.1879816798102918</v>
      </c>
      <c r="I1467">
        <v>-11.29067259046033</v>
      </c>
      <c r="J1467">
        <v>4.5565207789863669</v>
      </c>
      <c r="K1467">
        <v>4.5385310165955532</v>
      </c>
      <c r="L1467">
        <v>1.798976239081362E-2</v>
      </c>
    </row>
    <row r="1468" spans="1:12" x14ac:dyDescent="0.25">
      <c r="A1468" s="1">
        <v>1466</v>
      </c>
      <c r="B1468">
        <v>173.86189413070679</v>
      </c>
      <c r="C1468">
        <v>211.98</v>
      </c>
      <c r="D1468">
        <v>93.89</v>
      </c>
      <c r="E1468">
        <v>260.27242144859838</v>
      </c>
      <c r="F1468">
        <v>214.15704832871859</v>
      </c>
      <c r="G1468">
        <v>105.11864612987149</v>
      </c>
      <c r="H1468">
        <v>-2.1770483287186551</v>
      </c>
      <c r="I1468">
        <v>-11.228646129871541</v>
      </c>
      <c r="J1468">
        <v>4.542610706416351</v>
      </c>
      <c r="K1468">
        <v>4.5372928426632608</v>
      </c>
      <c r="L1468">
        <v>5.3178637530901804E-3</v>
      </c>
    </row>
    <row r="1469" spans="1:12" x14ac:dyDescent="0.25">
      <c r="A1469" s="1">
        <v>1467</v>
      </c>
      <c r="B1469">
        <v>173.98886895179751</v>
      </c>
      <c r="C1469">
        <v>212.23</v>
      </c>
      <c r="D1469">
        <v>93.89</v>
      </c>
      <c r="E1469">
        <v>260.27242144859838</v>
      </c>
      <c r="F1469">
        <v>214.14427502780461</v>
      </c>
      <c r="G1469">
        <v>105.0467444479286</v>
      </c>
      <c r="H1469">
        <v>-1.9142750278045639</v>
      </c>
      <c r="I1469">
        <v>-11.15674444792862</v>
      </c>
      <c r="J1469">
        <v>4.542610706416351</v>
      </c>
      <c r="K1469">
        <v>4.5358538906356394</v>
      </c>
      <c r="L1469">
        <v>6.7568157807116336E-3</v>
      </c>
    </row>
    <row r="1470" spans="1:12" x14ac:dyDescent="0.25">
      <c r="A1470" s="1">
        <v>1468</v>
      </c>
      <c r="B1470">
        <v>174.09382939338681</v>
      </c>
      <c r="C1470">
        <v>212.23</v>
      </c>
      <c r="D1470">
        <v>93.89</v>
      </c>
      <c r="E1470">
        <v>260.27242144859838</v>
      </c>
      <c r="F1470">
        <v>214.13364431861081</v>
      </c>
      <c r="G1470">
        <v>104.9873572282057</v>
      </c>
      <c r="H1470">
        <v>-1.903644318610787</v>
      </c>
      <c r="I1470">
        <v>-11.09735722820572</v>
      </c>
      <c r="J1470">
        <v>4.542610706416351</v>
      </c>
      <c r="K1470">
        <v>4.5346624044085289</v>
      </c>
      <c r="L1470">
        <v>7.94830200782215E-3</v>
      </c>
    </row>
    <row r="1471" spans="1:12" x14ac:dyDescent="0.25">
      <c r="A1471" s="1">
        <v>1469</v>
      </c>
      <c r="B1471">
        <v>174.21901750564581</v>
      </c>
      <c r="C1471">
        <v>212.23</v>
      </c>
      <c r="D1471">
        <v>93.89</v>
      </c>
      <c r="E1471">
        <v>260.27242144859838</v>
      </c>
      <c r="F1471">
        <v>214.1208797035701</v>
      </c>
      <c r="G1471">
        <v>104.91658279495449</v>
      </c>
      <c r="H1471">
        <v>-1.890879703570135</v>
      </c>
      <c r="I1471">
        <v>-11.026582794954519</v>
      </c>
      <c r="J1471">
        <v>4.542610706416351</v>
      </c>
      <c r="K1471">
        <v>4.5332388954384077</v>
      </c>
      <c r="L1471">
        <v>9.3718109779432623E-3</v>
      </c>
    </row>
    <row r="1472" spans="1:12" x14ac:dyDescent="0.25">
      <c r="A1472" s="1">
        <v>1470</v>
      </c>
      <c r="B1472">
        <v>174.32611036300659</v>
      </c>
      <c r="C1472">
        <v>212.23</v>
      </c>
      <c r="D1472">
        <v>93.89</v>
      </c>
      <c r="E1472">
        <v>260.27242144859838</v>
      </c>
      <c r="F1472">
        <v>214.1098866093885</v>
      </c>
      <c r="G1472">
        <v>104.8560885670872</v>
      </c>
      <c r="H1472">
        <v>-1.8798866093884781</v>
      </c>
      <c r="I1472">
        <v>-10.96608856708718</v>
      </c>
      <c r="J1472">
        <v>4.542610706416351</v>
      </c>
      <c r="K1472">
        <v>4.5320190562279672</v>
      </c>
      <c r="L1472">
        <v>1.059165018838382E-2</v>
      </c>
    </row>
    <row r="1473" spans="1:12" x14ac:dyDescent="0.25">
      <c r="A1473" s="1">
        <v>1471</v>
      </c>
      <c r="B1473">
        <v>174.4637477397919</v>
      </c>
      <c r="C1473">
        <v>211.98</v>
      </c>
      <c r="D1473">
        <v>93.89</v>
      </c>
      <c r="E1473">
        <v>261.06940989958099</v>
      </c>
      <c r="F1473">
        <v>214.09565856558521</v>
      </c>
      <c r="G1473">
        <v>104.77840883726191</v>
      </c>
      <c r="H1473">
        <v>-2.11565856558525</v>
      </c>
      <c r="I1473">
        <v>-10.888408837261929</v>
      </c>
      <c r="J1473">
        <v>4.5565207789863669</v>
      </c>
      <c r="K1473">
        <v>4.5304484455137661</v>
      </c>
      <c r="L1473">
        <v>2.6072333472600739E-2</v>
      </c>
    </row>
    <row r="1474" spans="1:12" x14ac:dyDescent="0.25">
      <c r="A1474" s="1">
        <v>1472</v>
      </c>
      <c r="B1474">
        <v>174.58625340461731</v>
      </c>
      <c r="C1474">
        <v>211.98</v>
      </c>
      <c r="D1474">
        <v>93.89</v>
      </c>
      <c r="E1474">
        <v>260.27242144859838</v>
      </c>
      <c r="F1474">
        <v>214.0829005715301</v>
      </c>
      <c r="G1474">
        <v>104.7093342694164</v>
      </c>
      <c r="H1474">
        <v>-2.1029005715301139</v>
      </c>
      <c r="I1474">
        <v>-10.819334269416361</v>
      </c>
      <c r="J1474">
        <v>4.542610706416351</v>
      </c>
      <c r="K1474">
        <v>4.5290477828369076</v>
      </c>
      <c r="L1474">
        <v>1.3562923579442551E-2</v>
      </c>
    </row>
    <row r="1475" spans="1:12" x14ac:dyDescent="0.25">
      <c r="A1475" s="1">
        <v>1473</v>
      </c>
      <c r="B1475">
        <v>174.69361543655401</v>
      </c>
      <c r="C1475">
        <v>211.98</v>
      </c>
      <c r="D1475">
        <v>93.64</v>
      </c>
      <c r="E1475">
        <v>260.13419305691559</v>
      </c>
      <c r="F1475">
        <v>214.0716467606432</v>
      </c>
      <c r="G1475">
        <v>104.6488491866474</v>
      </c>
      <c r="H1475">
        <v>-2.091646760643215</v>
      </c>
      <c r="I1475">
        <v>-11.008849186647369</v>
      </c>
      <c r="J1475">
        <v>4.5401981658617503</v>
      </c>
      <c r="K1475">
        <v>4.527818137863985</v>
      </c>
      <c r="L1475">
        <v>1.238002799776527E-2</v>
      </c>
    </row>
    <row r="1476" spans="1:12" x14ac:dyDescent="0.25">
      <c r="A1476" s="1">
        <v>1474</v>
      </c>
      <c r="B1476">
        <v>174.8171241283417</v>
      </c>
      <c r="C1476">
        <v>211.98</v>
      </c>
      <c r="D1476">
        <v>93.64</v>
      </c>
      <c r="E1476">
        <v>260.13419305691559</v>
      </c>
      <c r="F1476">
        <v>214.05861621918879</v>
      </c>
      <c r="G1476">
        <v>104.5793265286035</v>
      </c>
      <c r="H1476">
        <v>-2.078616219188802</v>
      </c>
      <c r="I1476">
        <v>-10.9393265286035</v>
      </c>
      <c r="J1476">
        <v>4.5401981658617503</v>
      </c>
      <c r="K1476">
        <v>4.5264010848855287</v>
      </c>
      <c r="L1476">
        <v>1.379708097622157E-2</v>
      </c>
    </row>
    <row r="1477" spans="1:12" x14ac:dyDescent="0.25">
      <c r="A1477" s="1">
        <v>1475</v>
      </c>
      <c r="B1477">
        <v>174.92627859115601</v>
      </c>
      <c r="C1477">
        <v>211.74</v>
      </c>
      <c r="D1477">
        <v>93.64</v>
      </c>
      <c r="E1477">
        <v>260.94211187138228</v>
      </c>
      <c r="F1477">
        <v>214.04702509849221</v>
      </c>
      <c r="G1477">
        <v>104.51793673680341</v>
      </c>
      <c r="H1477">
        <v>-2.3070250984921472</v>
      </c>
      <c r="I1477">
        <v>-10.87793673680339</v>
      </c>
      <c r="J1477">
        <v>4.554299009263004</v>
      </c>
      <c r="K1477">
        <v>4.525146500325862</v>
      </c>
      <c r="L1477">
        <v>2.9152508937142049E-2</v>
      </c>
    </row>
    <row r="1478" spans="1:12" x14ac:dyDescent="0.25">
      <c r="A1478" s="1">
        <v>1476</v>
      </c>
      <c r="B1478">
        <v>175.05219459533691</v>
      </c>
      <c r="C1478">
        <v>211.74</v>
      </c>
      <c r="D1478">
        <v>93.4</v>
      </c>
      <c r="E1478">
        <v>260.81116392264119</v>
      </c>
      <c r="F1478">
        <v>214.0335666822956</v>
      </c>
      <c r="G1478">
        <v>104.4471821217125</v>
      </c>
      <c r="H1478">
        <v>-2.293566682295562</v>
      </c>
      <c r="I1478">
        <v>-11.047182121712449</v>
      </c>
      <c r="J1478">
        <v>4.5520135364087393</v>
      </c>
      <c r="K1478">
        <v>4.5236966539435786</v>
      </c>
      <c r="L1478">
        <v>2.8316882465160731E-2</v>
      </c>
    </row>
    <row r="1479" spans="1:12" x14ac:dyDescent="0.25">
      <c r="A1479" s="1">
        <v>1477</v>
      </c>
      <c r="B1479">
        <v>175.15946793556211</v>
      </c>
      <c r="C1479">
        <v>211.98</v>
      </c>
      <c r="D1479">
        <v>93.4</v>
      </c>
      <c r="E1479">
        <v>259.99202019855858</v>
      </c>
      <c r="F1479">
        <v>214.02202703301629</v>
      </c>
      <c r="G1479">
        <v>104.3869559549223</v>
      </c>
      <c r="H1479">
        <v>-2.0420270330163528</v>
      </c>
      <c r="I1479">
        <v>-10.986955954922269</v>
      </c>
      <c r="J1479">
        <v>4.5377167813764494</v>
      </c>
      <c r="K1479">
        <v>4.5224592438424649</v>
      </c>
      <c r="L1479">
        <v>1.5257537533984509E-2</v>
      </c>
    </row>
    <row r="1480" spans="1:12" x14ac:dyDescent="0.25">
      <c r="A1480" s="1">
        <v>1478</v>
      </c>
      <c r="B1480">
        <v>175.29838442802429</v>
      </c>
      <c r="C1480">
        <v>211.98</v>
      </c>
      <c r="D1480">
        <v>92.91</v>
      </c>
      <c r="E1480">
        <v>259.69515353123398</v>
      </c>
      <c r="F1480">
        <v>214.0069825291165</v>
      </c>
      <c r="G1480">
        <v>104.30903709633139</v>
      </c>
      <c r="H1480">
        <v>-2.0269825291165091</v>
      </c>
      <c r="I1480">
        <v>-11.39903709633141</v>
      </c>
      <c r="J1480">
        <v>4.5325354805922116</v>
      </c>
      <c r="K1480">
        <v>4.5208537628267091</v>
      </c>
      <c r="L1480">
        <v>1.168171776550242E-2</v>
      </c>
    </row>
    <row r="1481" spans="1:12" x14ac:dyDescent="0.25">
      <c r="A1481" s="1">
        <v>1479</v>
      </c>
      <c r="B1481">
        <v>175.42202210426331</v>
      </c>
      <c r="C1481">
        <v>211.98</v>
      </c>
      <c r="D1481">
        <v>92.91</v>
      </c>
      <c r="E1481">
        <v>260.27242144859838</v>
      </c>
      <c r="F1481">
        <v>213.99349693036959</v>
      </c>
      <c r="G1481">
        <v>104.23975758207651</v>
      </c>
      <c r="H1481">
        <v>-2.0134969303695982</v>
      </c>
      <c r="I1481">
        <v>-11.32975758207645</v>
      </c>
      <c r="J1481">
        <v>4.542610706416351</v>
      </c>
      <c r="K1481">
        <v>4.5194219303067236</v>
      </c>
      <c r="L1481">
        <v>2.318877610962744E-2</v>
      </c>
    </row>
    <row r="1482" spans="1:12" x14ac:dyDescent="0.25">
      <c r="A1482" s="1">
        <v>1480</v>
      </c>
      <c r="B1482">
        <v>175.53036689758301</v>
      </c>
      <c r="C1482">
        <v>211.98</v>
      </c>
      <c r="D1482">
        <v>92.91</v>
      </c>
      <c r="E1482">
        <v>260.27242144859838</v>
      </c>
      <c r="F1482">
        <v>213.98160524237139</v>
      </c>
      <c r="G1482">
        <v>104.1791014040943</v>
      </c>
      <c r="H1482">
        <v>-2.0016052423714261</v>
      </c>
      <c r="I1482">
        <v>-11.26910140409433</v>
      </c>
      <c r="J1482">
        <v>4.542610706416351</v>
      </c>
      <c r="K1482">
        <v>4.5181649148457197</v>
      </c>
      <c r="L1482">
        <v>2.4445791570631311E-2</v>
      </c>
    </row>
    <row r="1483" spans="1:12" x14ac:dyDescent="0.25">
      <c r="A1483" s="1">
        <v>1481</v>
      </c>
      <c r="B1483">
        <v>175.65147376060489</v>
      </c>
      <c r="C1483">
        <v>211.74</v>
      </c>
      <c r="D1483">
        <v>92.91</v>
      </c>
      <c r="E1483">
        <v>261.06940989958099</v>
      </c>
      <c r="F1483">
        <v>213.96823086857739</v>
      </c>
      <c r="G1483">
        <v>104.1113606102891</v>
      </c>
      <c r="H1483">
        <v>-2.2282308685773842</v>
      </c>
      <c r="I1483">
        <v>-11.201360610289109</v>
      </c>
      <c r="J1483">
        <v>4.5565207789863669</v>
      </c>
      <c r="K1483">
        <v>4.5167572851529423</v>
      </c>
      <c r="L1483">
        <v>3.976349383342459E-2</v>
      </c>
    </row>
    <row r="1484" spans="1:12" x14ac:dyDescent="0.25">
      <c r="A1484" s="1">
        <v>1482</v>
      </c>
      <c r="B1484">
        <v>175.76079916954041</v>
      </c>
      <c r="C1484">
        <v>211.74</v>
      </c>
      <c r="D1484">
        <v>92.91</v>
      </c>
      <c r="E1484">
        <v>261.06940989958099</v>
      </c>
      <c r="F1484">
        <v>213.95608329634811</v>
      </c>
      <c r="G1484">
        <v>104.0502645911784</v>
      </c>
      <c r="H1484">
        <v>-2.2160832963480739</v>
      </c>
      <c r="I1484">
        <v>-11.14026459117841</v>
      </c>
      <c r="J1484">
        <v>4.5565207789863669</v>
      </c>
      <c r="K1484">
        <v>4.5154842642441926</v>
      </c>
      <c r="L1484">
        <v>4.103651474217429E-2</v>
      </c>
    </row>
    <row r="1485" spans="1:12" x14ac:dyDescent="0.25">
      <c r="A1485" s="1">
        <v>1483</v>
      </c>
      <c r="B1485">
        <v>175.88461446762079</v>
      </c>
      <c r="C1485">
        <v>211.74</v>
      </c>
      <c r="D1485">
        <v>92.67</v>
      </c>
      <c r="E1485">
        <v>260.676408221862</v>
      </c>
      <c r="F1485">
        <v>213.94224060440189</v>
      </c>
      <c r="G1485">
        <v>103.9811341932954</v>
      </c>
      <c r="H1485">
        <v>-2.2022406044019078</v>
      </c>
      <c r="I1485">
        <v>-11.31113419329542</v>
      </c>
      <c r="J1485">
        <v>4.5496616057443093</v>
      </c>
      <c r="K1485">
        <v>4.5140398311189189</v>
      </c>
      <c r="L1485">
        <v>3.5621774625390401E-2</v>
      </c>
    </row>
    <row r="1486" spans="1:12" x14ac:dyDescent="0.25">
      <c r="A1486" s="1">
        <v>1484</v>
      </c>
      <c r="B1486">
        <v>175.99264311790469</v>
      </c>
      <c r="C1486">
        <v>211.74</v>
      </c>
      <c r="D1486">
        <v>91.93</v>
      </c>
      <c r="E1486">
        <v>259.99202019855858</v>
      </c>
      <c r="F1486">
        <v>213.93008906425999</v>
      </c>
      <c r="G1486">
        <v>103.9208732117992</v>
      </c>
      <c r="H1486">
        <v>-2.1900890642599791</v>
      </c>
      <c r="I1486">
        <v>-11.990873211799171</v>
      </c>
      <c r="J1486">
        <v>4.5377167813764494</v>
      </c>
      <c r="K1486">
        <v>4.5127772170382103</v>
      </c>
      <c r="L1486">
        <v>2.493956433823907E-2</v>
      </c>
    </row>
    <row r="1487" spans="1:12" x14ac:dyDescent="0.25">
      <c r="A1487" s="1">
        <v>1485</v>
      </c>
      <c r="B1487">
        <v>176.11715054512021</v>
      </c>
      <c r="C1487">
        <v>211.49</v>
      </c>
      <c r="D1487">
        <v>91.69</v>
      </c>
      <c r="E1487">
        <v>260.676408221862</v>
      </c>
      <c r="F1487">
        <v>213.91599861077029</v>
      </c>
      <c r="G1487">
        <v>103.8514841431882</v>
      </c>
      <c r="H1487">
        <v>-2.425998610770336</v>
      </c>
      <c r="I1487">
        <v>-12.16148414318822</v>
      </c>
      <c r="J1487">
        <v>4.5496616057443093</v>
      </c>
      <c r="K1487">
        <v>4.5113192674701903</v>
      </c>
      <c r="L1487">
        <v>3.8342338274119037E-2</v>
      </c>
    </row>
    <row r="1488" spans="1:12" x14ac:dyDescent="0.25">
      <c r="A1488" s="1">
        <v>1486</v>
      </c>
      <c r="B1488">
        <v>176.22474265098569</v>
      </c>
      <c r="C1488">
        <v>211.25</v>
      </c>
      <c r="D1488">
        <v>91.44</v>
      </c>
      <c r="E1488">
        <v>260.81116392264119</v>
      </c>
      <c r="F1488">
        <v>213.90374889359151</v>
      </c>
      <c r="G1488">
        <v>103.79157779442259</v>
      </c>
      <c r="H1488">
        <v>-2.6537488935915121</v>
      </c>
      <c r="I1488">
        <v>-12.351577794422621</v>
      </c>
      <c r="J1488">
        <v>4.5520135364087393</v>
      </c>
      <c r="K1488">
        <v>4.5100570156966091</v>
      </c>
      <c r="L1488">
        <v>4.1956520712130192E-2</v>
      </c>
    </row>
    <row r="1489" spans="1:12" x14ac:dyDescent="0.25">
      <c r="A1489" s="1">
        <v>1487</v>
      </c>
      <c r="B1489">
        <v>176.36259198188779</v>
      </c>
      <c r="C1489">
        <v>211.25</v>
      </c>
      <c r="D1489">
        <v>91.44</v>
      </c>
      <c r="E1489">
        <v>260.13419305691559</v>
      </c>
      <c r="F1489">
        <v>213.8879546459203</v>
      </c>
      <c r="G1489">
        <v>103.714900368874</v>
      </c>
      <c r="H1489">
        <v>-2.6379546459203032</v>
      </c>
      <c r="I1489">
        <v>-12.27490036887397</v>
      </c>
      <c r="J1489">
        <v>4.5401981658617503</v>
      </c>
      <c r="K1489">
        <v>4.5084365469346093</v>
      </c>
      <c r="L1489">
        <v>3.1761618927141022E-2</v>
      </c>
    </row>
    <row r="1490" spans="1:12" x14ac:dyDescent="0.25">
      <c r="A1490" s="1">
        <v>1488</v>
      </c>
      <c r="B1490">
        <v>176.4893810749054</v>
      </c>
      <c r="C1490">
        <v>211.25</v>
      </c>
      <c r="D1490">
        <v>90.71</v>
      </c>
      <c r="E1490">
        <v>260.13419305691559</v>
      </c>
      <c r="F1490">
        <v>213.87332884303271</v>
      </c>
      <c r="G1490">
        <v>103.644450815762</v>
      </c>
      <c r="H1490">
        <v>-2.6233288430327089</v>
      </c>
      <c r="I1490">
        <v>-12.93445081576203</v>
      </c>
      <c r="J1490">
        <v>4.5401981658617503</v>
      </c>
      <c r="K1490">
        <v>4.5069428525969659</v>
      </c>
      <c r="L1490">
        <v>3.325531326478437E-2</v>
      </c>
    </row>
    <row r="1491" spans="1:12" x14ac:dyDescent="0.25">
      <c r="A1491" s="1">
        <v>1489</v>
      </c>
      <c r="B1491">
        <v>176.59439826011661</v>
      </c>
      <c r="C1491">
        <v>211.49</v>
      </c>
      <c r="D1491">
        <v>90.47</v>
      </c>
      <c r="E1491">
        <v>259.01934998982642</v>
      </c>
      <c r="F1491">
        <v>213.861142886073</v>
      </c>
      <c r="G1491">
        <v>103.5861539521842</v>
      </c>
      <c r="H1491">
        <v>-2.3711428860729602</v>
      </c>
      <c r="I1491">
        <v>-13.11615395218419</v>
      </c>
      <c r="J1491">
        <v>4.5207404836980123</v>
      </c>
      <c r="K1491">
        <v>4.5057032809832656</v>
      </c>
      <c r="L1491">
        <v>1.503720271474673E-2</v>
      </c>
    </row>
    <row r="1492" spans="1:12" x14ac:dyDescent="0.25">
      <c r="A1492" s="1">
        <v>1490</v>
      </c>
      <c r="B1492">
        <v>176.71514630317691</v>
      </c>
      <c r="C1492">
        <v>211.25</v>
      </c>
      <c r="D1492">
        <v>90.47</v>
      </c>
      <c r="E1492">
        <v>259.17698877379291</v>
      </c>
      <c r="F1492">
        <v>213.84705132691559</v>
      </c>
      <c r="G1492">
        <v>103.5191868619264</v>
      </c>
      <c r="H1492">
        <v>-2.5970513269155622</v>
      </c>
      <c r="I1492">
        <v>-13.04918686192636</v>
      </c>
      <c r="J1492">
        <v>4.5234917995070676</v>
      </c>
      <c r="K1492">
        <v>4.5042753557453441</v>
      </c>
      <c r="L1492">
        <v>1.921644376172349E-2</v>
      </c>
    </row>
    <row r="1493" spans="1:12" x14ac:dyDescent="0.25">
      <c r="A1493" s="1">
        <v>1491</v>
      </c>
      <c r="B1493">
        <v>176.82532668113711</v>
      </c>
      <c r="C1493">
        <v>211.25</v>
      </c>
      <c r="D1493">
        <v>89.73</v>
      </c>
      <c r="E1493">
        <v>258.5304696671331</v>
      </c>
      <c r="F1493">
        <v>213.83411817216199</v>
      </c>
      <c r="G1493">
        <v>103.45813903157089</v>
      </c>
      <c r="H1493">
        <v>-2.5841181721619928</v>
      </c>
      <c r="I1493">
        <v>-13.72813903157085</v>
      </c>
      <c r="J1493">
        <v>4.512207912418801</v>
      </c>
      <c r="K1493">
        <v>4.5029698867823544</v>
      </c>
      <c r="L1493">
        <v>9.2380256364466007E-3</v>
      </c>
    </row>
    <row r="1494" spans="1:12" x14ac:dyDescent="0.25">
      <c r="A1494" s="1">
        <v>1492</v>
      </c>
      <c r="B1494">
        <v>176.96430802345279</v>
      </c>
      <c r="C1494">
        <v>211.25</v>
      </c>
      <c r="D1494">
        <v>89.49</v>
      </c>
      <c r="E1494">
        <v>258.36636600105948</v>
      </c>
      <c r="F1494">
        <v>213.81770244677639</v>
      </c>
      <c r="G1494">
        <v>103.3812133746725</v>
      </c>
      <c r="H1494">
        <v>-2.5677024467763658</v>
      </c>
      <c r="I1494">
        <v>-13.891213374672549</v>
      </c>
      <c r="J1494">
        <v>4.5093437631312243</v>
      </c>
      <c r="K1494">
        <v>4.5013197237748823</v>
      </c>
      <c r="L1494">
        <v>8.0240393563419943E-3</v>
      </c>
    </row>
    <row r="1495" spans="1:12" x14ac:dyDescent="0.25">
      <c r="A1495" s="1">
        <v>1493</v>
      </c>
      <c r="B1495">
        <v>177.08984971046451</v>
      </c>
      <c r="C1495">
        <v>211.25</v>
      </c>
      <c r="D1495">
        <v>89.49</v>
      </c>
      <c r="E1495">
        <v>258.36636600105948</v>
      </c>
      <c r="F1495">
        <v>213.802776477132</v>
      </c>
      <c r="G1495">
        <v>103.31180366945949</v>
      </c>
      <c r="H1495">
        <v>-2.552776477131971</v>
      </c>
      <c r="I1495">
        <v>-13.821803669459481</v>
      </c>
      <c r="J1495">
        <v>4.5093437631312243</v>
      </c>
      <c r="K1495">
        <v>4.4998258027369484</v>
      </c>
      <c r="L1495">
        <v>9.5179603942758817E-3</v>
      </c>
    </row>
    <row r="1496" spans="1:12" x14ac:dyDescent="0.25">
      <c r="A1496" s="1">
        <v>1494</v>
      </c>
      <c r="B1496">
        <v>177.196074962616</v>
      </c>
      <c r="C1496">
        <v>211.25</v>
      </c>
      <c r="D1496">
        <v>89.49</v>
      </c>
      <c r="E1496">
        <v>258.36636600105948</v>
      </c>
      <c r="F1496">
        <v>213.79007470174091</v>
      </c>
      <c r="G1496">
        <v>103.25313120215441</v>
      </c>
      <c r="H1496">
        <v>-2.540074701740934</v>
      </c>
      <c r="I1496">
        <v>-13.763131202154399</v>
      </c>
      <c r="J1496">
        <v>4.5093437631312243</v>
      </c>
      <c r="K1496">
        <v>4.4985592555217879</v>
      </c>
      <c r="L1496">
        <v>1.0784507609436391E-2</v>
      </c>
    </row>
    <row r="1497" spans="1:12" x14ac:dyDescent="0.25">
      <c r="A1497" s="1">
        <v>1495</v>
      </c>
      <c r="B1497">
        <v>177.32185697555539</v>
      </c>
      <c r="C1497">
        <v>211.25</v>
      </c>
      <c r="D1497">
        <v>89.49</v>
      </c>
      <c r="E1497">
        <v>258.36636600105948</v>
      </c>
      <c r="F1497">
        <v>213.77494866632139</v>
      </c>
      <c r="G1497">
        <v>103.18372533267259</v>
      </c>
      <c r="H1497">
        <v>-2.5249486663214502</v>
      </c>
      <c r="I1497">
        <v>-13.69372533267263</v>
      </c>
      <c r="J1497">
        <v>4.5093437631312243</v>
      </c>
      <c r="K1497">
        <v>4.4970565583118436</v>
      </c>
      <c r="L1497">
        <v>1.2287204819380729E-2</v>
      </c>
    </row>
    <row r="1498" spans="1:12" x14ac:dyDescent="0.25">
      <c r="A1498" s="1">
        <v>1496</v>
      </c>
      <c r="B1498">
        <v>177.4269194602966</v>
      </c>
      <c r="C1498">
        <v>211.25</v>
      </c>
      <c r="D1498">
        <v>89.49</v>
      </c>
      <c r="E1498">
        <v>258.36636600105948</v>
      </c>
      <c r="F1498">
        <v>213.76224300271519</v>
      </c>
      <c r="G1498">
        <v>103.1258096903083</v>
      </c>
      <c r="H1498">
        <v>-2.512243002715195</v>
      </c>
      <c r="I1498">
        <v>-13.63580969030834</v>
      </c>
      <c r="J1498">
        <v>4.5093437631312243</v>
      </c>
      <c r="K1498">
        <v>4.4957989084366661</v>
      </c>
      <c r="L1498">
        <v>1.3544854694558239E-2</v>
      </c>
    </row>
    <row r="1499" spans="1:12" x14ac:dyDescent="0.25">
      <c r="A1499" s="1">
        <v>1497</v>
      </c>
      <c r="B1499">
        <v>177.55328559875491</v>
      </c>
      <c r="C1499">
        <v>211.25</v>
      </c>
      <c r="D1499">
        <v>89.49</v>
      </c>
      <c r="E1499">
        <v>258.36636600105948</v>
      </c>
      <c r="F1499">
        <v>213.74687507247091</v>
      </c>
      <c r="G1499">
        <v>103.0562198938263</v>
      </c>
      <c r="H1499">
        <v>-2.4968750724709139</v>
      </c>
      <c r="I1499">
        <v>-13.566219893826331</v>
      </c>
      <c r="J1499">
        <v>4.5093437631312243</v>
      </c>
      <c r="K1499">
        <v>4.4942832246878304</v>
      </c>
      <c r="L1499">
        <v>1.506053844339394E-2</v>
      </c>
    </row>
    <row r="1500" spans="1:12" x14ac:dyDescent="0.25">
      <c r="A1500" s="1">
        <v>1498</v>
      </c>
      <c r="B1500">
        <v>177.6625089645386</v>
      </c>
      <c r="C1500">
        <v>211.25</v>
      </c>
      <c r="D1500">
        <v>89.49</v>
      </c>
      <c r="E1500">
        <v>258.36636600105948</v>
      </c>
      <c r="F1500">
        <v>213.73351636436939</v>
      </c>
      <c r="G1500">
        <v>102.99613206834211</v>
      </c>
      <c r="H1500">
        <v>-2.4835163643693932</v>
      </c>
      <c r="I1500">
        <v>-13.50613206834208</v>
      </c>
      <c r="J1500">
        <v>4.5093437631312243</v>
      </c>
      <c r="K1500">
        <v>4.4929704837396702</v>
      </c>
      <c r="L1500">
        <v>1.6373279391554089E-2</v>
      </c>
    </row>
    <row r="1501" spans="1:12" x14ac:dyDescent="0.25">
      <c r="A1501" s="1">
        <v>1499</v>
      </c>
      <c r="B1501">
        <v>177.79933619499209</v>
      </c>
      <c r="C1501">
        <v>211.25</v>
      </c>
      <c r="D1501">
        <v>89.49</v>
      </c>
      <c r="E1501">
        <v>258.36636600105948</v>
      </c>
      <c r="F1501">
        <v>213.71668266366419</v>
      </c>
      <c r="G1501">
        <v>102.92093919233611</v>
      </c>
      <c r="H1501">
        <v>-2.4666826636642161</v>
      </c>
      <c r="I1501">
        <v>-13.430939192336149</v>
      </c>
      <c r="J1501">
        <v>4.5093437631312243</v>
      </c>
      <c r="K1501">
        <v>4.4913224508547724</v>
      </c>
      <c r="L1501">
        <v>1.8021312276452761E-2</v>
      </c>
    </row>
    <row r="1502" spans="1:12" x14ac:dyDescent="0.25">
      <c r="A1502" s="1">
        <v>1500</v>
      </c>
      <c r="B1502">
        <v>177.92246127128601</v>
      </c>
      <c r="C1502">
        <v>211.25</v>
      </c>
      <c r="D1502">
        <v>89.49</v>
      </c>
      <c r="E1502">
        <v>258.36636600105948</v>
      </c>
      <c r="F1502">
        <v>213.70144075652041</v>
      </c>
      <c r="G1502">
        <v>102.8533535881716</v>
      </c>
      <c r="H1502">
        <v>-2.451440756520356</v>
      </c>
      <c r="I1502">
        <v>-13.36335358817159</v>
      </c>
      <c r="J1502">
        <v>4.5093437631312243</v>
      </c>
      <c r="K1502">
        <v>4.4898360796520507</v>
      </c>
      <c r="L1502">
        <v>1.950768347917364E-2</v>
      </c>
    </row>
    <row r="1503" spans="1:12" x14ac:dyDescent="0.25">
      <c r="A1503" s="1">
        <v>1501</v>
      </c>
      <c r="B1503">
        <v>178.02863836288449</v>
      </c>
      <c r="C1503">
        <v>211.25</v>
      </c>
      <c r="D1503">
        <v>89.49</v>
      </c>
      <c r="E1503">
        <v>258.36636600105948</v>
      </c>
      <c r="F1503">
        <v>213.68822541537759</v>
      </c>
      <c r="G1503">
        <v>102.7951301733671</v>
      </c>
      <c r="H1503">
        <v>-2.4382254153775591</v>
      </c>
      <c r="I1503">
        <v>-13.305130173367059</v>
      </c>
      <c r="J1503">
        <v>4.5093437631312243</v>
      </c>
      <c r="K1503">
        <v>4.4885517188462769</v>
      </c>
      <c r="L1503">
        <v>2.0792044284947409E-2</v>
      </c>
    </row>
    <row r="1504" spans="1:12" x14ac:dyDescent="0.25">
      <c r="A1504" s="1">
        <v>1502</v>
      </c>
      <c r="B1504">
        <v>178.15266704559329</v>
      </c>
      <c r="C1504">
        <v>211.25</v>
      </c>
      <c r="D1504">
        <v>89.49</v>
      </c>
      <c r="E1504">
        <v>258.36636600105948</v>
      </c>
      <c r="F1504">
        <v>213.67270439177031</v>
      </c>
      <c r="G1504">
        <v>102.72718734927891</v>
      </c>
      <c r="H1504">
        <v>-2.4227043917703379</v>
      </c>
      <c r="I1504">
        <v>-13.23718734927891</v>
      </c>
      <c r="J1504">
        <v>4.5093437631312243</v>
      </c>
      <c r="K1504">
        <v>4.4870483636989427</v>
      </c>
      <c r="L1504">
        <v>2.2295399432281648E-2</v>
      </c>
    </row>
    <row r="1505" spans="1:12" x14ac:dyDescent="0.25">
      <c r="A1505" s="1">
        <v>1503</v>
      </c>
      <c r="B1505">
        <v>178.25951409339899</v>
      </c>
      <c r="C1505">
        <v>211.25</v>
      </c>
      <c r="D1505">
        <v>89.49</v>
      </c>
      <c r="E1505">
        <v>258.36636600105948</v>
      </c>
      <c r="F1505">
        <v>213.6592611193044</v>
      </c>
      <c r="G1505">
        <v>102.6687171471673</v>
      </c>
      <c r="H1505">
        <v>-2.409261119304404</v>
      </c>
      <c r="I1505">
        <v>-13.178717147167299</v>
      </c>
      <c r="J1505">
        <v>4.5093437631312243</v>
      </c>
      <c r="K1505">
        <v>4.4857506112823868</v>
      </c>
      <c r="L1505">
        <v>2.3593151848837479E-2</v>
      </c>
    </row>
    <row r="1506" spans="1:12" x14ac:dyDescent="0.25">
      <c r="A1506" s="1">
        <v>1504</v>
      </c>
      <c r="B1506">
        <v>178.38707947731021</v>
      </c>
      <c r="C1506">
        <v>211.25</v>
      </c>
      <c r="D1506">
        <v>89.49</v>
      </c>
      <c r="E1506">
        <v>258.36636600105948</v>
      </c>
      <c r="F1506">
        <v>213.64312340622499</v>
      </c>
      <c r="G1506">
        <v>102.5989829641502</v>
      </c>
      <c r="H1506">
        <v>-2.393123406225016</v>
      </c>
      <c r="I1506">
        <v>-13.10898296415024</v>
      </c>
      <c r="J1506">
        <v>4.5093437631312243</v>
      </c>
      <c r="K1506">
        <v>4.4841979736212361</v>
      </c>
      <c r="L1506">
        <v>2.5145789509988251E-2</v>
      </c>
    </row>
    <row r="1507" spans="1:12" x14ac:dyDescent="0.25">
      <c r="A1507" s="1">
        <v>1505</v>
      </c>
      <c r="B1507">
        <v>178.4922430515289</v>
      </c>
      <c r="C1507">
        <v>211.25</v>
      </c>
      <c r="D1507">
        <v>89.49</v>
      </c>
      <c r="E1507">
        <v>258.36636600105948</v>
      </c>
      <c r="F1507">
        <v>213.62974787906961</v>
      </c>
      <c r="G1507">
        <v>102.5415555117908</v>
      </c>
      <c r="H1507">
        <v>-2.3797478790696118</v>
      </c>
      <c r="I1507">
        <v>-13.05155551179085</v>
      </c>
      <c r="J1507">
        <v>4.5093437631312243</v>
      </c>
      <c r="K1507">
        <v>4.4829153237221187</v>
      </c>
      <c r="L1507">
        <v>2.6428439409105661E-2</v>
      </c>
    </row>
    <row r="1508" spans="1:12" x14ac:dyDescent="0.25">
      <c r="A1508" s="1">
        <v>1506</v>
      </c>
      <c r="B1508">
        <v>178.61852359771731</v>
      </c>
      <c r="C1508">
        <v>211.25</v>
      </c>
      <c r="D1508">
        <v>89</v>
      </c>
      <c r="E1508">
        <v>258.69006752597983</v>
      </c>
      <c r="F1508">
        <v>213.6136008530637</v>
      </c>
      <c r="G1508">
        <v>102.47266940478811</v>
      </c>
      <c r="H1508">
        <v>-2.3636008530637009</v>
      </c>
      <c r="I1508">
        <v>-13.472669404788149</v>
      </c>
      <c r="J1508">
        <v>4.5149934205348083</v>
      </c>
      <c r="K1508">
        <v>4.4813719035868882</v>
      </c>
      <c r="L1508">
        <v>3.3621516947920149E-2</v>
      </c>
    </row>
    <row r="1509" spans="1:12" x14ac:dyDescent="0.25">
      <c r="A1509" s="1">
        <v>1507</v>
      </c>
      <c r="B1509">
        <v>178.7241587638855</v>
      </c>
      <c r="C1509">
        <v>211.25</v>
      </c>
      <c r="D1509">
        <v>88.75</v>
      </c>
      <c r="E1509">
        <v>259.33021719550328</v>
      </c>
      <c r="F1509">
        <v>213.60002187717549</v>
      </c>
      <c r="G1509">
        <v>102.41510672551389</v>
      </c>
      <c r="H1509">
        <v>-2.350021877175493</v>
      </c>
      <c r="I1509">
        <v>-13.66510672551388</v>
      </c>
      <c r="J1509">
        <v>4.5261661399735482</v>
      </c>
      <c r="K1509">
        <v>4.4800781040084354</v>
      </c>
      <c r="L1509">
        <v>4.6088035965113683E-2</v>
      </c>
    </row>
    <row r="1510" spans="1:12" x14ac:dyDescent="0.25">
      <c r="A1510" s="1">
        <v>1508</v>
      </c>
      <c r="B1510">
        <v>178.8307161331177</v>
      </c>
      <c r="C1510">
        <v>211.25</v>
      </c>
      <c r="D1510">
        <v>88.51</v>
      </c>
      <c r="E1510">
        <v>259.99202019855858</v>
      </c>
      <c r="F1510">
        <v>213.58625810653001</v>
      </c>
      <c r="G1510">
        <v>102.3570984309862</v>
      </c>
      <c r="H1510">
        <v>-2.336258106530011</v>
      </c>
      <c r="I1510">
        <v>-13.847098430986209</v>
      </c>
      <c r="J1510">
        <v>4.5377167813764494</v>
      </c>
      <c r="K1510">
        <v>4.4787704915431874</v>
      </c>
      <c r="L1510">
        <v>5.8946289833262888E-2</v>
      </c>
    </row>
    <row r="1511" spans="1:12" x14ac:dyDescent="0.25">
      <c r="A1511" s="1">
        <v>1509</v>
      </c>
      <c r="B1511">
        <v>178.95644807815549</v>
      </c>
      <c r="C1511">
        <v>211.25</v>
      </c>
      <c r="D1511">
        <v>87.78</v>
      </c>
      <c r="E1511">
        <v>260.13419305691559</v>
      </c>
      <c r="F1511">
        <v>213.5699320471243</v>
      </c>
      <c r="G1511">
        <v>102.28872564448839</v>
      </c>
      <c r="H1511">
        <v>-2.319932047124325</v>
      </c>
      <c r="I1511">
        <v>-14.50872564448842</v>
      </c>
      <c r="J1511">
        <v>4.5401981658617503</v>
      </c>
      <c r="K1511">
        <v>4.4772243058720669</v>
      </c>
      <c r="L1511">
        <v>6.2973859989683412E-2</v>
      </c>
    </row>
    <row r="1512" spans="1:12" x14ac:dyDescent="0.25">
      <c r="A1512" s="1">
        <v>1510</v>
      </c>
      <c r="B1512">
        <v>179.06351518630979</v>
      </c>
      <c r="C1512">
        <v>211.25</v>
      </c>
      <c r="D1512">
        <v>87.53</v>
      </c>
      <c r="E1512">
        <v>257.56043798115343</v>
      </c>
      <c r="F1512">
        <v>213.55595658796699</v>
      </c>
      <c r="G1512">
        <v>102.2305661090123</v>
      </c>
      <c r="H1512">
        <v>-2.3059565879670458</v>
      </c>
      <c r="I1512">
        <v>-14.700566109012261</v>
      </c>
      <c r="J1512">
        <v>4.4952776656497839</v>
      </c>
      <c r="K1512">
        <v>4.4759048387340119</v>
      </c>
      <c r="L1512">
        <v>1.937282691577202E-2</v>
      </c>
    </row>
    <row r="1513" spans="1:12" x14ac:dyDescent="0.25">
      <c r="A1513" s="1">
        <v>1511</v>
      </c>
      <c r="B1513">
        <v>179.19004917144781</v>
      </c>
      <c r="C1513">
        <v>211</v>
      </c>
      <c r="D1513">
        <v>86.55</v>
      </c>
      <c r="E1513">
        <v>258.36636600105948</v>
      </c>
      <c r="F1513">
        <v>213.53935357928</v>
      </c>
      <c r="G1513">
        <v>102.1619075516949</v>
      </c>
      <c r="H1513">
        <v>-2.5393535792800321</v>
      </c>
      <c r="I1513">
        <v>-15.6119075516949</v>
      </c>
      <c r="J1513">
        <v>4.5093437631312243</v>
      </c>
      <c r="K1513">
        <v>4.4743421094258773</v>
      </c>
      <c r="L1513">
        <v>3.5001653705347018E-2</v>
      </c>
    </row>
    <row r="1514" spans="1:12" x14ac:dyDescent="0.25">
      <c r="A1514" s="1">
        <v>1512</v>
      </c>
      <c r="B1514">
        <v>179.29612112045291</v>
      </c>
      <c r="C1514">
        <v>210.76</v>
      </c>
      <c r="D1514">
        <v>85.58</v>
      </c>
      <c r="E1514">
        <v>256.37300514010849</v>
      </c>
      <c r="F1514">
        <v>213.5253632546335</v>
      </c>
      <c r="G1514">
        <v>102.104415224463</v>
      </c>
      <c r="H1514">
        <v>-2.765363254633542</v>
      </c>
      <c r="I1514">
        <v>-16.52441522446296</v>
      </c>
      <c r="J1514">
        <v>4.4745530529272397</v>
      </c>
      <c r="K1514">
        <v>4.473029271222126</v>
      </c>
      <c r="L1514">
        <v>1.5237817051136911E-3</v>
      </c>
    </row>
    <row r="1515" spans="1:12" x14ac:dyDescent="0.25">
      <c r="A1515" s="1">
        <v>1513</v>
      </c>
      <c r="B1515">
        <v>179.42098116874689</v>
      </c>
      <c r="C1515">
        <v>210.27</v>
      </c>
      <c r="D1515">
        <v>85.33</v>
      </c>
      <c r="E1515">
        <v>256.94475277620342</v>
      </c>
      <c r="F1515">
        <v>213.50881050450201</v>
      </c>
      <c r="G1515">
        <v>102.0368138979396</v>
      </c>
      <c r="H1515">
        <v>-3.2388105045020268</v>
      </c>
      <c r="I1515">
        <v>-16.706813897939639</v>
      </c>
      <c r="J1515">
        <v>4.4845319316675898</v>
      </c>
      <c r="K1515">
        <v>4.4714805765525334</v>
      </c>
      <c r="L1515">
        <v>1.3051355115056401E-2</v>
      </c>
    </row>
    <row r="1516" spans="1:12" x14ac:dyDescent="0.25">
      <c r="A1516" s="1">
        <v>1514</v>
      </c>
      <c r="B1516">
        <v>179.52631711959839</v>
      </c>
      <c r="C1516">
        <v>210.27</v>
      </c>
      <c r="D1516">
        <v>85.33</v>
      </c>
      <c r="E1516">
        <v>256.94475277620342</v>
      </c>
      <c r="F1516">
        <v>213.49477513546631</v>
      </c>
      <c r="G1516">
        <v>101.9798460945173</v>
      </c>
      <c r="H1516">
        <v>-3.2247751354662459</v>
      </c>
      <c r="I1516">
        <v>-16.649846094517329</v>
      </c>
      <c r="J1516">
        <v>4.4845319316675898</v>
      </c>
      <c r="K1516">
        <v>4.4701712393743476</v>
      </c>
      <c r="L1516">
        <v>1.436069229324222E-2</v>
      </c>
    </row>
    <row r="1517" spans="1:12" x14ac:dyDescent="0.25">
      <c r="A1517" s="1">
        <v>1515</v>
      </c>
      <c r="B1517">
        <v>179.6629798412323</v>
      </c>
      <c r="C1517">
        <v>210.27</v>
      </c>
      <c r="D1517">
        <v>85.33</v>
      </c>
      <c r="E1517">
        <v>256.94475277620342</v>
      </c>
      <c r="F1517">
        <v>213.47646894124821</v>
      </c>
      <c r="G1517">
        <v>101.90602230092399</v>
      </c>
      <c r="H1517">
        <v>-3.2064689412482319</v>
      </c>
      <c r="I1517">
        <v>-16.57602230092397</v>
      </c>
      <c r="J1517">
        <v>4.4845319316675898</v>
      </c>
      <c r="K1517">
        <v>4.4684686499489086</v>
      </c>
      <c r="L1517">
        <v>1.6063281718680319E-2</v>
      </c>
    </row>
    <row r="1518" spans="1:12" x14ac:dyDescent="0.25">
      <c r="A1518" s="1">
        <v>1516</v>
      </c>
      <c r="B1518">
        <v>179.7876672744751</v>
      </c>
      <c r="C1518">
        <v>210.27</v>
      </c>
      <c r="D1518">
        <v>85.33</v>
      </c>
      <c r="E1518">
        <v>256.94475277620342</v>
      </c>
      <c r="F1518">
        <v>213.45967157669199</v>
      </c>
      <c r="G1518">
        <v>101.83875275949239</v>
      </c>
      <c r="H1518">
        <v>-3.1896715766920072</v>
      </c>
      <c r="I1518">
        <v>-16.508752759492349</v>
      </c>
      <c r="J1518">
        <v>4.4845319316675898</v>
      </c>
      <c r="K1518">
        <v>4.4669114259357556</v>
      </c>
      <c r="L1518">
        <v>1.7620505731834161E-2</v>
      </c>
    </row>
    <row r="1519" spans="1:12" x14ac:dyDescent="0.25">
      <c r="A1519" s="1">
        <v>1517</v>
      </c>
      <c r="B1519">
        <v>179.89569330215451</v>
      </c>
      <c r="C1519">
        <v>210.27</v>
      </c>
      <c r="D1519">
        <v>85.33</v>
      </c>
      <c r="E1519">
        <v>256.94475277620342</v>
      </c>
      <c r="F1519">
        <v>213.44504528420359</v>
      </c>
      <c r="G1519">
        <v>101.7805382933755</v>
      </c>
      <c r="H1519">
        <v>-3.1750452842036339</v>
      </c>
      <c r="I1519">
        <v>-16.45053829337553</v>
      </c>
      <c r="J1519">
        <v>4.4845319316675898</v>
      </c>
      <c r="K1519">
        <v>4.4655593141067538</v>
      </c>
      <c r="L1519">
        <v>1.897261756083601E-2</v>
      </c>
    </row>
    <row r="1520" spans="1:12" x14ac:dyDescent="0.25">
      <c r="A1520" s="1">
        <v>1518</v>
      </c>
      <c r="B1520">
        <v>180.01773953437811</v>
      </c>
      <c r="C1520">
        <v>210.27</v>
      </c>
      <c r="D1520">
        <v>85.33</v>
      </c>
      <c r="E1520">
        <v>256.94475277620342</v>
      </c>
      <c r="F1520">
        <v>213.42843865769919</v>
      </c>
      <c r="G1520">
        <v>101.7148426908449</v>
      </c>
      <c r="H1520">
        <v>-3.158438657699151</v>
      </c>
      <c r="I1520">
        <v>-16.384842690844859</v>
      </c>
      <c r="J1520">
        <v>4.4845319316675898</v>
      </c>
      <c r="K1520">
        <v>4.4640283757901527</v>
      </c>
      <c r="L1520">
        <v>2.050355587743713E-2</v>
      </c>
    </row>
    <row r="1521" spans="1:12" x14ac:dyDescent="0.25">
      <c r="A1521" s="1">
        <v>1519</v>
      </c>
      <c r="B1521">
        <v>180.1254839897156</v>
      </c>
      <c r="C1521">
        <v>210.27</v>
      </c>
      <c r="D1521">
        <v>85.33</v>
      </c>
      <c r="E1521">
        <v>256.94475277620342</v>
      </c>
      <c r="F1521">
        <v>213.41370571870749</v>
      </c>
      <c r="G1521">
        <v>101.6569112858496</v>
      </c>
      <c r="H1521">
        <v>-3.1437057187074799</v>
      </c>
      <c r="I1521">
        <v>-16.326911285849601</v>
      </c>
      <c r="J1521">
        <v>4.4845319316675898</v>
      </c>
      <c r="K1521">
        <v>4.4626738725341752</v>
      </c>
      <c r="L1521">
        <v>2.1858059133414539E-2</v>
      </c>
    </row>
    <row r="1522" spans="1:12" x14ac:dyDescent="0.25">
      <c r="A1522" s="1">
        <v>1520</v>
      </c>
      <c r="B1522">
        <v>180.25059032440191</v>
      </c>
      <c r="C1522">
        <v>210.27</v>
      </c>
      <c r="D1522">
        <v>85.33</v>
      </c>
      <c r="E1522">
        <v>256.94475277620342</v>
      </c>
      <c r="F1522">
        <v>213.39651364079381</v>
      </c>
      <c r="G1522">
        <v>101.58972260556619</v>
      </c>
      <c r="H1522">
        <v>-3.126513640793831</v>
      </c>
      <c r="I1522">
        <v>-16.259722605566239</v>
      </c>
      <c r="J1522">
        <v>4.4845319316675898</v>
      </c>
      <c r="K1522">
        <v>4.4610975935182324</v>
      </c>
      <c r="L1522">
        <v>2.3434338149357359E-2</v>
      </c>
    </row>
    <row r="1523" spans="1:12" x14ac:dyDescent="0.25">
      <c r="A1523" s="1">
        <v>1521</v>
      </c>
      <c r="B1523">
        <v>180.3576934337616</v>
      </c>
      <c r="C1523">
        <v>210.27</v>
      </c>
      <c r="D1523">
        <v>85.33</v>
      </c>
      <c r="E1523">
        <v>256.94475277620342</v>
      </c>
      <c r="F1523">
        <v>213.3817229430089</v>
      </c>
      <c r="G1523">
        <v>101.5322692915762</v>
      </c>
      <c r="H1523">
        <v>-3.111722943008886</v>
      </c>
      <c r="I1523">
        <v>-16.20226929157624</v>
      </c>
      <c r="J1523">
        <v>4.4845319316675898</v>
      </c>
      <c r="K1523">
        <v>4.459745129368363</v>
      </c>
      <c r="L1523">
        <v>2.478680229922681E-2</v>
      </c>
    </row>
    <row r="1524" spans="1:12" x14ac:dyDescent="0.25">
      <c r="A1524" s="1">
        <v>1522</v>
      </c>
      <c r="B1524">
        <v>180.4993634223938</v>
      </c>
      <c r="C1524">
        <v>210.27</v>
      </c>
      <c r="D1524">
        <v>85.33</v>
      </c>
      <c r="E1524">
        <v>256.94475277620342</v>
      </c>
      <c r="F1524">
        <v>213.36205576065771</v>
      </c>
      <c r="G1524">
        <v>101.4563682427616</v>
      </c>
      <c r="H1524">
        <v>-3.0920557606576442</v>
      </c>
      <c r="I1524">
        <v>-16.12636824276159</v>
      </c>
      <c r="J1524">
        <v>4.4845319316675898</v>
      </c>
      <c r="K1524">
        <v>4.4579518608238713</v>
      </c>
      <c r="L1524">
        <v>2.6580070843718499E-2</v>
      </c>
    </row>
    <row r="1525" spans="1:12" x14ac:dyDescent="0.25">
      <c r="A1525" s="1">
        <v>1523</v>
      </c>
      <c r="B1525">
        <v>180.62077975273129</v>
      </c>
      <c r="C1525">
        <v>210.27</v>
      </c>
      <c r="D1525">
        <v>85.33</v>
      </c>
      <c r="E1525">
        <v>256.94475277620342</v>
      </c>
      <c r="F1525">
        <v>213.3451070560551</v>
      </c>
      <c r="G1525">
        <v>101.3914047863603</v>
      </c>
      <c r="H1525">
        <v>-3.075107056055117</v>
      </c>
      <c r="I1525">
        <v>-16.061404786360281</v>
      </c>
      <c r="J1525">
        <v>4.4845319316675898</v>
      </c>
      <c r="K1525">
        <v>4.4564110364141403</v>
      </c>
      <c r="L1525">
        <v>2.8120895253449522E-2</v>
      </c>
    </row>
    <row r="1526" spans="1:12" x14ac:dyDescent="0.25">
      <c r="A1526" s="1">
        <v>1524</v>
      </c>
      <c r="B1526">
        <v>180.7280695438385</v>
      </c>
      <c r="C1526">
        <v>210.27</v>
      </c>
      <c r="D1526">
        <v>85.33</v>
      </c>
      <c r="E1526">
        <v>256.94475277620342</v>
      </c>
      <c r="F1526">
        <v>213.33005871430049</v>
      </c>
      <c r="G1526">
        <v>101.3340664666175</v>
      </c>
      <c r="H1526">
        <v>-3.060058714300538</v>
      </c>
      <c r="I1526">
        <v>-16.004066466617491</v>
      </c>
      <c r="J1526">
        <v>4.4845319316675898</v>
      </c>
      <c r="K1526">
        <v>4.4550464458961434</v>
      </c>
      <c r="L1526">
        <v>2.9485485771446381E-2</v>
      </c>
    </row>
    <row r="1527" spans="1:12" x14ac:dyDescent="0.25">
      <c r="A1527" s="1">
        <v>1525</v>
      </c>
      <c r="B1527">
        <v>180.8537309169769</v>
      </c>
      <c r="C1527">
        <v>210.27</v>
      </c>
      <c r="D1527">
        <v>85.33</v>
      </c>
      <c r="E1527">
        <v>256.94475277620342</v>
      </c>
      <c r="F1527">
        <v>213.31234822232929</v>
      </c>
      <c r="G1527">
        <v>101.2669899463356</v>
      </c>
      <c r="H1527">
        <v>-3.0423482223292519</v>
      </c>
      <c r="I1527">
        <v>-15.93698994633564</v>
      </c>
      <c r="J1527">
        <v>4.4845319316675898</v>
      </c>
      <c r="K1527">
        <v>4.4534445446623376</v>
      </c>
      <c r="L1527">
        <v>3.108738700525215E-2</v>
      </c>
    </row>
    <row r="1528" spans="1:12" x14ac:dyDescent="0.25">
      <c r="A1528" s="1">
        <v>1526</v>
      </c>
      <c r="B1528">
        <v>180.96130704879761</v>
      </c>
      <c r="C1528">
        <v>210.27</v>
      </c>
      <c r="D1528">
        <v>85.33</v>
      </c>
      <c r="E1528">
        <v>256.94475277620342</v>
      </c>
      <c r="F1528">
        <v>213.29711347612459</v>
      </c>
      <c r="G1528">
        <v>101.20963600725059</v>
      </c>
      <c r="H1528">
        <v>-3.0271134761245828</v>
      </c>
      <c r="I1528">
        <v>-15.87963600725055</v>
      </c>
      <c r="J1528">
        <v>4.4845319316675898</v>
      </c>
      <c r="K1528">
        <v>4.4520700441684911</v>
      </c>
      <c r="L1528">
        <v>3.2461887499098729E-2</v>
      </c>
    </row>
    <row r="1529" spans="1:12" x14ac:dyDescent="0.25">
      <c r="A1529" s="1">
        <v>1527</v>
      </c>
      <c r="B1529">
        <v>181.09880495071411</v>
      </c>
      <c r="C1529">
        <v>210.27</v>
      </c>
      <c r="D1529">
        <v>85.33</v>
      </c>
      <c r="E1529">
        <v>256.94475277620342</v>
      </c>
      <c r="F1529">
        <v>213.27754304048219</v>
      </c>
      <c r="G1529">
        <v>101.1364223280986</v>
      </c>
      <c r="H1529">
        <v>-3.0075430404822039</v>
      </c>
      <c r="I1529">
        <v>-15.806422328098609</v>
      </c>
      <c r="J1529">
        <v>4.4845319316675898</v>
      </c>
      <c r="K1529">
        <v>4.4503089802763327</v>
      </c>
      <c r="L1529">
        <v>3.4222951391257077E-2</v>
      </c>
    </row>
    <row r="1530" spans="1:12" x14ac:dyDescent="0.25">
      <c r="A1530" s="1">
        <v>1528</v>
      </c>
      <c r="B1530">
        <v>181.2236182689667</v>
      </c>
      <c r="C1530">
        <v>210.27</v>
      </c>
      <c r="D1530">
        <v>85.33</v>
      </c>
      <c r="E1530">
        <v>256.94475277620342</v>
      </c>
      <c r="F1530">
        <v>213.2596826336565</v>
      </c>
      <c r="G1530">
        <v>101.07005358875389</v>
      </c>
      <c r="H1530">
        <v>-2.9896826336565141</v>
      </c>
      <c r="I1530">
        <v>-15.74005358875392</v>
      </c>
      <c r="J1530">
        <v>4.4845319316675898</v>
      </c>
      <c r="K1530">
        <v>4.4487062201067076</v>
      </c>
      <c r="L1530">
        <v>3.5825711560882212E-2</v>
      </c>
    </row>
    <row r="1531" spans="1:12" x14ac:dyDescent="0.25">
      <c r="A1531" s="1">
        <v>1529</v>
      </c>
      <c r="B1531">
        <v>181.36109447479251</v>
      </c>
      <c r="C1531">
        <v>210.51</v>
      </c>
      <c r="D1531">
        <v>85.09</v>
      </c>
      <c r="E1531">
        <v>255.96375653207349</v>
      </c>
      <c r="F1531">
        <v>213.2399051691408</v>
      </c>
      <c r="G1531">
        <v>100.99705190918959</v>
      </c>
      <c r="H1531">
        <v>-2.7299051691408072</v>
      </c>
      <c r="I1531">
        <v>-15.90705190918958</v>
      </c>
      <c r="J1531">
        <v>4.4674103172578246</v>
      </c>
      <c r="K1531">
        <v>4.4469362384538389</v>
      </c>
      <c r="L1531">
        <v>2.0474078803986551E-2</v>
      </c>
    </row>
    <row r="1532" spans="1:12" x14ac:dyDescent="0.25">
      <c r="A1532" s="1">
        <v>1530</v>
      </c>
      <c r="B1532">
        <v>181.48867774009699</v>
      </c>
      <c r="C1532">
        <v>210.27</v>
      </c>
      <c r="D1532">
        <v>85.09</v>
      </c>
      <c r="E1532">
        <v>255.96375653207349</v>
      </c>
      <c r="F1532">
        <v>213.22145243676781</v>
      </c>
      <c r="G1532">
        <v>100.9293982076756</v>
      </c>
      <c r="H1532">
        <v>-2.951452436767823</v>
      </c>
      <c r="I1532">
        <v>-15.8393982076756</v>
      </c>
      <c r="J1532">
        <v>4.4674103172578246</v>
      </c>
      <c r="K1532">
        <v>4.445289269241818</v>
      </c>
      <c r="L1532">
        <v>2.212104801600745E-2</v>
      </c>
    </row>
    <row r="1533" spans="1:12" x14ac:dyDescent="0.25">
      <c r="A1533" s="1">
        <v>1531</v>
      </c>
      <c r="B1533">
        <v>181.59707164764399</v>
      </c>
      <c r="C1533">
        <v>210.27</v>
      </c>
      <c r="D1533">
        <v>84.6</v>
      </c>
      <c r="E1533">
        <v>255.17352002964429</v>
      </c>
      <c r="F1533">
        <v>213.20570065404931</v>
      </c>
      <c r="G1533">
        <v>100.8719920290324</v>
      </c>
      <c r="H1533">
        <v>-2.9357006540492701</v>
      </c>
      <c r="I1533">
        <v>-16.271992029032429</v>
      </c>
      <c r="J1533">
        <v>4.4536180884209919</v>
      </c>
      <c r="K1533">
        <v>4.4438866972174367</v>
      </c>
      <c r="L1533">
        <v>9.7313912035552619E-3</v>
      </c>
    </row>
    <row r="1534" spans="1:12" x14ac:dyDescent="0.25">
      <c r="A1534" s="1">
        <v>1532</v>
      </c>
      <c r="B1534">
        <v>181.719731092453</v>
      </c>
      <c r="C1534">
        <v>210.03</v>
      </c>
      <c r="D1534">
        <v>84.11</v>
      </c>
      <c r="E1534">
        <v>253.9400126928393</v>
      </c>
      <c r="F1534">
        <v>213.1877933270419</v>
      </c>
      <c r="G1534">
        <v>100.8071108154023</v>
      </c>
      <c r="H1534">
        <v>-3.157793327041873</v>
      </c>
      <c r="I1534">
        <v>-16.697110815402329</v>
      </c>
      <c r="J1534">
        <v>4.4320893240462382</v>
      </c>
      <c r="K1534">
        <v>4.4422958356219873</v>
      </c>
      <c r="L1534">
        <v>-1.020651157574903E-2</v>
      </c>
    </row>
    <row r="1535" spans="1:12" x14ac:dyDescent="0.25">
      <c r="A1535" s="1">
        <v>1533</v>
      </c>
      <c r="B1535">
        <v>181.82661914825439</v>
      </c>
      <c r="C1535">
        <v>210.27</v>
      </c>
      <c r="D1535">
        <v>84.11</v>
      </c>
      <c r="E1535">
        <v>253.14160123226171</v>
      </c>
      <c r="F1535">
        <v>213.1721171150418</v>
      </c>
      <c r="G1535">
        <v>100.75064157567</v>
      </c>
      <c r="H1535">
        <v>-2.9021171150417899</v>
      </c>
      <c r="I1535">
        <v>-16.640641575670031</v>
      </c>
      <c r="J1535">
        <v>4.4181544152735022</v>
      </c>
      <c r="K1535">
        <v>4.4409063029825564</v>
      </c>
      <c r="L1535">
        <v>-2.275188770905423E-2</v>
      </c>
    </row>
    <row r="1536" spans="1:12" x14ac:dyDescent="0.25">
      <c r="A1536" s="1">
        <v>1534</v>
      </c>
      <c r="B1536">
        <v>181.95241093635559</v>
      </c>
      <c r="C1536">
        <v>210.27</v>
      </c>
      <c r="D1536">
        <v>84.11</v>
      </c>
      <c r="E1536">
        <v>253.14160123226171</v>
      </c>
      <c r="F1536">
        <v>213.1535833486997</v>
      </c>
      <c r="G1536">
        <v>100.6842688776111</v>
      </c>
      <c r="H1536">
        <v>-2.883583348699716</v>
      </c>
      <c r="I1536">
        <v>-16.57426887761109</v>
      </c>
      <c r="J1536">
        <v>4.4181544152735022</v>
      </c>
      <c r="K1536">
        <v>4.4392671563993833</v>
      </c>
      <c r="L1536">
        <v>-2.1112741125881129E-2</v>
      </c>
    </row>
    <row r="1537" spans="1:12" x14ac:dyDescent="0.25">
      <c r="A1537" s="1">
        <v>1535</v>
      </c>
      <c r="B1537">
        <v>182.0585861206055</v>
      </c>
      <c r="C1537">
        <v>210.03</v>
      </c>
      <c r="D1537">
        <v>84.11</v>
      </c>
      <c r="E1537">
        <v>253.9400126928393</v>
      </c>
      <c r="F1537">
        <v>213.13786821625209</v>
      </c>
      <c r="G1537">
        <v>100.6283171715766</v>
      </c>
      <c r="H1537">
        <v>-3.1078682162521152</v>
      </c>
      <c r="I1537">
        <v>-16.518317171576602</v>
      </c>
      <c r="J1537">
        <v>4.4320893240462382</v>
      </c>
      <c r="K1537">
        <v>4.4378803527588921</v>
      </c>
      <c r="L1537">
        <v>-5.7910287126539117E-3</v>
      </c>
    </row>
    <row r="1538" spans="1:12" x14ac:dyDescent="0.25">
      <c r="A1538" s="1">
        <v>1536</v>
      </c>
      <c r="B1538">
        <v>182.19710469245911</v>
      </c>
      <c r="C1538">
        <v>210.03</v>
      </c>
      <c r="D1538">
        <v>84.11</v>
      </c>
      <c r="E1538">
        <v>253.9400126928393</v>
      </c>
      <c r="F1538">
        <v>213.11726736996161</v>
      </c>
      <c r="G1538">
        <v>100.5554187602018</v>
      </c>
      <c r="H1538">
        <v>-3.0872673699615798</v>
      </c>
      <c r="I1538">
        <v>-16.4454187602018</v>
      </c>
      <c r="J1538">
        <v>4.4320893240462382</v>
      </c>
      <c r="K1538">
        <v>4.4360665623541937</v>
      </c>
      <c r="L1538">
        <v>-3.9772383079554876E-3</v>
      </c>
    </row>
    <row r="1539" spans="1:12" x14ac:dyDescent="0.25">
      <c r="A1539" s="1">
        <v>1537</v>
      </c>
      <c r="B1539">
        <v>182.32112884521479</v>
      </c>
      <c r="C1539">
        <v>210.03</v>
      </c>
      <c r="D1539">
        <v>84.11</v>
      </c>
      <c r="E1539">
        <v>253.9400126928393</v>
      </c>
      <c r="F1539">
        <v>213.0987275509643</v>
      </c>
      <c r="G1539">
        <v>100.4902424033947</v>
      </c>
      <c r="H1539">
        <v>-3.0687275509643261</v>
      </c>
      <c r="I1539">
        <v>-16.380242403394689</v>
      </c>
      <c r="J1539">
        <v>4.4320893240462382</v>
      </c>
      <c r="K1539">
        <v>4.4344381804244426</v>
      </c>
      <c r="L1539">
        <v>-2.348856378204367E-3</v>
      </c>
    </row>
    <row r="1540" spans="1:12" x14ac:dyDescent="0.25">
      <c r="A1540" s="1">
        <v>1538</v>
      </c>
      <c r="B1540">
        <v>182.42823934555051</v>
      </c>
      <c r="C1540">
        <v>210.03</v>
      </c>
      <c r="D1540">
        <v>84.11</v>
      </c>
      <c r="E1540">
        <v>253.9400126928393</v>
      </c>
      <c r="F1540">
        <v>213.0826441602463</v>
      </c>
      <c r="G1540">
        <v>100.4340262267047</v>
      </c>
      <c r="H1540">
        <v>-3.0526441602463308</v>
      </c>
      <c r="I1540">
        <v>-16.324026226704721</v>
      </c>
      <c r="J1540">
        <v>4.4320893240462382</v>
      </c>
      <c r="K1540">
        <v>4.4330285122662492</v>
      </c>
      <c r="L1540">
        <v>-9.3918822001093361E-4</v>
      </c>
    </row>
    <row r="1541" spans="1:12" x14ac:dyDescent="0.25">
      <c r="A1541" s="1">
        <v>1539</v>
      </c>
      <c r="B1541">
        <v>182.55182456970209</v>
      </c>
      <c r="C1541">
        <v>210.27</v>
      </c>
      <c r="D1541">
        <v>84.11</v>
      </c>
      <c r="E1541">
        <v>253.14160123226171</v>
      </c>
      <c r="F1541">
        <v>213.06400417721451</v>
      </c>
      <c r="G1541">
        <v>100.3692464828314</v>
      </c>
      <c r="H1541">
        <v>-2.7940041772144468</v>
      </c>
      <c r="I1541">
        <v>-16.259246482831401</v>
      </c>
      <c r="J1541">
        <v>4.4181544152735022</v>
      </c>
      <c r="K1541">
        <v>4.4313981348742244</v>
      </c>
      <c r="L1541">
        <v>-1.324371960072135E-2</v>
      </c>
    </row>
    <row r="1542" spans="1:12" x14ac:dyDescent="0.25">
      <c r="A1542" s="1">
        <v>1540</v>
      </c>
      <c r="B1542">
        <v>182.65865087509161</v>
      </c>
      <c r="C1542">
        <v>210.27</v>
      </c>
      <c r="D1542">
        <v>84.11</v>
      </c>
      <c r="E1542">
        <v>253.14160123226171</v>
      </c>
      <c r="F1542">
        <v>213.04782043042991</v>
      </c>
      <c r="G1542">
        <v>100.3133232817103</v>
      </c>
      <c r="H1542">
        <v>-2.7778204304298408</v>
      </c>
      <c r="I1542">
        <v>-16.203323281710301</v>
      </c>
      <c r="J1542">
        <v>4.4181544152735022</v>
      </c>
      <c r="K1542">
        <v>4.4299854710049207</v>
      </c>
      <c r="L1542">
        <v>-1.183105573141852E-2</v>
      </c>
    </row>
    <row r="1543" spans="1:12" x14ac:dyDescent="0.25">
      <c r="A1543" s="1">
        <v>1541</v>
      </c>
      <c r="B1543">
        <v>182.7850968837738</v>
      </c>
      <c r="C1543">
        <v>210.27</v>
      </c>
      <c r="D1543">
        <v>84.84</v>
      </c>
      <c r="E1543">
        <v>253.83550084774311</v>
      </c>
      <c r="F1543">
        <v>213.02857877065171</v>
      </c>
      <c r="G1543">
        <v>100.2472158946486</v>
      </c>
      <c r="H1543">
        <v>-2.7585787706517242</v>
      </c>
      <c r="I1543">
        <v>-15.407215894648621</v>
      </c>
      <c r="J1543">
        <v>4.430265248241974</v>
      </c>
      <c r="K1543">
        <v>4.4283092873033922</v>
      </c>
      <c r="L1543">
        <v>1.9559609385817471E-3</v>
      </c>
    </row>
    <row r="1544" spans="1:12" x14ac:dyDescent="0.25">
      <c r="A1544" s="1">
        <v>1542</v>
      </c>
      <c r="B1544">
        <v>182.89164447784421</v>
      </c>
      <c r="C1544">
        <v>210.27</v>
      </c>
      <c r="D1544">
        <v>84.84</v>
      </c>
      <c r="E1544">
        <v>253.83550084774311</v>
      </c>
      <c r="F1544">
        <v>213.01229308199771</v>
      </c>
      <c r="G1544">
        <v>100.1915848512815</v>
      </c>
      <c r="H1544">
        <v>-2.7422930819976439</v>
      </c>
      <c r="I1544">
        <v>-15.351584851281491</v>
      </c>
      <c r="J1544">
        <v>4.430265248241974</v>
      </c>
      <c r="K1544">
        <v>4.4268934338157733</v>
      </c>
      <c r="L1544">
        <v>3.3718144262007139E-3</v>
      </c>
    </row>
    <row r="1545" spans="1:12" x14ac:dyDescent="0.25">
      <c r="A1545" s="1">
        <v>1543</v>
      </c>
      <c r="B1545">
        <v>183.03203964233401</v>
      </c>
      <c r="C1545">
        <v>210.27</v>
      </c>
      <c r="D1545">
        <v>85.09</v>
      </c>
      <c r="E1545">
        <v>254.05460409907721</v>
      </c>
      <c r="F1545">
        <v>212.99073326744701</v>
      </c>
      <c r="G1545">
        <v>100.1183839041137</v>
      </c>
      <c r="H1545">
        <v>-2.7207332674470308</v>
      </c>
      <c r="I1545">
        <v>-15.02838390411374</v>
      </c>
      <c r="J1545">
        <v>4.4340893213795782</v>
      </c>
      <c r="K1545">
        <v>4.4250229554356313</v>
      </c>
      <c r="L1545">
        <v>9.0663659439469413E-3</v>
      </c>
    </row>
    <row r="1546" spans="1:12" x14ac:dyDescent="0.25">
      <c r="A1546" s="1">
        <v>1544</v>
      </c>
      <c r="B1546">
        <v>183.1560366153717</v>
      </c>
      <c r="C1546">
        <v>210.51</v>
      </c>
      <c r="D1546">
        <v>85.09</v>
      </c>
      <c r="E1546">
        <v>253.83550084774311</v>
      </c>
      <c r="F1546">
        <v>212.97159658553369</v>
      </c>
      <c r="G1546">
        <v>100.05383040300001</v>
      </c>
      <c r="H1546">
        <v>-2.4615965855336981</v>
      </c>
      <c r="I1546">
        <v>-14.963830402999999</v>
      </c>
      <c r="J1546">
        <v>4.430265248241974</v>
      </c>
      <c r="K1546">
        <v>4.4233663410074007</v>
      </c>
      <c r="L1546">
        <v>6.8989072345733149E-3</v>
      </c>
    </row>
    <row r="1547" spans="1:12" x14ac:dyDescent="0.25">
      <c r="A1547" s="1">
        <v>1545</v>
      </c>
      <c r="B1547">
        <v>183.29315757751459</v>
      </c>
      <c r="C1547">
        <v>210.51</v>
      </c>
      <c r="D1547">
        <v>85.09</v>
      </c>
      <c r="E1547">
        <v>253.83550084774311</v>
      </c>
      <c r="F1547">
        <v>212.95033067245919</v>
      </c>
      <c r="G1547">
        <v>99.982551526495584</v>
      </c>
      <c r="H1547">
        <v>-2.4403306724592539</v>
      </c>
      <c r="I1547">
        <v>-14.892551526495581</v>
      </c>
      <c r="J1547">
        <v>4.430265248241974</v>
      </c>
      <c r="K1547">
        <v>4.4215293210392446</v>
      </c>
      <c r="L1547">
        <v>8.7359272027285328E-3</v>
      </c>
    </row>
    <row r="1548" spans="1:12" x14ac:dyDescent="0.25">
      <c r="A1548" s="1">
        <v>1546</v>
      </c>
      <c r="B1548">
        <v>183.4172766208649</v>
      </c>
      <c r="C1548">
        <v>210.27</v>
      </c>
      <c r="D1548">
        <v>85.09</v>
      </c>
      <c r="E1548">
        <v>254.60445074600489</v>
      </c>
      <c r="F1548">
        <v>212.9309872575466</v>
      </c>
      <c r="G1548">
        <v>99.918128742883908</v>
      </c>
      <c r="H1548">
        <v>-2.6609872575465658</v>
      </c>
      <c r="I1548">
        <v>-14.82812874288391</v>
      </c>
      <c r="J1548">
        <v>4.4436859557495181</v>
      </c>
      <c r="K1548">
        <v>4.4198618696503544</v>
      </c>
      <c r="L1548">
        <v>2.382408609916364E-2</v>
      </c>
    </row>
    <row r="1549" spans="1:12" x14ac:dyDescent="0.25">
      <c r="A1549" s="1">
        <v>1547</v>
      </c>
      <c r="B1549">
        <v>183.5243692398071</v>
      </c>
      <c r="C1549">
        <v>210.27</v>
      </c>
      <c r="D1549">
        <v>85.09</v>
      </c>
      <c r="E1549">
        <v>254.38901146632031</v>
      </c>
      <c r="F1549">
        <v>212.9142256143478</v>
      </c>
      <c r="G1549">
        <v>99.862618033466021</v>
      </c>
      <c r="H1549">
        <v>-2.644225614347818</v>
      </c>
      <c r="I1549">
        <v>-14.772618033466021</v>
      </c>
      <c r="J1549">
        <v>4.439925830980898</v>
      </c>
      <c r="K1549">
        <v>4.4184196068727948</v>
      </c>
      <c r="L1549">
        <v>2.1506224108103211E-2</v>
      </c>
    </row>
    <row r="1550" spans="1:12" x14ac:dyDescent="0.25">
      <c r="A1550" s="1">
        <v>1548</v>
      </c>
      <c r="B1550">
        <v>183.66393542289731</v>
      </c>
      <c r="C1550">
        <v>210.27</v>
      </c>
      <c r="D1550">
        <v>85.09</v>
      </c>
      <c r="E1550">
        <v>254.38901146632031</v>
      </c>
      <c r="F1550">
        <v>212.89228167595309</v>
      </c>
      <c r="G1550">
        <v>99.790379139490256</v>
      </c>
      <c r="H1550">
        <v>-2.622281675953047</v>
      </c>
      <c r="I1550">
        <v>-14.70037913949025</v>
      </c>
      <c r="J1550">
        <v>4.439925830980898</v>
      </c>
      <c r="K1550">
        <v>4.4165350430381398</v>
      </c>
      <c r="L1550">
        <v>2.339078794275817E-2</v>
      </c>
    </row>
    <row r="1551" spans="1:12" x14ac:dyDescent="0.25">
      <c r="A1551" s="1">
        <v>1549</v>
      </c>
      <c r="B1551">
        <v>183.78539752960211</v>
      </c>
      <c r="C1551">
        <v>210.27</v>
      </c>
      <c r="D1551">
        <v>85.09</v>
      </c>
      <c r="E1551">
        <v>254.38901146632031</v>
      </c>
      <c r="F1551">
        <v>212.8730924593014</v>
      </c>
      <c r="G1551">
        <v>99.727607267000081</v>
      </c>
      <c r="H1551">
        <v>-2.603092459301422</v>
      </c>
      <c r="I1551">
        <v>-14.63760726700008</v>
      </c>
      <c r="J1551">
        <v>4.439925830980898</v>
      </c>
      <c r="K1551">
        <v>4.4148903373548194</v>
      </c>
      <c r="L1551">
        <v>2.5035493626078601E-2</v>
      </c>
    </row>
    <row r="1552" spans="1:12" x14ac:dyDescent="0.25">
      <c r="A1552" s="1">
        <v>1550</v>
      </c>
      <c r="B1552">
        <v>183.89331412315369</v>
      </c>
      <c r="C1552">
        <v>210.27</v>
      </c>
      <c r="D1552">
        <v>85.09</v>
      </c>
      <c r="E1552">
        <v>254.38901146632031</v>
      </c>
      <c r="F1552">
        <v>212.85597160368201</v>
      </c>
      <c r="G1552">
        <v>99.67191134250389</v>
      </c>
      <c r="H1552">
        <v>-2.585971603681998</v>
      </c>
      <c r="I1552">
        <v>-14.58191134250389</v>
      </c>
      <c r="J1552">
        <v>4.439925830980898</v>
      </c>
      <c r="K1552">
        <v>4.4134254352901499</v>
      </c>
      <c r="L1552">
        <v>2.6500395690748139E-2</v>
      </c>
    </row>
    <row r="1553" spans="1:12" x14ac:dyDescent="0.25">
      <c r="A1553" s="1">
        <v>1551</v>
      </c>
      <c r="B1553">
        <v>184.02937173843381</v>
      </c>
      <c r="C1553">
        <v>210.27</v>
      </c>
      <c r="D1553">
        <v>85.09</v>
      </c>
      <c r="E1553">
        <v>254.38901146632031</v>
      </c>
      <c r="F1553">
        <v>212.83429018150039</v>
      </c>
      <c r="G1553">
        <v>99.601793586081612</v>
      </c>
      <c r="H1553">
        <v>-2.564290181500382</v>
      </c>
      <c r="I1553">
        <v>-14.511793586081611</v>
      </c>
      <c r="J1553">
        <v>4.439925830980898</v>
      </c>
      <c r="K1553">
        <v>4.4115736590535901</v>
      </c>
      <c r="L1553">
        <v>2.8352171927307879E-2</v>
      </c>
    </row>
    <row r="1554" spans="1:12" x14ac:dyDescent="0.25">
      <c r="A1554" s="1">
        <v>1552</v>
      </c>
      <c r="B1554">
        <v>184.15462493896479</v>
      </c>
      <c r="C1554">
        <v>210.27</v>
      </c>
      <c r="D1554">
        <v>85.09</v>
      </c>
      <c r="E1554">
        <v>254.38901146632031</v>
      </c>
      <c r="F1554">
        <v>212.8142358469359</v>
      </c>
      <c r="G1554">
        <v>99.537344706188733</v>
      </c>
      <c r="H1554">
        <v>-2.5442358469358912</v>
      </c>
      <c r="I1554">
        <v>-14.44734470618873</v>
      </c>
      <c r="J1554">
        <v>4.439925830980898</v>
      </c>
      <c r="K1554">
        <v>4.4098640952125061</v>
      </c>
      <c r="L1554">
        <v>3.0061735768391881E-2</v>
      </c>
    </row>
    <row r="1555" spans="1:12" x14ac:dyDescent="0.25">
      <c r="A1555" s="1">
        <v>1553</v>
      </c>
      <c r="B1555">
        <v>184.25968766212461</v>
      </c>
      <c r="C1555">
        <v>210.27</v>
      </c>
      <c r="D1555">
        <v>85.09</v>
      </c>
      <c r="E1555">
        <v>254.38901146632031</v>
      </c>
      <c r="F1555">
        <v>212.7973442672583</v>
      </c>
      <c r="G1555">
        <v>99.483359626636968</v>
      </c>
      <c r="H1555">
        <v>-2.527344267258258</v>
      </c>
      <c r="I1555">
        <v>-14.393359626636959</v>
      </c>
      <c r="J1555">
        <v>4.439925830980898</v>
      </c>
      <c r="K1555">
        <v>4.4084265097430348</v>
      </c>
      <c r="L1555">
        <v>3.1499321237863143E-2</v>
      </c>
    </row>
    <row r="1556" spans="1:12" x14ac:dyDescent="0.25">
      <c r="A1556" s="1">
        <v>1554</v>
      </c>
      <c r="B1556">
        <v>184.38430905342099</v>
      </c>
      <c r="C1556">
        <v>210.27</v>
      </c>
      <c r="D1556">
        <v>85.09</v>
      </c>
      <c r="E1556">
        <v>254.38901146632031</v>
      </c>
      <c r="F1556">
        <v>212.77722540354659</v>
      </c>
      <c r="G1556">
        <v>99.419413433632329</v>
      </c>
      <c r="H1556">
        <v>-2.5072254035465851</v>
      </c>
      <c r="I1556">
        <v>-14.329413433632331</v>
      </c>
      <c r="J1556">
        <v>4.439925830980898</v>
      </c>
      <c r="K1556">
        <v>4.4067170188221736</v>
      </c>
      <c r="L1556">
        <v>3.3208812158723511E-2</v>
      </c>
    </row>
    <row r="1557" spans="1:12" x14ac:dyDescent="0.25">
      <c r="A1557" s="1">
        <v>1555</v>
      </c>
      <c r="B1557">
        <v>184.49178028106689</v>
      </c>
      <c r="C1557">
        <v>210.27</v>
      </c>
      <c r="D1557">
        <v>85.09</v>
      </c>
      <c r="E1557">
        <v>253.9400126928393</v>
      </c>
      <c r="F1557">
        <v>212.75980320155219</v>
      </c>
      <c r="G1557">
        <v>99.364345108076066</v>
      </c>
      <c r="H1557">
        <v>-2.4898032015522351</v>
      </c>
      <c r="I1557">
        <v>-14.27434510807606</v>
      </c>
      <c r="J1557">
        <v>4.4320893240462382</v>
      </c>
      <c r="K1557">
        <v>4.4052390327431734</v>
      </c>
      <c r="L1557">
        <v>2.6850291303064822E-2</v>
      </c>
    </row>
    <row r="1558" spans="1:12" x14ac:dyDescent="0.25">
      <c r="A1558" s="1">
        <v>1556</v>
      </c>
      <c r="B1558">
        <v>184.59884262084961</v>
      </c>
      <c r="C1558">
        <v>210.27</v>
      </c>
      <c r="D1558">
        <v>85.09</v>
      </c>
      <c r="E1558">
        <v>254.38901146632031</v>
      </c>
      <c r="F1558">
        <v>212.74238095180451</v>
      </c>
      <c r="G1558">
        <v>99.309558121973978</v>
      </c>
      <c r="H1558">
        <v>-2.4723809518045239</v>
      </c>
      <c r="I1558">
        <v>-14.21955812197398</v>
      </c>
      <c r="J1558">
        <v>4.439925830980898</v>
      </c>
      <c r="K1558">
        <v>4.4037631955347916</v>
      </c>
      <c r="L1558">
        <v>3.616263544610554E-2</v>
      </c>
    </row>
    <row r="1559" spans="1:12" x14ac:dyDescent="0.25">
      <c r="A1559" s="1">
        <v>1557</v>
      </c>
      <c r="B1559">
        <v>184.72239136695859</v>
      </c>
      <c r="C1559">
        <v>210.03</v>
      </c>
      <c r="D1559">
        <v>84.6</v>
      </c>
      <c r="E1559">
        <v>254.38901146632031</v>
      </c>
      <c r="F1559">
        <v>212.72219361222079</v>
      </c>
      <c r="G1559">
        <v>99.246423976497255</v>
      </c>
      <c r="H1559">
        <v>-2.692193612220791</v>
      </c>
      <c r="I1559">
        <v>-14.64642397649726</v>
      </c>
      <c r="J1559">
        <v>4.439925830980898</v>
      </c>
      <c r="K1559">
        <v>4.402055762184931</v>
      </c>
      <c r="L1559">
        <v>3.7870068795966987E-2</v>
      </c>
    </row>
    <row r="1560" spans="1:12" x14ac:dyDescent="0.25">
      <c r="A1560" s="1">
        <v>1558</v>
      </c>
      <c r="B1560">
        <v>184.86310911178589</v>
      </c>
      <c r="C1560">
        <v>209.78</v>
      </c>
      <c r="D1560">
        <v>83.62</v>
      </c>
      <c r="E1560">
        <v>253.9400126928393</v>
      </c>
      <c r="F1560">
        <v>212.69909360731901</v>
      </c>
      <c r="G1560">
        <v>99.174633557629974</v>
      </c>
      <c r="H1560">
        <v>-2.919093607319013</v>
      </c>
      <c r="I1560">
        <v>-15.55463355762997</v>
      </c>
      <c r="J1560">
        <v>4.4320893240462382</v>
      </c>
      <c r="K1560">
        <v>4.400105364124407</v>
      </c>
      <c r="L1560">
        <v>3.1983959921831229E-2</v>
      </c>
    </row>
    <row r="1561" spans="1:12" x14ac:dyDescent="0.25">
      <c r="A1561" s="1">
        <v>1559</v>
      </c>
      <c r="B1561">
        <v>184.98732733726499</v>
      </c>
      <c r="C1561">
        <v>210.03</v>
      </c>
      <c r="D1561">
        <v>83.62</v>
      </c>
      <c r="E1561">
        <v>252.8380811971347</v>
      </c>
      <c r="F1561">
        <v>212.67860719273111</v>
      </c>
      <c r="G1561">
        <v>99.111364894615193</v>
      </c>
      <c r="H1561">
        <v>-2.648607192731077</v>
      </c>
      <c r="I1561">
        <v>-15.49136489461519</v>
      </c>
      <c r="J1561">
        <v>4.4128569913147659</v>
      </c>
      <c r="K1561">
        <v>4.3983785873230854</v>
      </c>
      <c r="L1561">
        <v>1.4478403991680541E-2</v>
      </c>
    </row>
    <row r="1562" spans="1:12" x14ac:dyDescent="0.25">
      <c r="A1562" s="1">
        <v>1560</v>
      </c>
      <c r="B1562">
        <v>185.09735751152041</v>
      </c>
      <c r="C1562">
        <v>210.03</v>
      </c>
      <c r="D1562">
        <v>83.62</v>
      </c>
      <c r="E1562">
        <v>252.8380811971347</v>
      </c>
      <c r="F1562">
        <v>212.6603863783873</v>
      </c>
      <c r="G1562">
        <v>99.055404591139833</v>
      </c>
      <c r="H1562">
        <v>-2.6303863783872998</v>
      </c>
      <c r="I1562">
        <v>-15.435404591139831</v>
      </c>
      <c r="J1562">
        <v>4.4128569913147659</v>
      </c>
      <c r="K1562">
        <v>4.3968450475237137</v>
      </c>
      <c r="L1562">
        <v>1.60119437910522E-2</v>
      </c>
    </row>
    <row r="1563" spans="1:12" x14ac:dyDescent="0.25">
      <c r="A1563" s="1">
        <v>1561</v>
      </c>
      <c r="B1563">
        <v>185.21915769577029</v>
      </c>
      <c r="C1563">
        <v>210.03</v>
      </c>
      <c r="D1563">
        <v>83.62</v>
      </c>
      <c r="E1563">
        <v>253.61045966596521</v>
      </c>
      <c r="F1563">
        <v>212.64013506308029</v>
      </c>
      <c r="G1563">
        <v>98.993548228833689</v>
      </c>
      <c r="H1563">
        <v>-2.6101350630802931</v>
      </c>
      <c r="I1563">
        <v>-15.37354822883368</v>
      </c>
      <c r="J1563">
        <v>4.4263375386673713</v>
      </c>
      <c r="K1563">
        <v>4.395143063778514</v>
      </c>
      <c r="L1563">
        <v>3.119447488885729E-2</v>
      </c>
    </row>
    <row r="1564" spans="1:12" x14ac:dyDescent="0.25">
      <c r="A1564" s="1">
        <v>1562</v>
      </c>
      <c r="B1564">
        <v>185.3288426399231</v>
      </c>
      <c r="C1564">
        <v>210.03</v>
      </c>
      <c r="D1564">
        <v>83.13</v>
      </c>
      <c r="E1564">
        <v>253.14160123226171</v>
      </c>
      <c r="F1564">
        <v>212.62182493257839</v>
      </c>
      <c r="G1564">
        <v>98.937925876716676</v>
      </c>
      <c r="H1564">
        <v>-2.591824932578362</v>
      </c>
      <c r="I1564">
        <v>-15.807925876716681</v>
      </c>
      <c r="J1564">
        <v>4.4181544152735022</v>
      </c>
      <c r="K1564">
        <v>4.3936063949360964</v>
      </c>
      <c r="L1564">
        <v>2.4548020337406658E-2</v>
      </c>
    </row>
    <row r="1565" spans="1:12" x14ac:dyDescent="0.25">
      <c r="A1565" s="1">
        <v>1563</v>
      </c>
      <c r="B1565">
        <v>185.45076704025271</v>
      </c>
      <c r="C1565">
        <v>210.03</v>
      </c>
      <c r="D1565">
        <v>83.13</v>
      </c>
      <c r="E1565">
        <v>253.14160123226171</v>
      </c>
      <c r="F1565">
        <v>212.60139026480601</v>
      </c>
      <c r="G1565">
        <v>98.876187498209632</v>
      </c>
      <c r="H1565">
        <v>-2.5713902648059559</v>
      </c>
      <c r="I1565">
        <v>-15.74618749820964</v>
      </c>
      <c r="J1565">
        <v>4.4181544152735022</v>
      </c>
      <c r="K1565">
        <v>4.3918938034863926</v>
      </c>
      <c r="L1565">
        <v>2.6260611787108701E-2</v>
      </c>
    </row>
    <row r="1566" spans="1:12" x14ac:dyDescent="0.25">
      <c r="A1566" s="1">
        <v>1564</v>
      </c>
      <c r="B1566">
        <v>185.55836892127991</v>
      </c>
      <c r="C1566">
        <v>209.78</v>
      </c>
      <c r="D1566">
        <v>83.13</v>
      </c>
      <c r="E1566">
        <v>253.9400126928393</v>
      </c>
      <c r="F1566">
        <v>212.58328493612939</v>
      </c>
      <c r="G1566">
        <v>98.821781188879982</v>
      </c>
      <c r="H1566">
        <v>-2.803284936129359</v>
      </c>
      <c r="I1566">
        <v>-15.69178118887999</v>
      </c>
      <c r="J1566">
        <v>4.4320893240462382</v>
      </c>
      <c r="K1566">
        <v>4.3903784781052471</v>
      </c>
      <c r="L1566">
        <v>4.171084594099117E-2</v>
      </c>
    </row>
    <row r="1567" spans="1:12" x14ac:dyDescent="0.25">
      <c r="A1567" s="1">
        <v>1565</v>
      </c>
      <c r="B1567">
        <v>185.6962742805481</v>
      </c>
      <c r="C1567">
        <v>209.54</v>
      </c>
      <c r="D1567">
        <v>82.64</v>
      </c>
      <c r="E1567">
        <v>254.38901146632031</v>
      </c>
      <c r="F1567">
        <v>212.55998320140131</v>
      </c>
      <c r="G1567">
        <v>98.752162235813415</v>
      </c>
      <c r="H1567">
        <v>-3.0199832014013448</v>
      </c>
      <c r="I1567">
        <v>-16.112162235813411</v>
      </c>
      <c r="J1567">
        <v>4.439925830980898</v>
      </c>
      <c r="K1567">
        <v>4.3884310022698818</v>
      </c>
      <c r="L1567">
        <v>5.1494828711016183E-2</v>
      </c>
    </row>
    <row r="1568" spans="1:12" x14ac:dyDescent="0.25">
      <c r="A1568" s="1">
        <v>1566</v>
      </c>
      <c r="B1568">
        <v>185.82140493392939</v>
      </c>
      <c r="C1568">
        <v>209.54</v>
      </c>
      <c r="D1568">
        <v>82.64</v>
      </c>
      <c r="E1568">
        <v>252.8380811971347</v>
      </c>
      <c r="F1568">
        <v>212.53874526907211</v>
      </c>
      <c r="G1568">
        <v>98.689099296808251</v>
      </c>
      <c r="H1568">
        <v>-2.998745269072117</v>
      </c>
      <c r="I1568">
        <v>-16.049099296808251</v>
      </c>
      <c r="J1568">
        <v>4.4128569913147659</v>
      </c>
      <c r="K1568">
        <v>4.3866586523449316</v>
      </c>
      <c r="L1568">
        <v>2.6198338969834371E-2</v>
      </c>
    </row>
    <row r="1569" spans="1:12" x14ac:dyDescent="0.25">
      <c r="A1569" s="1">
        <v>1567</v>
      </c>
      <c r="B1569">
        <v>185.92963147163391</v>
      </c>
      <c r="C1569">
        <v>209.54</v>
      </c>
      <c r="D1569">
        <v>81.66</v>
      </c>
      <c r="E1569">
        <v>250.78732818281441</v>
      </c>
      <c r="F1569">
        <v>212.5203037461124</v>
      </c>
      <c r="G1569">
        <v>98.634638012374225</v>
      </c>
      <c r="H1569">
        <v>-2.980303746112412</v>
      </c>
      <c r="I1569">
        <v>-16.974638012374228</v>
      </c>
      <c r="J1569">
        <v>4.3770645990696782</v>
      </c>
      <c r="K1569">
        <v>4.385121659732496</v>
      </c>
      <c r="L1569">
        <v>-8.0570606628178609E-3</v>
      </c>
    </row>
    <row r="1570" spans="1:12" x14ac:dyDescent="0.25">
      <c r="A1570" s="1">
        <v>1568</v>
      </c>
      <c r="B1570">
        <v>186.05267906188959</v>
      </c>
      <c r="C1570">
        <v>209.05</v>
      </c>
      <c r="D1570">
        <v>81.17</v>
      </c>
      <c r="E1570">
        <v>250.23283132320839</v>
      </c>
      <c r="F1570">
        <v>212.49925491037689</v>
      </c>
      <c r="G1570">
        <v>98.572811701058185</v>
      </c>
      <c r="H1570">
        <v>-3.4492549103769079</v>
      </c>
      <c r="I1570">
        <v>-17.40281170105818</v>
      </c>
      <c r="J1570">
        <v>4.3673868031775847</v>
      </c>
      <c r="K1570">
        <v>4.3833695693196262</v>
      </c>
      <c r="L1570">
        <v>-1.598276614204153E-2</v>
      </c>
    </row>
    <row r="1571" spans="1:12" x14ac:dyDescent="0.25">
      <c r="A1571" s="1">
        <v>1569</v>
      </c>
      <c r="B1571">
        <v>186.1589047908783</v>
      </c>
      <c r="C1571">
        <v>208.8</v>
      </c>
      <c r="D1571">
        <v>81.17</v>
      </c>
      <c r="E1571">
        <v>251.3010171958189</v>
      </c>
      <c r="F1571">
        <v>212.48101364519499</v>
      </c>
      <c r="G1571">
        <v>98.519517679609891</v>
      </c>
      <c r="H1571">
        <v>-3.681013645195037</v>
      </c>
      <c r="I1571">
        <v>-17.349517679609889</v>
      </c>
      <c r="J1571">
        <v>4.3860301636779271</v>
      </c>
      <c r="K1571">
        <v>4.3818530370638316</v>
      </c>
      <c r="L1571">
        <v>4.1771266140946386E-3</v>
      </c>
    </row>
    <row r="1572" spans="1:12" x14ac:dyDescent="0.25">
      <c r="A1572" s="1">
        <v>1570</v>
      </c>
      <c r="B1572">
        <v>186.29729890823361</v>
      </c>
      <c r="C1572">
        <v>209.05</v>
      </c>
      <c r="D1572">
        <v>81.17</v>
      </c>
      <c r="E1572">
        <v>249.4439547804165</v>
      </c>
      <c r="F1572">
        <v>212.45715107411851</v>
      </c>
      <c r="G1572">
        <v>98.450196226349291</v>
      </c>
      <c r="H1572">
        <v>-3.4071510741184738</v>
      </c>
      <c r="I1572">
        <v>-17.28019622634929</v>
      </c>
      <c r="J1572">
        <v>4.3536183101141166</v>
      </c>
      <c r="K1572">
        <v>4.3798717015437401</v>
      </c>
      <c r="L1572">
        <v>-2.6253391429622571E-2</v>
      </c>
    </row>
    <row r="1573" spans="1:12" x14ac:dyDescent="0.25">
      <c r="A1573" s="1">
        <v>1571</v>
      </c>
      <c r="B1573">
        <v>186.41855621337891</v>
      </c>
      <c r="C1573">
        <v>209.29</v>
      </c>
      <c r="D1573">
        <v>81.17</v>
      </c>
      <c r="E1573">
        <v>249.2539197243166</v>
      </c>
      <c r="F1573">
        <v>212.43615286119839</v>
      </c>
      <c r="G1573">
        <v>98.389562777332827</v>
      </c>
      <c r="H1573">
        <v>-3.1461528611983738</v>
      </c>
      <c r="I1573">
        <v>-17.219562777332829</v>
      </c>
      <c r="J1573">
        <v>4.3503015726909613</v>
      </c>
      <c r="K1573">
        <v>4.3781305149618612</v>
      </c>
      <c r="L1573">
        <v>-2.782894227089994E-2</v>
      </c>
    </row>
    <row r="1574" spans="1:12" x14ac:dyDescent="0.25">
      <c r="A1574" s="1">
        <v>1572</v>
      </c>
      <c r="B1574">
        <v>186.52490139007571</v>
      </c>
      <c r="C1574">
        <v>209.05</v>
      </c>
      <c r="D1574">
        <v>81.17</v>
      </c>
      <c r="E1574">
        <v>249.4439547804165</v>
      </c>
      <c r="F1574">
        <v>212.4176674805704</v>
      </c>
      <c r="G1574">
        <v>98.336466379565977</v>
      </c>
      <c r="H1574">
        <v>-3.3676674805703901</v>
      </c>
      <c r="I1574">
        <v>-17.166466379565971</v>
      </c>
      <c r="J1574">
        <v>4.3536183101141166</v>
      </c>
      <c r="K1574">
        <v>4.376599443649261</v>
      </c>
      <c r="L1574">
        <v>-2.2981133535143531E-2</v>
      </c>
    </row>
    <row r="1575" spans="1:12" x14ac:dyDescent="0.25">
      <c r="A1575" s="1">
        <v>1573</v>
      </c>
      <c r="B1575">
        <v>186.65085077285769</v>
      </c>
      <c r="C1575">
        <v>209.05</v>
      </c>
      <c r="D1575">
        <v>81.17</v>
      </c>
      <c r="E1575">
        <v>249.4439547804165</v>
      </c>
      <c r="F1575">
        <v>212.3956904188868</v>
      </c>
      <c r="G1575">
        <v>98.27367944933404</v>
      </c>
      <c r="H1575">
        <v>-3.345690418886818</v>
      </c>
      <c r="I1575">
        <v>-17.103679449334042</v>
      </c>
      <c r="J1575">
        <v>4.3536183101141166</v>
      </c>
      <c r="K1575">
        <v>4.3747812476047372</v>
      </c>
      <c r="L1575">
        <v>-2.1162937490619701E-2</v>
      </c>
    </row>
    <row r="1576" spans="1:12" x14ac:dyDescent="0.25">
      <c r="A1576" s="1">
        <v>1574</v>
      </c>
      <c r="B1576">
        <v>186.7577064037323</v>
      </c>
      <c r="C1576">
        <v>209.05</v>
      </c>
      <c r="D1576">
        <v>81.17</v>
      </c>
      <c r="E1576">
        <v>249.4439547804165</v>
      </c>
      <c r="F1576">
        <v>212.3769736576549</v>
      </c>
      <c r="G1576">
        <v>98.220494133465209</v>
      </c>
      <c r="H1576">
        <v>-3.3269736576548889</v>
      </c>
      <c r="I1576">
        <v>-17.050494133465211</v>
      </c>
      <c r="J1576">
        <v>4.3536183101141166</v>
      </c>
      <c r="K1576">
        <v>4.3732345169553497</v>
      </c>
      <c r="L1576">
        <v>-1.961620684123222E-2</v>
      </c>
    </row>
    <row r="1577" spans="1:12" x14ac:dyDescent="0.25">
      <c r="A1577" s="1">
        <v>1575</v>
      </c>
      <c r="B1577">
        <v>186.89723944663999</v>
      </c>
      <c r="C1577">
        <v>209.05</v>
      </c>
      <c r="D1577">
        <v>81.66</v>
      </c>
      <c r="E1577">
        <v>250.78732818281441</v>
      </c>
      <c r="F1577">
        <v>212.3524345167786</v>
      </c>
      <c r="G1577">
        <v>98.151159681055333</v>
      </c>
      <c r="H1577">
        <v>-3.3024345167785611</v>
      </c>
      <c r="I1577">
        <v>-16.49115968105534</v>
      </c>
      <c r="J1577">
        <v>4.3770645990696782</v>
      </c>
      <c r="K1577">
        <v>4.3712089851168061</v>
      </c>
      <c r="L1577">
        <v>5.8556139528720408E-3</v>
      </c>
    </row>
    <row r="1578" spans="1:12" x14ac:dyDescent="0.25">
      <c r="A1578" s="1">
        <v>1576</v>
      </c>
      <c r="B1578">
        <v>187.02126598358149</v>
      </c>
      <c r="C1578">
        <v>209.29</v>
      </c>
      <c r="D1578">
        <v>82.15</v>
      </c>
      <c r="E1578">
        <v>250.55996517182379</v>
      </c>
      <c r="F1578">
        <v>212.3305287062193</v>
      </c>
      <c r="G1578">
        <v>98.089640600605392</v>
      </c>
      <c r="H1578">
        <v>-3.0405287062193049</v>
      </c>
      <c r="I1578">
        <v>-15.93964060060539</v>
      </c>
      <c r="J1578">
        <v>4.3730963659306452</v>
      </c>
      <c r="K1578">
        <v>4.3694030100334036</v>
      </c>
      <c r="L1578">
        <v>3.693355897240735E-3</v>
      </c>
    </row>
    <row r="1579" spans="1:12" x14ac:dyDescent="0.25">
      <c r="A1579" s="1">
        <v>1577</v>
      </c>
      <c r="B1579">
        <v>187.1293184757233</v>
      </c>
      <c r="C1579">
        <v>209.54</v>
      </c>
      <c r="D1579">
        <v>82.4</v>
      </c>
      <c r="E1579">
        <v>249.73430252905251</v>
      </c>
      <c r="F1579">
        <v>212.31137237858081</v>
      </c>
      <c r="G1579">
        <v>98.036129691409457</v>
      </c>
      <c r="H1579">
        <v>-2.7713723785808209</v>
      </c>
      <c r="I1579">
        <v>-15.636129691409449</v>
      </c>
      <c r="J1579">
        <v>4.3586858343035679</v>
      </c>
      <c r="K1579">
        <v>4.3678253591921914</v>
      </c>
      <c r="L1579">
        <v>-9.1395248886225744E-3</v>
      </c>
    </row>
    <row r="1580" spans="1:12" x14ac:dyDescent="0.25">
      <c r="A1580" s="1">
        <v>1578</v>
      </c>
      <c r="B1580">
        <v>187.25242877006531</v>
      </c>
      <c r="C1580">
        <v>209.54</v>
      </c>
      <c r="D1580">
        <v>82.64</v>
      </c>
      <c r="E1580">
        <v>251.565051177078</v>
      </c>
      <c r="F1580">
        <v>212.28946494625461</v>
      </c>
      <c r="G1580">
        <v>97.975258264003273</v>
      </c>
      <c r="H1580">
        <v>-2.7494649462545908</v>
      </c>
      <c r="I1580">
        <v>-15.33525826400327</v>
      </c>
      <c r="J1580">
        <v>4.3906384259880484</v>
      </c>
      <c r="K1580">
        <v>4.3660229724034618</v>
      </c>
      <c r="L1580">
        <v>2.4615453584585719E-2</v>
      </c>
    </row>
    <row r="1581" spans="1:12" x14ac:dyDescent="0.25">
      <c r="A1581" s="1">
        <v>1579</v>
      </c>
      <c r="B1581">
        <v>187.3635330200195</v>
      </c>
      <c r="C1581">
        <v>209.54</v>
      </c>
      <c r="D1581">
        <v>82.64</v>
      </c>
      <c r="E1581">
        <v>251.565051177078</v>
      </c>
      <c r="F1581">
        <v>212.2696194442772</v>
      </c>
      <c r="G1581">
        <v>97.92041177463804</v>
      </c>
      <c r="H1581">
        <v>-2.729619444277176</v>
      </c>
      <c r="I1581">
        <v>-15.28041177463804</v>
      </c>
      <c r="J1581">
        <v>4.3906384259880484</v>
      </c>
      <c r="K1581">
        <v>4.3643918733289082</v>
      </c>
      <c r="L1581">
        <v>2.6246552659139329E-2</v>
      </c>
    </row>
    <row r="1582" spans="1:12" x14ac:dyDescent="0.25">
      <c r="A1582" s="1">
        <v>1580</v>
      </c>
      <c r="B1582">
        <v>187.48698568344119</v>
      </c>
      <c r="C1582">
        <v>209.54</v>
      </c>
      <c r="D1582">
        <v>83.13</v>
      </c>
      <c r="E1582">
        <v>252.34987578006991</v>
      </c>
      <c r="F1582">
        <v>212.24748534610919</v>
      </c>
      <c r="G1582">
        <v>97.859568430036759</v>
      </c>
      <c r="H1582">
        <v>-2.7074853461092521</v>
      </c>
      <c r="I1582">
        <v>-14.72956843003676</v>
      </c>
      <c r="J1582">
        <v>4.4043361993609134</v>
      </c>
      <c r="K1582">
        <v>4.362574470729208</v>
      </c>
      <c r="L1582">
        <v>4.1761728631705353E-2</v>
      </c>
    </row>
    <row r="1583" spans="1:12" x14ac:dyDescent="0.25">
      <c r="A1583" s="1">
        <v>1581</v>
      </c>
      <c r="B1583">
        <v>187.5964138507843</v>
      </c>
      <c r="C1583">
        <v>209.78</v>
      </c>
      <c r="D1583">
        <v>83.13</v>
      </c>
      <c r="E1583">
        <v>252.34987578006991</v>
      </c>
      <c r="F1583">
        <v>212.2277927855188</v>
      </c>
      <c r="G1583">
        <v>97.805724372810573</v>
      </c>
      <c r="H1583">
        <v>-2.447792785518772</v>
      </c>
      <c r="I1583">
        <v>-14.67572437281058</v>
      </c>
      <c r="J1583">
        <v>4.4043361993609134</v>
      </c>
      <c r="K1583">
        <v>4.3609590889728533</v>
      </c>
      <c r="L1583">
        <v>4.3377110388060032E-2</v>
      </c>
    </row>
    <row r="1584" spans="1:12" x14ac:dyDescent="0.25">
      <c r="A1584" s="1">
        <v>1582</v>
      </c>
      <c r="B1584">
        <v>187.7183837890625</v>
      </c>
      <c r="C1584">
        <v>209.78</v>
      </c>
      <c r="D1584">
        <v>83.13</v>
      </c>
      <c r="E1584">
        <v>252.34987578006991</v>
      </c>
      <c r="F1584">
        <v>212.20576246532571</v>
      </c>
      <c r="G1584">
        <v>97.745806213980899</v>
      </c>
      <c r="H1584">
        <v>-2.4257624653257319</v>
      </c>
      <c r="I1584">
        <v>-14.6158062139809</v>
      </c>
      <c r="J1584">
        <v>4.4043361993609134</v>
      </c>
      <c r="K1584">
        <v>4.3591536212674491</v>
      </c>
      <c r="L1584">
        <v>4.5182578093464272E-2</v>
      </c>
    </row>
    <row r="1585" spans="1:12" x14ac:dyDescent="0.25">
      <c r="A1585" s="1">
        <v>1583</v>
      </c>
      <c r="B1585">
        <v>187.82891941070559</v>
      </c>
      <c r="C1585">
        <v>209.78</v>
      </c>
      <c r="D1585">
        <v>82.89</v>
      </c>
      <c r="E1585">
        <v>252.0955524937518</v>
      </c>
      <c r="F1585">
        <v>212.1857239110079</v>
      </c>
      <c r="G1585">
        <v>97.691593880601275</v>
      </c>
      <c r="H1585">
        <v>-2.4057239110078972</v>
      </c>
      <c r="I1585">
        <v>-14.801593880601271</v>
      </c>
      <c r="J1585">
        <v>4.3998974206501709</v>
      </c>
      <c r="K1585">
        <v>4.357512885555602</v>
      </c>
      <c r="L1585">
        <v>4.2384535094568847E-2</v>
      </c>
    </row>
    <row r="1586" spans="1:12" x14ac:dyDescent="0.25">
      <c r="A1586" s="1">
        <v>1584</v>
      </c>
      <c r="B1586">
        <v>187.95447874069211</v>
      </c>
      <c r="C1586">
        <v>210.03</v>
      </c>
      <c r="D1586">
        <v>82.64</v>
      </c>
      <c r="E1586">
        <v>250.78732818281441</v>
      </c>
      <c r="F1586">
        <v>212.16287701046289</v>
      </c>
      <c r="G1586">
        <v>97.63011578305985</v>
      </c>
      <c r="H1586">
        <v>-2.132877010462892</v>
      </c>
      <c r="I1586">
        <v>-14.990115783059849</v>
      </c>
      <c r="J1586">
        <v>4.3770645990696782</v>
      </c>
      <c r="K1586">
        <v>4.3556438976216887</v>
      </c>
      <c r="L1586">
        <v>2.1420701447989469E-2</v>
      </c>
    </row>
    <row r="1587" spans="1:12" x14ac:dyDescent="0.25">
      <c r="A1587" s="1">
        <v>1585</v>
      </c>
      <c r="B1587">
        <v>188.0638267993927</v>
      </c>
      <c r="C1587">
        <v>209.54</v>
      </c>
      <c r="D1587">
        <v>82.64</v>
      </c>
      <c r="E1587">
        <v>252.34987578006991</v>
      </c>
      <c r="F1587">
        <v>212.1429065115162</v>
      </c>
      <c r="G1587">
        <v>97.576664493877587</v>
      </c>
      <c r="H1587">
        <v>-2.6029065115162382</v>
      </c>
      <c r="I1587">
        <v>-14.93666449387759</v>
      </c>
      <c r="J1587">
        <v>4.4043361993609134</v>
      </c>
      <c r="K1587">
        <v>4.354011648441273</v>
      </c>
      <c r="L1587">
        <v>5.0324550919640387E-2</v>
      </c>
    </row>
    <row r="1588" spans="1:12" x14ac:dyDescent="0.25">
      <c r="A1588" s="1">
        <v>1586</v>
      </c>
      <c r="B1588">
        <v>188.1907448768616</v>
      </c>
      <c r="C1588">
        <v>209.54</v>
      </c>
      <c r="D1588">
        <v>82.15</v>
      </c>
      <c r="E1588">
        <v>249.5377284765778</v>
      </c>
      <c r="F1588">
        <v>212.1196414837743</v>
      </c>
      <c r="G1588">
        <v>97.51472917477669</v>
      </c>
      <c r="H1588">
        <v>-2.57964148377431</v>
      </c>
      <c r="I1588">
        <v>-15.364729174776681</v>
      </c>
      <c r="J1588">
        <v>4.3552549698638963</v>
      </c>
      <c r="K1588">
        <v>4.3521117649885639</v>
      </c>
      <c r="L1588">
        <v>3.1432048753323731E-3</v>
      </c>
    </row>
    <row r="1589" spans="1:12" x14ac:dyDescent="0.25">
      <c r="A1589" s="1">
        <v>1587</v>
      </c>
      <c r="B1589">
        <v>188.2969784736633</v>
      </c>
      <c r="C1589">
        <v>209.05</v>
      </c>
      <c r="D1589">
        <v>81.66</v>
      </c>
      <c r="E1589">
        <v>250.0168934781</v>
      </c>
      <c r="F1589">
        <v>212.1000973351411</v>
      </c>
      <c r="G1589">
        <v>97.462974367955013</v>
      </c>
      <c r="H1589">
        <v>-3.050097335141118</v>
      </c>
      <c r="I1589">
        <v>-15.80297436795502</v>
      </c>
      <c r="J1589">
        <v>4.363617976800783</v>
      </c>
      <c r="K1589">
        <v>4.3505170611443971</v>
      </c>
      <c r="L1589">
        <v>1.310091565638594E-2</v>
      </c>
    </row>
    <row r="1590" spans="1:12" x14ac:dyDescent="0.25">
      <c r="A1590" s="1">
        <v>1588</v>
      </c>
      <c r="B1590">
        <v>188.41817998886111</v>
      </c>
      <c r="C1590">
        <v>209.05</v>
      </c>
      <c r="D1590">
        <v>81.66</v>
      </c>
      <c r="E1590">
        <v>250.0168934781</v>
      </c>
      <c r="F1590">
        <v>212.07772079040311</v>
      </c>
      <c r="G1590">
        <v>97.404024198134266</v>
      </c>
      <c r="H1590">
        <v>-3.0277207904031229</v>
      </c>
      <c r="I1590">
        <v>-15.744024198134269</v>
      </c>
      <c r="J1590">
        <v>4.363617976800783</v>
      </c>
      <c r="K1590">
        <v>4.3486926863626856</v>
      </c>
      <c r="L1590">
        <v>1.4925290438097431E-2</v>
      </c>
    </row>
    <row r="1591" spans="1:12" x14ac:dyDescent="0.25">
      <c r="A1591" s="1">
        <v>1589</v>
      </c>
      <c r="B1591">
        <v>188.5293154716492</v>
      </c>
      <c r="C1591">
        <v>209.29</v>
      </c>
      <c r="D1591">
        <v>81.42</v>
      </c>
      <c r="E1591">
        <v>249.73430252905251</v>
      </c>
      <c r="F1591">
        <v>212.05712897257391</v>
      </c>
      <c r="G1591">
        <v>97.350060820115431</v>
      </c>
      <c r="H1591">
        <v>-2.7671289725738859</v>
      </c>
      <c r="I1591">
        <v>-15.930060820115431</v>
      </c>
      <c r="J1591">
        <v>4.3586858343035679</v>
      </c>
      <c r="K1591">
        <v>4.3470151384515869</v>
      </c>
      <c r="L1591">
        <v>1.1670695851980989E-2</v>
      </c>
    </row>
    <row r="1592" spans="1:12" x14ac:dyDescent="0.25">
      <c r="A1592" s="1">
        <v>1590</v>
      </c>
      <c r="B1592">
        <v>188.65298390388489</v>
      </c>
      <c r="C1592">
        <v>209.29</v>
      </c>
      <c r="D1592">
        <v>81.42</v>
      </c>
      <c r="E1592">
        <v>249.73430252905251</v>
      </c>
      <c r="F1592">
        <v>212.03413213856459</v>
      </c>
      <c r="G1592">
        <v>97.29011440925072</v>
      </c>
      <c r="H1592">
        <v>-2.7441321385646522</v>
      </c>
      <c r="I1592">
        <v>-15.87011440925072</v>
      </c>
      <c r="J1592">
        <v>4.3586858343035679</v>
      </c>
      <c r="K1592">
        <v>4.3451431070293696</v>
      </c>
      <c r="L1592">
        <v>1.3542727274197469E-2</v>
      </c>
    </row>
    <row r="1593" spans="1:12" x14ac:dyDescent="0.25">
      <c r="A1593" s="1">
        <v>1591</v>
      </c>
      <c r="B1593">
        <v>188.76326727867129</v>
      </c>
      <c r="C1593">
        <v>209.05</v>
      </c>
      <c r="D1593">
        <v>81.17</v>
      </c>
      <c r="E1593">
        <v>250.23283132320839</v>
      </c>
      <c r="F1593">
        <v>212.01355075263339</v>
      </c>
      <c r="G1593">
        <v>97.236747578831668</v>
      </c>
      <c r="H1593">
        <v>-2.9635507526334099</v>
      </c>
      <c r="I1593">
        <v>-16.06674757883167</v>
      </c>
      <c r="J1593">
        <v>4.3673868031775847</v>
      </c>
      <c r="K1593">
        <v>4.3434689557746129</v>
      </c>
      <c r="L1593">
        <v>2.3917847402971759E-2</v>
      </c>
    </row>
    <row r="1594" spans="1:12" x14ac:dyDescent="0.25">
      <c r="A1594" s="1">
        <v>1592</v>
      </c>
      <c r="B1594">
        <v>188.88633298873901</v>
      </c>
      <c r="C1594">
        <v>209.05</v>
      </c>
      <c r="D1594">
        <v>81.17</v>
      </c>
      <c r="E1594">
        <v>250.23283132320839</v>
      </c>
      <c r="F1594">
        <v>211.99050202970179</v>
      </c>
      <c r="G1594">
        <v>97.17729732882735</v>
      </c>
      <c r="H1594">
        <v>-2.9405020297017468</v>
      </c>
      <c r="I1594">
        <v>-16.007297328827349</v>
      </c>
      <c r="J1594">
        <v>4.3673868031775847</v>
      </c>
      <c r="K1594">
        <v>4.3415954637409149</v>
      </c>
      <c r="L1594">
        <v>2.579133943666978E-2</v>
      </c>
    </row>
    <row r="1595" spans="1:12" x14ac:dyDescent="0.25">
      <c r="A1595" s="1">
        <v>1593</v>
      </c>
      <c r="B1595">
        <v>188.99492597579959</v>
      </c>
      <c r="C1595">
        <v>209.05</v>
      </c>
      <c r="D1595">
        <v>81.17</v>
      </c>
      <c r="E1595">
        <v>249.4439547804165</v>
      </c>
      <c r="F1595">
        <v>211.97009218796529</v>
      </c>
      <c r="G1595">
        <v>97.124928182310683</v>
      </c>
      <c r="H1595">
        <v>-2.9200921879653379</v>
      </c>
      <c r="I1595">
        <v>-15.954928182310679</v>
      </c>
      <c r="J1595">
        <v>4.3536183101141166</v>
      </c>
      <c r="K1595">
        <v>4.3399376319918073</v>
      </c>
      <c r="L1595">
        <v>1.3680678122310219E-2</v>
      </c>
    </row>
    <row r="1596" spans="1:12" x14ac:dyDescent="0.25">
      <c r="A1596" s="1">
        <v>1594</v>
      </c>
      <c r="B1596">
        <v>189.115752696991</v>
      </c>
      <c r="C1596">
        <v>209.05</v>
      </c>
      <c r="D1596">
        <v>81.17</v>
      </c>
      <c r="E1596">
        <v>249.2539197243166</v>
      </c>
      <c r="F1596">
        <v>211.94730408001379</v>
      </c>
      <c r="G1596">
        <v>97.066758407758954</v>
      </c>
      <c r="H1596">
        <v>-2.8973040800137539</v>
      </c>
      <c r="I1596">
        <v>-15.89675840775895</v>
      </c>
      <c r="J1596">
        <v>4.3503015726909613</v>
      </c>
      <c r="K1596">
        <v>4.3380878670727032</v>
      </c>
      <c r="L1596">
        <v>1.221370561825807E-2</v>
      </c>
    </row>
    <row r="1597" spans="1:12" x14ac:dyDescent="0.25">
      <c r="A1597" s="1">
        <v>1595</v>
      </c>
      <c r="B1597">
        <v>189.22785639762881</v>
      </c>
      <c r="C1597">
        <v>209.05</v>
      </c>
      <c r="D1597">
        <v>80.930000000000007</v>
      </c>
      <c r="E1597">
        <v>248.96248897457821</v>
      </c>
      <c r="F1597">
        <v>211.92608679519469</v>
      </c>
      <c r="G1597">
        <v>97.012881817502432</v>
      </c>
      <c r="H1597">
        <v>-2.8760867951947091</v>
      </c>
      <c r="I1597">
        <v>-16.082881817502429</v>
      </c>
      <c r="J1597">
        <v>4.3452151465664706</v>
      </c>
      <c r="K1597">
        <v>4.3363667532265806</v>
      </c>
      <c r="L1597">
        <v>8.8483933398890713E-3</v>
      </c>
    </row>
    <row r="1598" spans="1:12" x14ac:dyDescent="0.25">
      <c r="A1598" s="1">
        <v>1596</v>
      </c>
      <c r="B1598">
        <v>189.3513171672821</v>
      </c>
      <c r="C1598">
        <v>208.8</v>
      </c>
      <c r="D1598">
        <v>80.930000000000007</v>
      </c>
      <c r="E1598">
        <v>248.96248897457821</v>
      </c>
      <c r="F1598">
        <v>211.90263723901279</v>
      </c>
      <c r="G1598">
        <v>96.953651699582323</v>
      </c>
      <c r="H1598">
        <v>-3.102637239012807</v>
      </c>
      <c r="I1598">
        <v>-16.02365169958232</v>
      </c>
      <c r="J1598">
        <v>4.3452151465664706</v>
      </c>
      <c r="K1598">
        <v>4.3344657993801441</v>
      </c>
      <c r="L1598">
        <v>1.0749347186326469E-2</v>
      </c>
    </row>
    <row r="1599" spans="1:12" x14ac:dyDescent="0.25">
      <c r="A1599" s="1">
        <v>1597</v>
      </c>
      <c r="B1599">
        <v>189.45843410491941</v>
      </c>
      <c r="C1599">
        <v>208.8</v>
      </c>
      <c r="D1599">
        <v>80.930000000000007</v>
      </c>
      <c r="E1599">
        <v>248.96248897457821</v>
      </c>
      <c r="F1599">
        <v>211.8822216806324</v>
      </c>
      <c r="G1599">
        <v>96.902351642017379</v>
      </c>
      <c r="H1599">
        <v>-3.082221680632415</v>
      </c>
      <c r="I1599">
        <v>-15.972351642017371</v>
      </c>
      <c r="J1599">
        <v>4.3452151465664706</v>
      </c>
      <c r="K1599">
        <v>4.332811821426402</v>
      </c>
      <c r="L1599">
        <v>1.240332514006859E-2</v>
      </c>
    </row>
    <row r="1600" spans="1:12" x14ac:dyDescent="0.25">
      <c r="A1600" s="1">
        <v>1598</v>
      </c>
      <c r="B1600">
        <v>189.59642291069031</v>
      </c>
      <c r="C1600">
        <v>209.05</v>
      </c>
      <c r="D1600">
        <v>80.44</v>
      </c>
      <c r="E1600">
        <v>246.80140948635179</v>
      </c>
      <c r="F1600">
        <v>211.85582602243869</v>
      </c>
      <c r="G1600">
        <v>96.83638899310526</v>
      </c>
      <c r="H1600">
        <v>-2.8058260224387368</v>
      </c>
      <c r="I1600">
        <v>-16.396388993105258</v>
      </c>
      <c r="J1600">
        <v>4.3074971940996063</v>
      </c>
      <c r="K1600">
        <v>4.3306747209713343</v>
      </c>
      <c r="L1600">
        <v>-2.317752687172803E-2</v>
      </c>
    </row>
    <row r="1601" spans="1:12" x14ac:dyDescent="0.25">
      <c r="A1601" s="1">
        <v>1599</v>
      </c>
      <c r="B1601">
        <v>189.72057700157171</v>
      </c>
      <c r="C1601">
        <v>209.05</v>
      </c>
      <c r="D1601">
        <v>80.44</v>
      </c>
      <c r="E1601">
        <v>246.80140948635179</v>
      </c>
      <c r="F1601">
        <v>211.83198426152069</v>
      </c>
      <c r="G1601">
        <v>96.777157955509125</v>
      </c>
      <c r="H1601">
        <v>-2.781984261520734</v>
      </c>
      <c r="I1601">
        <v>-16.337157955509131</v>
      </c>
      <c r="J1601">
        <v>4.3074971940996063</v>
      </c>
      <c r="K1601">
        <v>4.3287456612092727</v>
      </c>
      <c r="L1601">
        <v>-2.1248467109666439E-2</v>
      </c>
    </row>
    <row r="1602" spans="1:12" x14ac:dyDescent="0.25">
      <c r="A1602" s="1">
        <v>1600</v>
      </c>
      <c r="B1602">
        <v>189.82929253578189</v>
      </c>
      <c r="C1602">
        <v>209.05</v>
      </c>
      <c r="D1602">
        <v>80.44</v>
      </c>
      <c r="E1602">
        <v>246.80140948635179</v>
      </c>
      <c r="F1602">
        <v>211.8110352819817</v>
      </c>
      <c r="G1602">
        <v>96.725384550698067</v>
      </c>
      <c r="H1602">
        <v>-2.761035281981663</v>
      </c>
      <c r="I1602">
        <v>-16.285384550698069</v>
      </c>
      <c r="J1602">
        <v>4.3074971940996063</v>
      </c>
      <c r="K1602">
        <v>4.3270516125757759</v>
      </c>
      <c r="L1602">
        <v>-1.955441847616957E-2</v>
      </c>
    </row>
    <row r="1603" spans="1:12" x14ac:dyDescent="0.25">
      <c r="A1603" s="1">
        <v>1601</v>
      </c>
      <c r="B1603">
        <v>189.95403265953061</v>
      </c>
      <c r="C1603">
        <v>209.05</v>
      </c>
      <c r="D1603">
        <v>80.44</v>
      </c>
      <c r="E1603">
        <v>246.80140948635179</v>
      </c>
      <c r="F1603">
        <v>211.78691571929909</v>
      </c>
      <c r="G1603">
        <v>96.666086235034243</v>
      </c>
      <c r="H1603">
        <v>-2.736915719299077</v>
      </c>
      <c r="I1603">
        <v>-16.226086235034241</v>
      </c>
      <c r="J1603">
        <v>4.3074971940996063</v>
      </c>
      <c r="K1603">
        <v>4.3251022350098633</v>
      </c>
      <c r="L1603">
        <v>-1.7605040910257049E-2</v>
      </c>
    </row>
    <row r="1604" spans="1:12" x14ac:dyDescent="0.25">
      <c r="A1604" s="1">
        <v>1602</v>
      </c>
      <c r="B1604">
        <v>190.06143856048581</v>
      </c>
      <c r="C1604">
        <v>209.05</v>
      </c>
      <c r="D1604">
        <v>80.44</v>
      </c>
      <c r="E1604">
        <v>246.80140948635179</v>
      </c>
      <c r="F1604">
        <v>211.76607707864261</v>
      </c>
      <c r="G1604">
        <v>96.615119585955426</v>
      </c>
      <c r="H1604">
        <v>-2.7160770786425421</v>
      </c>
      <c r="I1604">
        <v>-16.175119585955429</v>
      </c>
      <c r="J1604">
        <v>4.3074971940996063</v>
      </c>
      <c r="K1604">
        <v>4.3234189066403914</v>
      </c>
      <c r="L1604">
        <v>-1.5921712540785119E-2</v>
      </c>
    </row>
    <row r="1605" spans="1:12" x14ac:dyDescent="0.25">
      <c r="A1605" s="1">
        <v>1603</v>
      </c>
      <c r="B1605">
        <v>190.18491649627691</v>
      </c>
      <c r="C1605">
        <v>209.05</v>
      </c>
      <c r="D1605">
        <v>81.17</v>
      </c>
      <c r="E1605">
        <v>247.7509763427876</v>
      </c>
      <c r="F1605">
        <v>211.7420392636524</v>
      </c>
      <c r="G1605">
        <v>96.556631216473647</v>
      </c>
      <c r="H1605">
        <v>-2.692039263652362</v>
      </c>
      <c r="I1605">
        <v>-15.386631216473649</v>
      </c>
      <c r="J1605">
        <v>4.3240702622122233</v>
      </c>
      <c r="K1605">
        <v>4.3214781242779274</v>
      </c>
      <c r="L1605">
        <v>2.5921379342959132E-3</v>
      </c>
    </row>
    <row r="1606" spans="1:12" x14ac:dyDescent="0.25">
      <c r="A1606" s="1">
        <v>1604</v>
      </c>
      <c r="B1606">
        <v>190.2932524681091</v>
      </c>
      <c r="C1606">
        <v>208.8</v>
      </c>
      <c r="D1606">
        <v>81.17</v>
      </c>
      <c r="E1606">
        <v>248.49856567595211</v>
      </c>
      <c r="F1606">
        <v>211.7208779279772</v>
      </c>
      <c r="G1606">
        <v>96.505407836170505</v>
      </c>
      <c r="H1606">
        <v>-2.920877927977187</v>
      </c>
      <c r="I1606">
        <v>-15.3354078361705</v>
      </c>
      <c r="J1606">
        <v>4.3371181575287334</v>
      </c>
      <c r="K1606">
        <v>4.3197704134650943</v>
      </c>
      <c r="L1606">
        <v>1.734774406363826E-2</v>
      </c>
    </row>
    <row r="1607" spans="1:12" x14ac:dyDescent="0.25">
      <c r="A1607" s="1">
        <v>1605</v>
      </c>
      <c r="B1607">
        <v>190.43140387535101</v>
      </c>
      <c r="C1607">
        <v>209.29</v>
      </c>
      <c r="D1607">
        <v>81.42</v>
      </c>
      <c r="E1607">
        <v>248.19859051364821</v>
      </c>
      <c r="F1607">
        <v>211.69379615267329</v>
      </c>
      <c r="G1607">
        <v>96.44021312064551</v>
      </c>
      <c r="H1607">
        <v>-2.4037961526732659</v>
      </c>
      <c r="I1607">
        <v>-15.02021312064551</v>
      </c>
      <c r="J1607">
        <v>4.3318826032723248</v>
      </c>
      <c r="K1607">
        <v>4.3175860069966934</v>
      </c>
      <c r="L1607">
        <v>1.42965962756314E-2</v>
      </c>
    </row>
    <row r="1608" spans="1:12" x14ac:dyDescent="0.25">
      <c r="A1608" s="1">
        <v>1606</v>
      </c>
      <c r="B1608">
        <v>190.55421471595761</v>
      </c>
      <c r="C1608">
        <v>209.29</v>
      </c>
      <c r="D1608">
        <v>81.66</v>
      </c>
      <c r="E1608">
        <v>250.0168934781</v>
      </c>
      <c r="F1608">
        <v>211.66963073309319</v>
      </c>
      <c r="G1608">
        <v>96.38237668591286</v>
      </c>
      <c r="H1608">
        <v>-2.379630733093165</v>
      </c>
      <c r="I1608">
        <v>-14.72237668591286</v>
      </c>
      <c r="J1608">
        <v>4.363617976800783</v>
      </c>
      <c r="K1608">
        <v>4.3156378110384166</v>
      </c>
      <c r="L1608">
        <v>4.7980165762365523E-2</v>
      </c>
    </row>
    <row r="1609" spans="1:12" x14ac:dyDescent="0.25">
      <c r="A1609" s="1">
        <v>1607</v>
      </c>
      <c r="B1609">
        <v>190.66443252563479</v>
      </c>
      <c r="C1609">
        <v>209.29</v>
      </c>
      <c r="D1609">
        <v>81.66</v>
      </c>
      <c r="E1609">
        <v>250.0168934781</v>
      </c>
      <c r="F1609">
        <v>211.6478704611481</v>
      </c>
      <c r="G1609">
        <v>96.330566427125746</v>
      </c>
      <c r="H1609">
        <v>-2.3578704611480821</v>
      </c>
      <c r="I1609">
        <v>-14.670566427125751</v>
      </c>
      <c r="J1609">
        <v>4.363617976800783</v>
      </c>
      <c r="K1609">
        <v>4.3138842682596401</v>
      </c>
      <c r="L1609">
        <v>4.9733708541142903E-2</v>
      </c>
    </row>
    <row r="1610" spans="1:12" x14ac:dyDescent="0.25">
      <c r="A1610" s="1">
        <v>1608</v>
      </c>
      <c r="B1610">
        <v>190.78514981269839</v>
      </c>
      <c r="C1610">
        <v>209.29</v>
      </c>
      <c r="D1610">
        <v>81.66</v>
      </c>
      <c r="E1610">
        <v>250.0168934781</v>
      </c>
      <c r="F1610">
        <v>211.62395832016941</v>
      </c>
      <c r="G1610">
        <v>96.273924764407283</v>
      </c>
      <c r="H1610">
        <v>-2.333958320169359</v>
      </c>
      <c r="I1610">
        <v>-14.61392476440729</v>
      </c>
      <c r="J1610">
        <v>4.363617976800783</v>
      </c>
      <c r="K1610">
        <v>4.311958101787627</v>
      </c>
      <c r="L1610">
        <v>5.1659875013156047E-2</v>
      </c>
    </row>
    <row r="1611" spans="1:12" x14ac:dyDescent="0.25">
      <c r="A1611" s="1">
        <v>1609</v>
      </c>
      <c r="B1611">
        <v>190.894376039505</v>
      </c>
      <c r="C1611">
        <v>209.29</v>
      </c>
      <c r="D1611">
        <v>82.15</v>
      </c>
      <c r="E1611">
        <v>250.55996517182379</v>
      </c>
      <c r="F1611">
        <v>211.60225126334191</v>
      </c>
      <c r="G1611">
        <v>96.222768868221991</v>
      </c>
      <c r="H1611">
        <v>-2.3122512633418921</v>
      </c>
      <c r="I1611">
        <v>-14.07276886822198</v>
      </c>
      <c r="J1611">
        <v>4.3730963659306452</v>
      </c>
      <c r="K1611">
        <v>4.3102102367424919</v>
      </c>
      <c r="L1611">
        <v>6.2886129188153284E-2</v>
      </c>
    </row>
    <row r="1612" spans="1:12" x14ac:dyDescent="0.25">
      <c r="A1612" s="1">
        <v>1610</v>
      </c>
      <c r="B1612">
        <v>191.01662135124209</v>
      </c>
      <c r="C1612">
        <v>209.05</v>
      </c>
      <c r="D1612">
        <v>81.66</v>
      </c>
      <c r="E1612">
        <v>250.78732818281441</v>
      </c>
      <c r="F1612">
        <v>211.5778767802272</v>
      </c>
      <c r="G1612">
        <v>96.165621785015773</v>
      </c>
      <c r="H1612">
        <v>-2.5278767802272171</v>
      </c>
      <c r="I1612">
        <v>-14.50562178501578</v>
      </c>
      <c r="J1612">
        <v>4.3770645990696782</v>
      </c>
      <c r="K1612">
        <v>4.3082483198888806</v>
      </c>
      <c r="L1612">
        <v>6.8816279180797579E-2</v>
      </c>
    </row>
    <row r="1613" spans="1:12" x14ac:dyDescent="0.25">
      <c r="A1613" s="1">
        <v>1611</v>
      </c>
      <c r="B1613">
        <v>191.1270956993103</v>
      </c>
      <c r="C1613">
        <v>209.05</v>
      </c>
      <c r="D1613">
        <v>81.17</v>
      </c>
      <c r="E1613">
        <v>250.23283132320839</v>
      </c>
      <c r="F1613">
        <v>211.55577657804051</v>
      </c>
      <c r="G1613">
        <v>96.114074212190232</v>
      </c>
      <c r="H1613">
        <v>-2.50577657804044</v>
      </c>
      <c r="I1613">
        <v>-14.94407421219023</v>
      </c>
      <c r="J1613">
        <v>4.3673868031775847</v>
      </c>
      <c r="K1613">
        <v>4.3064700964544951</v>
      </c>
      <c r="L1613">
        <v>6.0916706723089582E-2</v>
      </c>
    </row>
    <row r="1614" spans="1:12" x14ac:dyDescent="0.25">
      <c r="A1614" s="1">
        <v>1612</v>
      </c>
      <c r="B1614">
        <v>191.25053071975711</v>
      </c>
      <c r="C1614">
        <v>208.8</v>
      </c>
      <c r="D1614">
        <v>80.2</v>
      </c>
      <c r="E1614">
        <v>247.89055165624831</v>
      </c>
      <c r="F1614">
        <v>211.53100197139059</v>
      </c>
      <c r="G1614">
        <v>96.056588230004877</v>
      </c>
      <c r="H1614">
        <v>-2.7310019713905831</v>
      </c>
      <c r="I1614">
        <v>-15.856588230004871</v>
      </c>
      <c r="J1614">
        <v>4.3265063109866153</v>
      </c>
      <c r="K1614">
        <v>4.3044773650939048</v>
      </c>
      <c r="L1614">
        <v>2.2028945892710539E-2</v>
      </c>
    </row>
    <row r="1615" spans="1:12" x14ac:dyDescent="0.25">
      <c r="A1615" s="1">
        <v>1613</v>
      </c>
      <c r="B1615">
        <v>191.3588840961456</v>
      </c>
      <c r="C1615">
        <v>208.31</v>
      </c>
      <c r="D1615">
        <v>79.709999999999994</v>
      </c>
      <c r="E1615">
        <v>247.1263348093733</v>
      </c>
      <c r="F1615">
        <v>211.50918340686039</v>
      </c>
      <c r="G1615">
        <v>96.006221190818366</v>
      </c>
      <c r="H1615">
        <v>-3.199183406860385</v>
      </c>
      <c r="I1615">
        <v>-16.296221190818368</v>
      </c>
      <c r="J1615">
        <v>4.3131682108094376</v>
      </c>
      <c r="K1615">
        <v>4.3027229643119824</v>
      </c>
      <c r="L1615">
        <v>1.044524649745515E-2</v>
      </c>
    </row>
    <row r="1616" spans="1:12" x14ac:dyDescent="0.25">
      <c r="A1616" s="1">
        <v>1614</v>
      </c>
      <c r="B1616">
        <v>191.49621915817261</v>
      </c>
      <c r="C1616">
        <v>208.07</v>
      </c>
      <c r="D1616">
        <v>79.709999999999994</v>
      </c>
      <c r="E1616">
        <v>247.1263348093733</v>
      </c>
      <c r="F1616">
        <v>211.4814336163891</v>
      </c>
      <c r="G1616">
        <v>95.942510496427673</v>
      </c>
      <c r="H1616">
        <v>-3.4114336163890751</v>
      </c>
      <c r="I1616">
        <v>-16.232510496427679</v>
      </c>
      <c r="J1616">
        <v>4.3131682108094376</v>
      </c>
      <c r="K1616">
        <v>4.3004923577055099</v>
      </c>
      <c r="L1616">
        <v>1.2675853103927709E-2</v>
      </c>
    </row>
    <row r="1617" spans="1:12" x14ac:dyDescent="0.25">
      <c r="A1617" s="1">
        <v>1615</v>
      </c>
      <c r="B1617">
        <v>191.62003087997439</v>
      </c>
      <c r="C1617">
        <v>208.07</v>
      </c>
      <c r="D1617">
        <v>78.73</v>
      </c>
      <c r="E1617">
        <v>245.69545073406329</v>
      </c>
      <c r="F1617">
        <v>211.45632502676469</v>
      </c>
      <c r="G1617">
        <v>95.885196597720295</v>
      </c>
      <c r="H1617">
        <v>-3.386325026764752</v>
      </c>
      <c r="I1617">
        <v>-17.155196597720291</v>
      </c>
      <c r="J1617">
        <v>4.288194572480923</v>
      </c>
      <c r="K1617">
        <v>4.2984747054149892</v>
      </c>
      <c r="L1617">
        <v>-1.028013293406627E-2</v>
      </c>
    </row>
    <row r="1618" spans="1:12" x14ac:dyDescent="0.25">
      <c r="A1618" s="1">
        <v>1616</v>
      </c>
      <c r="B1618">
        <v>191.7268397808075</v>
      </c>
      <c r="C1618">
        <v>208.07</v>
      </c>
      <c r="D1618">
        <v>78.97</v>
      </c>
      <c r="E1618">
        <v>245.34410125591839</v>
      </c>
      <c r="F1618">
        <v>211.43459501655099</v>
      </c>
      <c r="G1618">
        <v>95.835847659828417</v>
      </c>
      <c r="H1618">
        <v>-3.364595016550965</v>
      </c>
      <c r="I1618">
        <v>-16.865847659828422</v>
      </c>
      <c r="J1618">
        <v>4.2820623672621307</v>
      </c>
      <c r="K1618">
        <v>4.2967290092762322</v>
      </c>
      <c r="L1618">
        <v>-1.466664201410151E-2</v>
      </c>
    </row>
    <row r="1619" spans="1:12" x14ac:dyDescent="0.25">
      <c r="A1619" s="1">
        <v>1617</v>
      </c>
      <c r="B1619">
        <v>191.85097169876099</v>
      </c>
      <c r="C1619">
        <v>208.07</v>
      </c>
      <c r="D1619">
        <v>78.73</v>
      </c>
      <c r="E1619">
        <v>245.69545073406329</v>
      </c>
      <c r="F1619">
        <v>211.40925979159081</v>
      </c>
      <c r="G1619">
        <v>95.778604856329153</v>
      </c>
      <c r="H1619">
        <v>-3.3392597915908202</v>
      </c>
      <c r="I1619">
        <v>-17.048604856329149</v>
      </c>
      <c r="J1619">
        <v>4.288194572480923</v>
      </c>
      <c r="K1619">
        <v>4.2946941920862871</v>
      </c>
      <c r="L1619">
        <v>-6.4996196053641597E-3</v>
      </c>
    </row>
    <row r="1620" spans="1:12" x14ac:dyDescent="0.25">
      <c r="A1620" s="1">
        <v>1618</v>
      </c>
      <c r="B1620">
        <v>191.95821666717529</v>
      </c>
      <c r="C1620">
        <v>208.31</v>
      </c>
      <c r="D1620">
        <v>78.97</v>
      </c>
      <c r="E1620">
        <v>245.2825590889166</v>
      </c>
      <c r="F1620">
        <v>211.38730119108851</v>
      </c>
      <c r="G1620">
        <v>95.729244762895206</v>
      </c>
      <c r="H1620">
        <v>-3.0773011910885089</v>
      </c>
      <c r="I1620">
        <v>-16.759244762895211</v>
      </c>
      <c r="J1620">
        <v>4.2809882538191379</v>
      </c>
      <c r="K1620">
        <v>4.2929309822454611</v>
      </c>
      <c r="L1620">
        <v>-1.194272842632316E-2</v>
      </c>
    </row>
    <row r="1621" spans="1:12" x14ac:dyDescent="0.25">
      <c r="A1621" s="1">
        <v>1619</v>
      </c>
      <c r="B1621">
        <v>192.0973353385925</v>
      </c>
      <c r="C1621">
        <v>208.31</v>
      </c>
      <c r="D1621">
        <v>78.97</v>
      </c>
      <c r="E1621">
        <v>245.2825590889166</v>
      </c>
      <c r="F1621">
        <v>211.3587197659127</v>
      </c>
      <c r="G1621">
        <v>95.665346750059228</v>
      </c>
      <c r="H1621">
        <v>-3.0487197659127219</v>
      </c>
      <c r="I1621">
        <v>-16.69534675005923</v>
      </c>
      <c r="J1621">
        <v>4.2809882538191379</v>
      </c>
      <c r="K1621">
        <v>4.2906365066986174</v>
      </c>
      <c r="L1621">
        <v>-9.6482528794785694E-3</v>
      </c>
    </row>
    <row r="1622" spans="1:12" x14ac:dyDescent="0.25">
      <c r="A1622" s="1">
        <v>1620</v>
      </c>
      <c r="B1622">
        <v>192.2216784954071</v>
      </c>
      <c r="C1622">
        <v>208.31</v>
      </c>
      <c r="D1622">
        <v>78.97</v>
      </c>
      <c r="E1622">
        <v>245.2825590889166</v>
      </c>
      <c r="F1622">
        <v>211.33308160016949</v>
      </c>
      <c r="G1622">
        <v>95.608361881310657</v>
      </c>
      <c r="H1622">
        <v>-3.0230816001695189</v>
      </c>
      <c r="I1622">
        <v>-16.638361881310662</v>
      </c>
      <c r="J1622">
        <v>4.2809882538191379</v>
      </c>
      <c r="K1622">
        <v>4.2885787767354691</v>
      </c>
      <c r="L1622">
        <v>-7.5905229163311114E-3</v>
      </c>
    </row>
    <row r="1623" spans="1:12" x14ac:dyDescent="0.25">
      <c r="A1623" s="1">
        <v>1621</v>
      </c>
      <c r="B1623">
        <v>192.32751441001889</v>
      </c>
      <c r="C1623">
        <v>208.31</v>
      </c>
      <c r="D1623">
        <v>78.97</v>
      </c>
      <c r="E1623">
        <v>245.2825590889166</v>
      </c>
      <c r="F1623">
        <v>211.31119080175279</v>
      </c>
      <c r="G1623">
        <v>95.559953110477323</v>
      </c>
      <c r="H1623">
        <v>-3.001190801752784</v>
      </c>
      <c r="I1623">
        <v>-16.589953110477321</v>
      </c>
      <c r="J1623">
        <v>4.2809882538191379</v>
      </c>
      <c r="K1623">
        <v>4.28682212890602</v>
      </c>
      <c r="L1623">
        <v>-5.8338750868820446E-3</v>
      </c>
    </row>
    <row r="1624" spans="1:12" x14ac:dyDescent="0.25">
      <c r="A1624" s="1">
        <v>1622</v>
      </c>
      <c r="B1624">
        <v>192.44989705085749</v>
      </c>
      <c r="C1624">
        <v>208.31</v>
      </c>
      <c r="D1624">
        <v>78.97</v>
      </c>
      <c r="E1624">
        <v>245.2825590889166</v>
      </c>
      <c r="F1624">
        <v>211.28579888877991</v>
      </c>
      <c r="G1624">
        <v>95.504084563294143</v>
      </c>
      <c r="H1624">
        <v>-2.9757988887799058</v>
      </c>
      <c r="I1624">
        <v>-16.53408456329414</v>
      </c>
      <c r="J1624">
        <v>4.2809882538191379</v>
      </c>
      <c r="K1624">
        <v>4.2847848626606506</v>
      </c>
      <c r="L1624">
        <v>-3.796608841512672E-3</v>
      </c>
    </row>
    <row r="1625" spans="1:12" x14ac:dyDescent="0.25">
      <c r="A1625" s="1">
        <v>1623</v>
      </c>
      <c r="B1625">
        <v>192.56008577346799</v>
      </c>
      <c r="C1625">
        <v>208.07</v>
      </c>
      <c r="D1625">
        <v>79.22</v>
      </c>
      <c r="E1625">
        <v>246.467651439099</v>
      </c>
      <c r="F1625">
        <v>211.2628648440847</v>
      </c>
      <c r="G1625">
        <v>95.453882540441441</v>
      </c>
      <c r="H1625">
        <v>-3.1928648440847378</v>
      </c>
      <c r="I1625">
        <v>-16.233882540441439</v>
      </c>
      <c r="J1625">
        <v>4.3016720172700174</v>
      </c>
      <c r="K1625">
        <v>4.282945075082548</v>
      </c>
      <c r="L1625">
        <v>1.8726942187469401E-2</v>
      </c>
    </row>
    <row r="1626" spans="1:12" x14ac:dyDescent="0.25">
      <c r="A1626" s="1">
        <v>1624</v>
      </c>
      <c r="B1626">
        <v>192.68531131744379</v>
      </c>
      <c r="C1626">
        <v>208.31</v>
      </c>
      <c r="D1626">
        <v>79.22</v>
      </c>
      <c r="E1626">
        <v>245.69545073406329</v>
      </c>
      <c r="F1626">
        <v>211.23671819261139</v>
      </c>
      <c r="G1626">
        <v>95.39694499303792</v>
      </c>
      <c r="H1626">
        <v>-2.9267181926114461</v>
      </c>
      <c r="I1626">
        <v>-16.176944993037921</v>
      </c>
      <c r="J1626">
        <v>4.288194572480923</v>
      </c>
      <c r="K1626">
        <v>4.2808478545402169</v>
      </c>
      <c r="L1626">
        <v>7.3467179407060712E-3</v>
      </c>
    </row>
    <row r="1627" spans="1:12" x14ac:dyDescent="0.25">
      <c r="A1627" s="1">
        <v>1625</v>
      </c>
      <c r="B1627">
        <v>192.79057478904721</v>
      </c>
      <c r="C1627">
        <v>208.31</v>
      </c>
      <c r="D1627">
        <v>79.709999999999994</v>
      </c>
      <c r="E1627">
        <v>245.6235313833252</v>
      </c>
      <c r="F1627">
        <v>211.21467132872209</v>
      </c>
      <c r="G1627">
        <v>95.349178907679459</v>
      </c>
      <c r="H1627">
        <v>-2.9046713287220882</v>
      </c>
      <c r="I1627">
        <v>-15.63917890767947</v>
      </c>
      <c r="J1627">
        <v>4.2869393430146472</v>
      </c>
      <c r="K1627">
        <v>4.2790796858745832</v>
      </c>
      <c r="L1627">
        <v>7.8596571400639803E-3</v>
      </c>
    </row>
    <row r="1628" spans="1:12" x14ac:dyDescent="0.25">
      <c r="A1628" s="1">
        <v>1626</v>
      </c>
      <c r="B1628">
        <v>192.89734554290769</v>
      </c>
      <c r="C1628">
        <v>208.31</v>
      </c>
      <c r="D1628">
        <v>79.709999999999994</v>
      </c>
      <c r="E1628">
        <v>245.6235313833252</v>
      </c>
      <c r="F1628">
        <v>211.19224514050529</v>
      </c>
      <c r="G1628">
        <v>95.300817829314724</v>
      </c>
      <c r="H1628">
        <v>-2.8822451405052898</v>
      </c>
      <c r="I1628">
        <v>-15.59081782931473</v>
      </c>
      <c r="J1628">
        <v>4.2869393430146472</v>
      </c>
      <c r="K1628">
        <v>4.2772812654259766</v>
      </c>
      <c r="L1628">
        <v>9.6580775886705439E-3</v>
      </c>
    </row>
    <row r="1629" spans="1:12" x14ac:dyDescent="0.25">
      <c r="A1629" s="1">
        <v>1627</v>
      </c>
      <c r="B1629">
        <v>193.0222678184509</v>
      </c>
      <c r="C1629">
        <v>208.31</v>
      </c>
      <c r="D1629">
        <v>79.709999999999994</v>
      </c>
      <c r="E1629">
        <v>245.6235313833252</v>
      </c>
      <c r="F1629">
        <v>211.16592507813129</v>
      </c>
      <c r="G1629">
        <v>95.244349193016532</v>
      </c>
      <c r="H1629">
        <v>-2.855925078131321</v>
      </c>
      <c r="I1629">
        <v>-15.53434919301654</v>
      </c>
      <c r="J1629">
        <v>4.2869393430146472</v>
      </c>
      <c r="K1629">
        <v>4.2751707709163673</v>
      </c>
      <c r="L1629">
        <v>1.176857209827986E-2</v>
      </c>
    </row>
    <row r="1630" spans="1:12" x14ac:dyDescent="0.25">
      <c r="A1630" s="1">
        <v>1628</v>
      </c>
      <c r="B1630">
        <v>193.1311106681824</v>
      </c>
      <c r="C1630">
        <v>208.31</v>
      </c>
      <c r="D1630">
        <v>79.709999999999994</v>
      </c>
      <c r="E1630">
        <v>245.6235313833252</v>
      </c>
      <c r="F1630">
        <v>211.14292135942549</v>
      </c>
      <c r="G1630">
        <v>95.195249461013191</v>
      </c>
      <c r="H1630">
        <v>-2.8329213594255411</v>
      </c>
      <c r="I1630">
        <v>-15.485249461013201</v>
      </c>
      <c r="J1630">
        <v>4.2869393430146472</v>
      </c>
      <c r="K1630">
        <v>4.2733263370236507</v>
      </c>
      <c r="L1630">
        <v>1.3613005990996459E-2</v>
      </c>
    </row>
    <row r="1631" spans="1:12" x14ac:dyDescent="0.25">
      <c r="A1631" s="1">
        <v>1629</v>
      </c>
      <c r="B1631">
        <v>193.25383114814761</v>
      </c>
      <c r="C1631">
        <v>208.31</v>
      </c>
      <c r="D1631">
        <v>79.709999999999994</v>
      </c>
      <c r="E1631">
        <v>245.6235313833252</v>
      </c>
      <c r="F1631">
        <v>211.11690486046231</v>
      </c>
      <c r="G1631">
        <v>95.140002010239968</v>
      </c>
      <c r="H1631">
        <v>-2.8069048604622822</v>
      </c>
      <c r="I1631">
        <v>-15.430002010239971</v>
      </c>
      <c r="J1631">
        <v>4.2869393430146472</v>
      </c>
      <c r="K1631">
        <v>4.2712404602740897</v>
      </c>
      <c r="L1631">
        <v>1.5698882740557529E-2</v>
      </c>
    </row>
    <row r="1632" spans="1:12" x14ac:dyDescent="0.25">
      <c r="A1632" s="1">
        <v>1630</v>
      </c>
      <c r="B1632">
        <v>193.35974192619321</v>
      </c>
      <c r="C1632">
        <v>208.31</v>
      </c>
      <c r="D1632">
        <v>79.709999999999994</v>
      </c>
      <c r="E1632">
        <v>245.6235313833252</v>
      </c>
      <c r="F1632">
        <v>211.09438404143671</v>
      </c>
      <c r="G1632">
        <v>95.092418275723773</v>
      </c>
      <c r="H1632">
        <v>-2.7843840414366809</v>
      </c>
      <c r="I1632">
        <v>-15.382418275723779</v>
      </c>
      <c r="J1632">
        <v>4.2869393430146472</v>
      </c>
      <c r="K1632">
        <v>4.2694349280024904</v>
      </c>
      <c r="L1632">
        <v>1.750441501215683E-2</v>
      </c>
    </row>
    <row r="1633" spans="1:12" x14ac:dyDescent="0.25">
      <c r="A1633" s="1">
        <v>1631</v>
      </c>
      <c r="B1633">
        <v>193.48437023162839</v>
      </c>
      <c r="C1633">
        <v>208.31</v>
      </c>
      <c r="D1633">
        <v>79.709999999999994</v>
      </c>
      <c r="E1633">
        <v>245.6235313833252</v>
      </c>
      <c r="F1633">
        <v>211.06780255359459</v>
      </c>
      <c r="G1633">
        <v>95.036539517487924</v>
      </c>
      <c r="H1633">
        <v>-2.7578025535946442</v>
      </c>
      <c r="I1633">
        <v>-15.32653951748793</v>
      </c>
      <c r="J1633">
        <v>4.2869393430146472</v>
      </c>
      <c r="K1633">
        <v>4.2673039057156714</v>
      </c>
      <c r="L1633">
        <v>1.963543729897577E-2</v>
      </c>
    </row>
    <row r="1634" spans="1:12" x14ac:dyDescent="0.25">
      <c r="A1634" s="1">
        <v>1632</v>
      </c>
      <c r="B1634">
        <v>193.59195041656491</v>
      </c>
      <c r="C1634">
        <v>208.31</v>
      </c>
      <c r="D1634">
        <v>79.709999999999994</v>
      </c>
      <c r="E1634">
        <v>245.6235313833252</v>
      </c>
      <c r="F1634">
        <v>211.04478716015751</v>
      </c>
      <c r="G1634">
        <v>94.988404239618148</v>
      </c>
      <c r="H1634">
        <v>-2.7347871601575089</v>
      </c>
      <c r="I1634">
        <v>-15.278404239618149</v>
      </c>
      <c r="J1634">
        <v>4.2869393430146472</v>
      </c>
      <c r="K1634">
        <v>4.2654588016414152</v>
      </c>
      <c r="L1634">
        <v>2.1480541373231962E-2</v>
      </c>
    </row>
    <row r="1635" spans="1:12" x14ac:dyDescent="0.25">
      <c r="A1635" s="1">
        <v>1633</v>
      </c>
      <c r="B1635">
        <v>193.7168741226196</v>
      </c>
      <c r="C1635">
        <v>208.31</v>
      </c>
      <c r="D1635">
        <v>79.709999999999994</v>
      </c>
      <c r="E1635">
        <v>245.6235313833252</v>
      </c>
      <c r="F1635">
        <v>211.01797995407469</v>
      </c>
      <c r="G1635">
        <v>94.932625104467675</v>
      </c>
      <c r="H1635">
        <v>-2.707979954074744</v>
      </c>
      <c r="I1635">
        <v>-15.22262510446768</v>
      </c>
      <c r="J1635">
        <v>4.2869393430146472</v>
      </c>
      <c r="K1635">
        <v>4.2633097132288302</v>
      </c>
      <c r="L1635">
        <v>2.3629629785816949E-2</v>
      </c>
    </row>
    <row r="1636" spans="1:12" x14ac:dyDescent="0.25">
      <c r="A1636" s="1">
        <v>1634</v>
      </c>
      <c r="B1636">
        <v>193.8241012096405</v>
      </c>
      <c r="C1636">
        <v>208.31</v>
      </c>
      <c r="D1636">
        <v>79.709999999999994</v>
      </c>
      <c r="E1636">
        <v>245.6235313833252</v>
      </c>
      <c r="F1636">
        <v>210.99490051716711</v>
      </c>
      <c r="G1636">
        <v>94.884847502633605</v>
      </c>
      <c r="H1636">
        <v>-2.684900517167137</v>
      </c>
      <c r="I1636">
        <v>-15.174847502633609</v>
      </c>
      <c r="J1636">
        <v>4.2869393430146472</v>
      </c>
      <c r="K1636">
        <v>4.2614594465235189</v>
      </c>
      <c r="L1636">
        <v>2.5479896491128251E-2</v>
      </c>
    </row>
    <row r="1637" spans="1:12" x14ac:dyDescent="0.25">
      <c r="A1637" s="1">
        <v>1635</v>
      </c>
      <c r="B1637">
        <v>193.9629385471344</v>
      </c>
      <c r="C1637">
        <v>208.31</v>
      </c>
      <c r="D1637">
        <v>79.709999999999994</v>
      </c>
      <c r="E1637">
        <v>245.6235313833252</v>
      </c>
      <c r="F1637">
        <v>210.96492168210739</v>
      </c>
      <c r="G1637">
        <v>94.823122665607514</v>
      </c>
      <c r="H1637">
        <v>-2.6549216821073571</v>
      </c>
      <c r="I1637">
        <v>-15.11312266560752</v>
      </c>
      <c r="J1637">
        <v>4.2869393430146472</v>
      </c>
      <c r="K1637">
        <v>4.259055982145048</v>
      </c>
      <c r="L1637">
        <v>2.7883360869599191E-2</v>
      </c>
    </row>
    <row r="1638" spans="1:12" x14ac:dyDescent="0.25">
      <c r="A1638" s="1">
        <v>1636</v>
      </c>
      <c r="B1638">
        <v>194.09088802337649</v>
      </c>
      <c r="C1638">
        <v>208.31</v>
      </c>
      <c r="D1638">
        <v>79.709999999999994</v>
      </c>
      <c r="E1638">
        <v>245.6235313833252</v>
      </c>
      <c r="F1638">
        <v>210.9371983184129</v>
      </c>
      <c r="G1638">
        <v>94.766376133174859</v>
      </c>
      <c r="H1638">
        <v>-2.6271983184128662</v>
      </c>
      <c r="I1638">
        <v>-15.05637613317487</v>
      </c>
      <c r="J1638">
        <v>4.2869393430146472</v>
      </c>
      <c r="K1638">
        <v>4.2568332279425674</v>
      </c>
      <c r="L1638">
        <v>3.0106115072079831E-2</v>
      </c>
    </row>
    <row r="1639" spans="1:12" x14ac:dyDescent="0.25">
      <c r="A1639" s="1">
        <v>1637</v>
      </c>
      <c r="B1639">
        <v>194.1972858905792</v>
      </c>
      <c r="C1639">
        <v>208.31</v>
      </c>
      <c r="D1639">
        <v>79.709999999999994</v>
      </c>
      <c r="E1639">
        <v>245.6235313833252</v>
      </c>
      <c r="F1639">
        <v>210.91407489560251</v>
      </c>
      <c r="G1639">
        <v>94.719288782986993</v>
      </c>
      <c r="H1639">
        <v>-2.60407489560248</v>
      </c>
      <c r="I1639">
        <v>-15.009288782986999</v>
      </c>
      <c r="J1639">
        <v>4.2869393430146472</v>
      </c>
      <c r="K1639">
        <v>4.2549791667030554</v>
      </c>
      <c r="L1639">
        <v>3.1960176311591759E-2</v>
      </c>
    </row>
    <row r="1640" spans="1:12" x14ac:dyDescent="0.25">
      <c r="A1640" s="1">
        <v>1638</v>
      </c>
      <c r="B1640">
        <v>194.3203794956207</v>
      </c>
      <c r="C1640">
        <v>208.31</v>
      </c>
      <c r="D1640">
        <v>79.709999999999994</v>
      </c>
      <c r="E1640">
        <v>245.6235313833252</v>
      </c>
      <c r="F1640">
        <v>210.8872440181882</v>
      </c>
      <c r="G1640">
        <v>94.664927176711018</v>
      </c>
      <c r="H1640">
        <v>-2.5772440181881962</v>
      </c>
      <c r="I1640">
        <v>-14.954927176711021</v>
      </c>
      <c r="J1640">
        <v>4.2869393430146472</v>
      </c>
      <c r="K1640">
        <v>4.2528276790640671</v>
      </c>
      <c r="L1640">
        <v>3.4111663950580073E-2</v>
      </c>
    </row>
    <row r="1641" spans="1:12" x14ac:dyDescent="0.25">
      <c r="A1641" s="1">
        <v>1639</v>
      </c>
      <c r="B1641">
        <v>194.42650985717771</v>
      </c>
      <c r="C1641">
        <v>208.31</v>
      </c>
      <c r="D1641">
        <v>79.709999999999994</v>
      </c>
      <c r="E1641">
        <v>245.6235313833252</v>
      </c>
      <c r="F1641">
        <v>210.86404265991871</v>
      </c>
      <c r="G1641">
        <v>94.618155945604983</v>
      </c>
      <c r="H1641">
        <v>-2.5540426599186499</v>
      </c>
      <c r="I1641">
        <v>-14.908155945604991</v>
      </c>
      <c r="J1641">
        <v>4.2869393430146472</v>
      </c>
      <c r="K1641">
        <v>4.2509670702651388</v>
      </c>
      <c r="L1641">
        <v>3.5972272749508427E-2</v>
      </c>
    </row>
    <row r="1642" spans="1:12" x14ac:dyDescent="0.25">
      <c r="A1642" s="1">
        <v>1640</v>
      </c>
      <c r="B1642">
        <v>194.5621688365936</v>
      </c>
      <c r="C1642">
        <v>208.31</v>
      </c>
      <c r="D1642">
        <v>79.709999999999994</v>
      </c>
      <c r="E1642">
        <v>245.6235313833252</v>
      </c>
      <c r="F1642">
        <v>210.83429437888751</v>
      </c>
      <c r="G1642">
        <v>94.558505306157841</v>
      </c>
      <c r="H1642">
        <v>-2.5242943788875318</v>
      </c>
      <c r="I1642">
        <v>-14.84850530615785</v>
      </c>
      <c r="J1642">
        <v>4.2869393430146472</v>
      </c>
      <c r="K1642">
        <v>4.24858118387926</v>
      </c>
      <c r="L1642">
        <v>3.8358159135387197E-2</v>
      </c>
    </row>
    <row r="1643" spans="1:12" x14ac:dyDescent="0.25">
      <c r="A1643" s="1">
        <v>1641</v>
      </c>
      <c r="B1643">
        <v>194.68854379653931</v>
      </c>
      <c r="C1643">
        <v>208.31</v>
      </c>
      <c r="D1643">
        <v>79.709999999999994</v>
      </c>
      <c r="E1643">
        <v>245.6235313833252</v>
      </c>
      <c r="F1643">
        <v>210.80648951728611</v>
      </c>
      <c r="G1643">
        <v>94.503072317951762</v>
      </c>
      <c r="H1643">
        <v>-2.4964895172861361</v>
      </c>
      <c r="I1643">
        <v>-14.79307231795177</v>
      </c>
      <c r="J1643">
        <v>4.2869393430146472</v>
      </c>
      <c r="K1643">
        <v>4.2463508714340774</v>
      </c>
      <c r="L1643">
        <v>4.0588471580569767E-2</v>
      </c>
    </row>
    <row r="1644" spans="1:12" x14ac:dyDescent="0.25">
      <c r="A1644" s="1">
        <v>1642</v>
      </c>
      <c r="B1644">
        <v>194.79604053497309</v>
      </c>
      <c r="C1644">
        <v>208.07</v>
      </c>
      <c r="D1644">
        <v>79.459999999999994</v>
      </c>
      <c r="E1644">
        <v>246.03751102542179</v>
      </c>
      <c r="F1644">
        <v>210.78276806678241</v>
      </c>
      <c r="G1644">
        <v>94.456023100738136</v>
      </c>
      <c r="H1644">
        <v>-2.712768066782417</v>
      </c>
      <c r="I1644">
        <v>-14.996023100738141</v>
      </c>
      <c r="J1644">
        <v>4.2941646508054614</v>
      </c>
      <c r="K1644">
        <v>4.244447851362267</v>
      </c>
      <c r="L1644">
        <v>4.9716799443193523E-2</v>
      </c>
    </row>
    <row r="1645" spans="1:12" x14ac:dyDescent="0.25">
      <c r="A1645" s="1">
        <v>1643</v>
      </c>
      <c r="B1645">
        <v>194.91922092437741</v>
      </c>
      <c r="C1645">
        <v>208.07</v>
      </c>
      <c r="D1645">
        <v>78.73</v>
      </c>
      <c r="E1645">
        <v>244.93253656193949</v>
      </c>
      <c r="F1645">
        <v>210.75550643239541</v>
      </c>
      <c r="G1645">
        <v>94.402226220582108</v>
      </c>
      <c r="H1645">
        <v>-2.685506432395357</v>
      </c>
      <c r="I1645">
        <v>-15.6722262205821</v>
      </c>
      <c r="J1645">
        <v>4.2748792082672367</v>
      </c>
      <c r="K1645">
        <v>4.2422605115501781</v>
      </c>
      <c r="L1645">
        <v>3.2618696717058533E-2</v>
      </c>
    </row>
    <row r="1646" spans="1:12" x14ac:dyDescent="0.25">
      <c r="A1646" s="1">
        <v>1644</v>
      </c>
      <c r="B1646">
        <v>195.02627229690549</v>
      </c>
      <c r="C1646">
        <v>208.07</v>
      </c>
      <c r="D1646">
        <v>78.73</v>
      </c>
      <c r="E1646">
        <v>244.15561244543969</v>
      </c>
      <c r="F1646">
        <v>210.73174567627569</v>
      </c>
      <c r="G1646">
        <v>94.355574927905536</v>
      </c>
      <c r="H1646">
        <v>-2.661745676275729</v>
      </c>
      <c r="I1646">
        <v>-15.62557492790553</v>
      </c>
      <c r="J1646">
        <v>4.2613193243961662</v>
      </c>
      <c r="K1646">
        <v>4.2403537683323691</v>
      </c>
      <c r="L1646">
        <v>2.0965556063797131E-2</v>
      </c>
    </row>
    <row r="1647" spans="1:12" x14ac:dyDescent="0.25">
      <c r="A1647" s="1">
        <v>1645</v>
      </c>
      <c r="B1647">
        <v>195.15272569656369</v>
      </c>
      <c r="C1647">
        <v>207.58</v>
      </c>
      <c r="D1647">
        <v>78.239999999999995</v>
      </c>
      <c r="E1647">
        <v>244.88516511385541</v>
      </c>
      <c r="F1647">
        <v>210.7035962338966</v>
      </c>
      <c r="G1647">
        <v>94.300590471201659</v>
      </c>
      <c r="H1647">
        <v>-3.123596233896563</v>
      </c>
      <c r="I1647">
        <v>-16.06059047120166</v>
      </c>
      <c r="J1647">
        <v>4.2740524205267318</v>
      </c>
      <c r="K1647">
        <v>4.2380944568491437</v>
      </c>
      <c r="L1647">
        <v>3.5957963677588189E-2</v>
      </c>
    </row>
    <row r="1648" spans="1:12" x14ac:dyDescent="0.25">
      <c r="A1648" s="1">
        <v>1646</v>
      </c>
      <c r="B1648">
        <v>195.25978446006769</v>
      </c>
      <c r="C1648">
        <v>207.58</v>
      </c>
      <c r="D1648">
        <v>78.239999999999995</v>
      </c>
      <c r="E1648">
        <v>243.434948822922</v>
      </c>
      <c r="F1648">
        <v>210.6796945479951</v>
      </c>
      <c r="G1648">
        <v>94.254142669563137</v>
      </c>
      <c r="H1648">
        <v>-3.0996945479950568</v>
      </c>
      <c r="I1648">
        <v>-16.014142669563139</v>
      </c>
      <c r="J1648">
        <v>4.2487413713838844</v>
      </c>
      <c r="K1648">
        <v>4.2361757232416144</v>
      </c>
      <c r="L1648">
        <v>1.256564814227001E-2</v>
      </c>
    </row>
    <row r="1649" spans="1:12" x14ac:dyDescent="0.25">
      <c r="A1649" s="1">
        <v>1647</v>
      </c>
      <c r="B1649">
        <v>195.39722418785101</v>
      </c>
      <c r="C1649">
        <v>207.58</v>
      </c>
      <c r="D1649">
        <v>78.239999999999995</v>
      </c>
      <c r="E1649">
        <v>243.434948822922</v>
      </c>
      <c r="F1649">
        <v>210.6489165313188</v>
      </c>
      <c r="G1649">
        <v>94.194653442616016</v>
      </c>
      <c r="H1649">
        <v>-3.0689165313188198</v>
      </c>
      <c r="I1649">
        <v>-15.954653442616021</v>
      </c>
      <c r="J1649">
        <v>4.2487413713838844</v>
      </c>
      <c r="K1649">
        <v>4.2337044738465472</v>
      </c>
      <c r="L1649">
        <v>1.503689753733628E-2</v>
      </c>
    </row>
    <row r="1650" spans="1:12" x14ac:dyDescent="0.25">
      <c r="A1650" s="1">
        <v>1648</v>
      </c>
      <c r="B1650">
        <v>195.52084898948669</v>
      </c>
      <c r="C1650">
        <v>207.82</v>
      </c>
      <c r="D1650">
        <v>78.239999999999995</v>
      </c>
      <c r="E1650">
        <v>243.434948822922</v>
      </c>
      <c r="F1650">
        <v>210.62114240303421</v>
      </c>
      <c r="G1650">
        <v>94.141278131360522</v>
      </c>
      <c r="H1650">
        <v>-2.8011424030341909</v>
      </c>
      <c r="I1650">
        <v>-15.901278131360529</v>
      </c>
      <c r="J1650">
        <v>4.2487413713838844</v>
      </c>
      <c r="K1650">
        <v>4.231473889083059</v>
      </c>
      <c r="L1650">
        <v>1.7267482300824529E-2</v>
      </c>
    </row>
    <row r="1651" spans="1:12" x14ac:dyDescent="0.25">
      <c r="A1651" s="1">
        <v>1649</v>
      </c>
      <c r="B1651">
        <v>195.62677788734439</v>
      </c>
      <c r="C1651">
        <v>207.82</v>
      </c>
      <c r="D1651">
        <v>78.239999999999995</v>
      </c>
      <c r="E1651">
        <v>243.434948822922</v>
      </c>
      <c r="F1651">
        <v>210.5972762927436</v>
      </c>
      <c r="G1651">
        <v>94.095644499219873</v>
      </c>
      <c r="H1651">
        <v>-2.7772762927435788</v>
      </c>
      <c r="I1651">
        <v>-15.85564449921988</v>
      </c>
      <c r="J1651">
        <v>4.2487413713838844</v>
      </c>
      <c r="K1651">
        <v>4.2295567414660207</v>
      </c>
      <c r="L1651">
        <v>1.918462991786285E-2</v>
      </c>
    </row>
    <row r="1652" spans="1:12" x14ac:dyDescent="0.25">
      <c r="A1652" s="1">
        <v>1650</v>
      </c>
      <c r="B1652">
        <v>195.75227761268621</v>
      </c>
      <c r="C1652">
        <v>207.82</v>
      </c>
      <c r="D1652">
        <v>78.239999999999995</v>
      </c>
      <c r="E1652">
        <v>242.72323661688631</v>
      </c>
      <c r="F1652">
        <v>210.56892007727129</v>
      </c>
      <c r="G1652">
        <v>94.041701300251447</v>
      </c>
      <c r="H1652">
        <v>-2.7489200772713218</v>
      </c>
      <c r="I1652">
        <v>-15.80170130025145</v>
      </c>
      <c r="J1652">
        <v>4.2363196500619287</v>
      </c>
      <c r="K1652">
        <v>4.2272783727159631</v>
      </c>
      <c r="L1652">
        <v>9.0412773459656037E-3</v>
      </c>
    </row>
    <row r="1653" spans="1:12" x14ac:dyDescent="0.25">
      <c r="A1653" s="1">
        <v>1651</v>
      </c>
      <c r="B1653">
        <v>195.8618190288544</v>
      </c>
      <c r="C1653">
        <v>207.34</v>
      </c>
      <c r="D1653">
        <v>77.510000000000005</v>
      </c>
      <c r="E1653">
        <v>242.31893843151471</v>
      </c>
      <c r="F1653">
        <v>210.5440980473908</v>
      </c>
      <c r="G1653">
        <v>93.994725326828984</v>
      </c>
      <c r="H1653">
        <v>-3.2040980473907719</v>
      </c>
      <c r="I1653">
        <v>-16.484725326828979</v>
      </c>
      <c r="J1653">
        <v>4.2292633155673558</v>
      </c>
      <c r="K1653">
        <v>4.2252834701721866</v>
      </c>
      <c r="L1653">
        <v>3.979845395169157E-3</v>
      </c>
    </row>
    <row r="1654" spans="1:12" x14ac:dyDescent="0.25">
      <c r="A1654" s="1">
        <v>1652</v>
      </c>
      <c r="B1654">
        <v>195.9837296009064</v>
      </c>
      <c r="C1654">
        <v>207.34</v>
      </c>
      <c r="D1654">
        <v>77.510000000000005</v>
      </c>
      <c r="E1654">
        <v>242.31893843151471</v>
      </c>
      <c r="F1654">
        <v>210.51639481148129</v>
      </c>
      <c r="G1654">
        <v>93.942563487089046</v>
      </c>
      <c r="H1654">
        <v>-3.1763948114813449</v>
      </c>
      <c r="I1654">
        <v>-16.432563487089041</v>
      </c>
      <c r="J1654">
        <v>4.2292633155673558</v>
      </c>
      <c r="K1654">
        <v>4.223056434249326</v>
      </c>
      <c r="L1654">
        <v>6.2068813180298221E-3</v>
      </c>
    </row>
    <row r="1655" spans="1:12" x14ac:dyDescent="0.25">
      <c r="A1655" s="1">
        <v>1653</v>
      </c>
      <c r="B1655">
        <v>196.09109544754031</v>
      </c>
      <c r="C1655">
        <v>207.34</v>
      </c>
      <c r="D1655">
        <v>77.510000000000005</v>
      </c>
      <c r="E1655">
        <v>242.31893843151471</v>
      </c>
      <c r="F1655">
        <v>210.49192841988821</v>
      </c>
      <c r="G1655">
        <v>93.896728556280962</v>
      </c>
      <c r="H1655">
        <v>-3.151928419888236</v>
      </c>
      <c r="I1655">
        <v>-16.386728556280961</v>
      </c>
      <c r="J1655">
        <v>4.2292633155673558</v>
      </c>
      <c r="K1655">
        <v>4.2210890786351083</v>
      </c>
      <c r="L1655">
        <v>8.1742369322475028E-3</v>
      </c>
    </row>
    <row r="1656" spans="1:12" x14ac:dyDescent="0.25">
      <c r="A1656" s="1">
        <v>1654</v>
      </c>
      <c r="B1656">
        <v>196.22827672958371</v>
      </c>
      <c r="C1656">
        <v>207.34</v>
      </c>
      <c r="D1656">
        <v>77.510000000000005</v>
      </c>
      <c r="E1656">
        <v>242.31893843151471</v>
      </c>
      <c r="F1656">
        <v>210.4605746486971</v>
      </c>
      <c r="G1656">
        <v>93.838306910757851</v>
      </c>
      <c r="H1656">
        <v>-3.1205746486971009</v>
      </c>
      <c r="I1656">
        <v>-16.328306910757849</v>
      </c>
      <c r="J1656">
        <v>4.2292633155673558</v>
      </c>
      <c r="K1656">
        <v>4.2185671524042716</v>
      </c>
      <c r="L1656">
        <v>1.0696163163083311E-2</v>
      </c>
    </row>
    <row r="1657" spans="1:12" x14ac:dyDescent="0.25">
      <c r="A1657" s="1">
        <v>1655</v>
      </c>
      <c r="B1657">
        <v>196.3526842594147</v>
      </c>
      <c r="C1657">
        <v>207.34</v>
      </c>
      <c r="D1657">
        <v>77.510000000000005</v>
      </c>
      <c r="E1657">
        <v>242.31893843151471</v>
      </c>
      <c r="F1657">
        <v>210.43205016472169</v>
      </c>
      <c r="G1657">
        <v>93.785462970387556</v>
      </c>
      <c r="H1657">
        <v>-3.0920501647217118</v>
      </c>
      <c r="I1657">
        <v>-16.275462970387551</v>
      </c>
      <c r="J1657">
        <v>4.2292633155673558</v>
      </c>
      <c r="K1657">
        <v>4.216272034143433</v>
      </c>
      <c r="L1657">
        <v>1.299128142392281E-2</v>
      </c>
    </row>
    <row r="1658" spans="1:12" x14ac:dyDescent="0.25">
      <c r="A1658" s="1">
        <v>1656</v>
      </c>
      <c r="B1658">
        <v>196.46068215370181</v>
      </c>
      <c r="C1658">
        <v>207.34</v>
      </c>
      <c r="D1658">
        <v>77.510000000000005</v>
      </c>
      <c r="E1658">
        <v>242.31893843151471</v>
      </c>
      <c r="F1658">
        <v>210.4072185580815</v>
      </c>
      <c r="G1658">
        <v>93.739695747981642</v>
      </c>
      <c r="H1658">
        <v>-3.067218558081493</v>
      </c>
      <c r="I1658">
        <v>-16.229695747981641</v>
      </c>
      <c r="J1658">
        <v>4.2292633155673558</v>
      </c>
      <c r="K1658">
        <v>4.2142734339669943</v>
      </c>
      <c r="L1658">
        <v>1.4989881600361519E-2</v>
      </c>
    </row>
    <row r="1659" spans="1:12" x14ac:dyDescent="0.25">
      <c r="A1659" s="1">
        <v>1657</v>
      </c>
      <c r="B1659">
        <v>196.59577369689941</v>
      </c>
      <c r="C1659">
        <v>207.34</v>
      </c>
      <c r="D1659">
        <v>77.510000000000005</v>
      </c>
      <c r="E1659">
        <v>241.58733855692739</v>
      </c>
      <c r="F1659">
        <v>210.37606642298661</v>
      </c>
      <c r="G1659">
        <v>93.682586470314362</v>
      </c>
      <c r="H1659">
        <v>-3.036066422986579</v>
      </c>
      <c r="I1659">
        <v>-16.172586470314361</v>
      </c>
      <c r="J1659">
        <v>4.21649448894863</v>
      </c>
      <c r="K1659">
        <v>4.2117652790040436</v>
      </c>
      <c r="L1659">
        <v>4.7292099445863664E-3</v>
      </c>
    </row>
    <row r="1660" spans="1:12" x14ac:dyDescent="0.25">
      <c r="A1660" s="1">
        <v>1658</v>
      </c>
      <c r="B1660">
        <v>196.720990896225</v>
      </c>
      <c r="C1660">
        <v>207.34</v>
      </c>
      <c r="D1660">
        <v>77.510000000000005</v>
      </c>
      <c r="E1660">
        <v>241.58733855692739</v>
      </c>
      <c r="F1660">
        <v>210.3471010626979</v>
      </c>
      <c r="G1660">
        <v>93.629790482026948</v>
      </c>
      <c r="H1660">
        <v>-3.00710106269787</v>
      </c>
      <c r="I1660">
        <v>-16.119790482026939</v>
      </c>
      <c r="J1660">
        <v>4.21649448894863</v>
      </c>
      <c r="K1660">
        <v>4.2094323207368491</v>
      </c>
      <c r="L1660">
        <v>7.0621682117808504E-3</v>
      </c>
    </row>
    <row r="1661" spans="1:12" x14ac:dyDescent="0.25">
      <c r="A1661" s="1">
        <v>1659</v>
      </c>
      <c r="B1661">
        <v>196.82772660255429</v>
      </c>
      <c r="C1661">
        <v>207.34</v>
      </c>
      <c r="D1661">
        <v>77.510000000000005</v>
      </c>
      <c r="E1661">
        <v>241.58733855692739</v>
      </c>
      <c r="F1661">
        <v>210.3223423437604</v>
      </c>
      <c r="G1661">
        <v>93.584892745494486</v>
      </c>
      <c r="H1661">
        <v>-2.982342343760394</v>
      </c>
      <c r="I1661">
        <v>-16.074892745494481</v>
      </c>
      <c r="J1661">
        <v>4.21649448894863</v>
      </c>
      <c r="K1661">
        <v>4.20743749413821</v>
      </c>
      <c r="L1661">
        <v>9.0569948104199938E-3</v>
      </c>
    </row>
    <row r="1662" spans="1:12" x14ac:dyDescent="0.25">
      <c r="A1662" s="1">
        <v>1660</v>
      </c>
      <c r="B1662">
        <v>196.95302700996399</v>
      </c>
      <c r="C1662">
        <v>207.34</v>
      </c>
      <c r="D1662">
        <v>77.510000000000005</v>
      </c>
      <c r="E1662">
        <v>241.58733855692739</v>
      </c>
      <c r="F1662">
        <v>210.29319688320069</v>
      </c>
      <c r="G1662">
        <v>93.532310419048187</v>
      </c>
      <c r="H1662">
        <v>-2.953196883200718</v>
      </c>
      <c r="I1662">
        <v>-16.022310419048178</v>
      </c>
      <c r="J1662">
        <v>4.21649448894863</v>
      </c>
      <c r="K1662">
        <v>4.2050883926246847</v>
      </c>
      <c r="L1662">
        <v>1.140609632394529E-2</v>
      </c>
    </row>
    <row r="1663" spans="1:12" x14ac:dyDescent="0.25">
      <c r="A1663" s="1">
        <v>1661</v>
      </c>
      <c r="B1663">
        <v>197.06140923500061</v>
      </c>
      <c r="C1663">
        <v>207.34</v>
      </c>
      <c r="D1663">
        <v>77.510000000000005</v>
      </c>
      <c r="E1663">
        <v>241.58733855692739</v>
      </c>
      <c r="F1663">
        <v>210.2679166486397</v>
      </c>
      <c r="G1663">
        <v>93.486936539849012</v>
      </c>
      <c r="H1663">
        <v>-2.927916648639695</v>
      </c>
      <c r="I1663">
        <v>-15.97693653984901</v>
      </c>
      <c r="J1663">
        <v>4.21649448894863</v>
      </c>
      <c r="K1663">
        <v>4.2030500766094114</v>
      </c>
      <c r="L1663">
        <v>1.3444412339218561E-2</v>
      </c>
    </row>
    <row r="1664" spans="1:12" x14ac:dyDescent="0.25">
      <c r="A1664" s="1">
        <v>1662</v>
      </c>
      <c r="B1664">
        <v>197.19928550720209</v>
      </c>
      <c r="C1664">
        <v>207.34</v>
      </c>
      <c r="D1664">
        <v>77.510000000000005</v>
      </c>
      <c r="E1664">
        <v>241.58733855692739</v>
      </c>
      <c r="F1664">
        <v>210.23566308342069</v>
      </c>
      <c r="G1664">
        <v>93.429361185467272</v>
      </c>
      <c r="H1664">
        <v>-2.8956630834206858</v>
      </c>
      <c r="I1664">
        <v>-15.91936118546727</v>
      </c>
      <c r="J1664">
        <v>4.21649448894863</v>
      </c>
      <c r="K1664">
        <v>4.2004484704628293</v>
      </c>
      <c r="L1664">
        <v>1.6046018485800669E-2</v>
      </c>
    </row>
    <row r="1665" spans="1:12" x14ac:dyDescent="0.25">
      <c r="A1665" s="1">
        <v>1663</v>
      </c>
      <c r="B1665">
        <v>197.32113528251651</v>
      </c>
      <c r="C1665">
        <v>207.34</v>
      </c>
      <c r="D1665">
        <v>77.510000000000005</v>
      </c>
      <c r="E1665">
        <v>241.58733855692739</v>
      </c>
      <c r="F1665">
        <v>210.20707121057899</v>
      </c>
      <c r="G1665">
        <v>93.378614807085086</v>
      </c>
      <c r="H1665">
        <v>-2.8670712105789851</v>
      </c>
      <c r="I1665">
        <v>-15.868614807085081</v>
      </c>
      <c r="J1665">
        <v>4.21649448894863</v>
      </c>
      <c r="K1665">
        <v>4.1981412203794628</v>
      </c>
      <c r="L1665">
        <v>1.8353268569167192E-2</v>
      </c>
    </row>
    <row r="1666" spans="1:12" x14ac:dyDescent="0.25">
      <c r="A1666" s="1">
        <v>1664</v>
      </c>
      <c r="B1666">
        <v>197.427579164505</v>
      </c>
      <c r="C1666">
        <v>207.34</v>
      </c>
      <c r="D1666">
        <v>77.510000000000005</v>
      </c>
      <c r="E1666">
        <v>241.58733855692739</v>
      </c>
      <c r="F1666">
        <v>210.18202722890689</v>
      </c>
      <c r="G1666">
        <v>93.334389542340929</v>
      </c>
      <c r="H1666">
        <v>-2.8420272289068582</v>
      </c>
      <c r="I1666">
        <v>-15.824389542340921</v>
      </c>
      <c r="J1666">
        <v>4.21649448894863</v>
      </c>
      <c r="K1666">
        <v>4.1961194791951497</v>
      </c>
      <c r="L1666">
        <v>2.0375009753480281E-2</v>
      </c>
    </row>
    <row r="1667" spans="1:12" x14ac:dyDescent="0.25">
      <c r="A1667" s="1">
        <v>1665</v>
      </c>
      <c r="B1667">
        <v>197.55349135398859</v>
      </c>
      <c r="C1667">
        <v>207.34</v>
      </c>
      <c r="D1667">
        <v>77.510000000000005</v>
      </c>
      <c r="E1667">
        <v>241.58733855692739</v>
      </c>
      <c r="F1667">
        <v>210.15232204921921</v>
      </c>
      <c r="G1667">
        <v>93.282202379915873</v>
      </c>
      <c r="H1667">
        <v>-2.8123220492191479</v>
      </c>
      <c r="I1667">
        <v>-15.772202379915869</v>
      </c>
      <c r="J1667">
        <v>4.21649448894863</v>
      </c>
      <c r="K1667">
        <v>4.1937204692495582</v>
      </c>
      <c r="L1667">
        <v>2.2774019699071779E-2</v>
      </c>
    </row>
    <row r="1668" spans="1:12" x14ac:dyDescent="0.25">
      <c r="A1668" s="1">
        <v>1666</v>
      </c>
      <c r="B1668">
        <v>197.6585810184479</v>
      </c>
      <c r="C1668">
        <v>207.34</v>
      </c>
      <c r="D1668">
        <v>77.510000000000005</v>
      </c>
      <c r="E1668">
        <v>241.58733855692739</v>
      </c>
      <c r="F1668">
        <v>210.12746237004129</v>
      </c>
      <c r="G1668">
        <v>93.238751015061325</v>
      </c>
      <c r="H1668">
        <v>-2.7874623700412542</v>
      </c>
      <c r="I1668">
        <v>-15.72875101506132</v>
      </c>
      <c r="J1668">
        <v>4.21649448894863</v>
      </c>
      <c r="K1668">
        <v>4.1917119489541204</v>
      </c>
      <c r="L1668">
        <v>2.478253999450963E-2</v>
      </c>
    </row>
    <row r="1669" spans="1:12" x14ac:dyDescent="0.25">
      <c r="A1669" s="1">
        <v>1667</v>
      </c>
      <c r="B1669">
        <v>197.78388547897339</v>
      </c>
      <c r="C1669">
        <v>207.34</v>
      </c>
      <c r="D1669">
        <v>77.510000000000005</v>
      </c>
      <c r="E1669">
        <v>241.58733855692739</v>
      </c>
      <c r="F1669">
        <v>210.09774116998199</v>
      </c>
      <c r="G1669">
        <v>93.187067112672736</v>
      </c>
      <c r="H1669">
        <v>-2.757741169981955</v>
      </c>
      <c r="I1669">
        <v>-15.677067112672731</v>
      </c>
      <c r="J1669">
        <v>4.21649448894863</v>
      </c>
      <c r="K1669">
        <v>4.1893096235782856</v>
      </c>
      <c r="L1669">
        <v>2.7184865370344369E-2</v>
      </c>
    </row>
    <row r="1670" spans="1:12" x14ac:dyDescent="0.25">
      <c r="A1670" s="1">
        <v>1668</v>
      </c>
      <c r="B1670">
        <v>197.8910782337189</v>
      </c>
      <c r="C1670">
        <v>207.34</v>
      </c>
      <c r="D1670">
        <v>77.510000000000005</v>
      </c>
      <c r="E1670">
        <v>241.58733855692739</v>
      </c>
      <c r="F1670">
        <v>210.07224726027241</v>
      </c>
      <c r="G1670">
        <v>93.142962395650557</v>
      </c>
      <c r="H1670">
        <v>-2.7322472602724299</v>
      </c>
      <c r="I1670">
        <v>-15.63296239565055</v>
      </c>
      <c r="J1670">
        <v>4.21649448894863</v>
      </c>
      <c r="K1670">
        <v>4.1872480800549896</v>
      </c>
      <c r="L1670">
        <v>2.9246408893639501E-2</v>
      </c>
    </row>
    <row r="1671" spans="1:12" x14ac:dyDescent="0.25">
      <c r="A1671" s="1">
        <v>1669</v>
      </c>
      <c r="B1671">
        <v>198.03101634979251</v>
      </c>
      <c r="C1671">
        <v>207.34</v>
      </c>
      <c r="D1671">
        <v>77.260000000000005</v>
      </c>
      <c r="E1671">
        <v>241.92751306414701</v>
      </c>
      <c r="F1671">
        <v>210.03887021906829</v>
      </c>
      <c r="G1671">
        <v>93.085535728328011</v>
      </c>
      <c r="H1671">
        <v>-2.6988702190682829</v>
      </c>
      <c r="I1671">
        <v>-15.82553572832801</v>
      </c>
      <c r="J1671">
        <v>4.2224316541309612</v>
      </c>
      <c r="K1671">
        <v>4.1845477845186032</v>
      </c>
      <c r="L1671">
        <v>3.7883869612358012E-2</v>
      </c>
    </row>
    <row r="1672" spans="1:12" x14ac:dyDescent="0.25">
      <c r="A1672" s="1">
        <v>1670</v>
      </c>
      <c r="B1672">
        <v>198.15537786483759</v>
      </c>
      <c r="C1672">
        <v>207.34</v>
      </c>
      <c r="D1672">
        <v>77.260000000000005</v>
      </c>
      <c r="E1672">
        <v>240.4612177404419</v>
      </c>
      <c r="F1672">
        <v>210.00911794278861</v>
      </c>
      <c r="G1672">
        <v>93.034645305933807</v>
      </c>
      <c r="H1672">
        <v>-2.6691179427885738</v>
      </c>
      <c r="I1672">
        <v>-15.774645305933801</v>
      </c>
      <c r="J1672">
        <v>4.1968399729257104</v>
      </c>
      <c r="K1672">
        <v>4.1821394852701133</v>
      </c>
      <c r="L1672">
        <v>1.470048765559717E-2</v>
      </c>
    </row>
    <row r="1673" spans="1:12" x14ac:dyDescent="0.25">
      <c r="A1673" s="1">
        <v>1671</v>
      </c>
      <c r="B1673">
        <v>198.26544547080991</v>
      </c>
      <c r="C1673">
        <v>207.09</v>
      </c>
      <c r="D1673">
        <v>77.260000000000005</v>
      </c>
      <c r="E1673">
        <v>240.4612177404419</v>
      </c>
      <c r="F1673">
        <v>209.98271437284569</v>
      </c>
      <c r="G1673">
        <v>92.989717489965784</v>
      </c>
      <c r="H1673">
        <v>-2.8927143728457172</v>
      </c>
      <c r="I1673">
        <v>-15.729717489965781</v>
      </c>
      <c r="J1673">
        <v>4.1968399729257104</v>
      </c>
      <c r="K1673">
        <v>4.1800012352452391</v>
      </c>
      <c r="L1673">
        <v>1.6838737680471279E-2</v>
      </c>
    </row>
    <row r="1674" spans="1:12" x14ac:dyDescent="0.25">
      <c r="A1674" s="1">
        <v>1672</v>
      </c>
      <c r="B1674">
        <v>198.38717889785769</v>
      </c>
      <c r="C1674">
        <v>206.85</v>
      </c>
      <c r="D1674">
        <v>76.77</v>
      </c>
      <c r="E1674">
        <v>239.74356283647069</v>
      </c>
      <c r="F1674">
        <v>209.95343477356789</v>
      </c>
      <c r="G1674">
        <v>92.940152100408397</v>
      </c>
      <c r="H1674">
        <v>-3.1034347735679551</v>
      </c>
      <c r="I1674">
        <v>-16.170152100408401</v>
      </c>
      <c r="J1674">
        <v>4.1843145319583304</v>
      </c>
      <c r="K1674">
        <v>4.1776289420482016</v>
      </c>
      <c r="L1674">
        <v>6.6855899101279093E-3</v>
      </c>
    </row>
    <row r="1675" spans="1:12" x14ac:dyDescent="0.25">
      <c r="A1675" s="1">
        <v>1673</v>
      </c>
      <c r="B1675">
        <v>198.49428105354309</v>
      </c>
      <c r="C1675">
        <v>206.85</v>
      </c>
      <c r="D1675">
        <v>76.77</v>
      </c>
      <c r="E1675">
        <v>239.03624346792651</v>
      </c>
      <c r="F1675">
        <v>209.92760697725359</v>
      </c>
      <c r="G1675">
        <v>92.896652150506469</v>
      </c>
      <c r="H1675">
        <v>-3.0776069772535952</v>
      </c>
      <c r="I1675">
        <v>-16.126652150506469</v>
      </c>
      <c r="J1675">
        <v>4.1719694801141056</v>
      </c>
      <c r="K1675">
        <v>4.1755353160414801</v>
      </c>
      <c r="L1675">
        <v>-3.5658359273744722E-3</v>
      </c>
    </row>
    <row r="1676" spans="1:12" x14ac:dyDescent="0.25">
      <c r="A1676" s="1">
        <v>1674</v>
      </c>
      <c r="B1676">
        <v>198.6158261299133</v>
      </c>
      <c r="C1676">
        <v>206.6</v>
      </c>
      <c r="D1676">
        <v>76.77</v>
      </c>
      <c r="E1676">
        <v>239.03624346792651</v>
      </c>
      <c r="F1676">
        <v>209.89821993270169</v>
      </c>
      <c r="G1676">
        <v>92.847409018551588</v>
      </c>
      <c r="H1676">
        <v>-3.2982199327016701</v>
      </c>
      <c r="I1676">
        <v>-16.077409018551592</v>
      </c>
      <c r="J1676">
        <v>4.1719694801141056</v>
      </c>
      <c r="K1676">
        <v>4.1731520095621022</v>
      </c>
      <c r="L1676">
        <v>-1.182529447996572E-3</v>
      </c>
    </row>
    <row r="1677" spans="1:12" x14ac:dyDescent="0.25">
      <c r="A1677" s="1">
        <v>1675</v>
      </c>
      <c r="B1677">
        <v>198.7249002456665</v>
      </c>
      <c r="C1677">
        <v>206.6</v>
      </c>
      <c r="D1677">
        <v>76.77</v>
      </c>
      <c r="E1677">
        <v>239.03624346792651</v>
      </c>
      <c r="F1677">
        <v>209.87177905592989</v>
      </c>
      <c r="G1677">
        <v>92.803329847821701</v>
      </c>
      <c r="H1677">
        <v>-3.271779055929954</v>
      </c>
      <c r="I1677">
        <v>-16.033329847821701</v>
      </c>
      <c r="J1677">
        <v>4.1719694801141056</v>
      </c>
      <c r="K1677">
        <v>4.1710065636641884</v>
      </c>
      <c r="L1677">
        <v>9.6291644991719494E-4</v>
      </c>
    </row>
    <row r="1678" spans="1:12" x14ac:dyDescent="0.25">
      <c r="A1678" s="1">
        <v>1676</v>
      </c>
      <c r="B1678">
        <v>198.86461496353149</v>
      </c>
      <c r="C1678">
        <v>206.6</v>
      </c>
      <c r="D1678">
        <v>76.77</v>
      </c>
      <c r="E1678">
        <v>239.03624346792651</v>
      </c>
      <c r="F1678">
        <v>209.8378151675405</v>
      </c>
      <c r="G1678">
        <v>92.747022495336594</v>
      </c>
      <c r="H1678">
        <v>-3.2378151675404752</v>
      </c>
      <c r="I1678">
        <v>-15.9770224953366</v>
      </c>
      <c r="J1678">
        <v>4.1719694801141056</v>
      </c>
      <c r="K1678">
        <v>4.1682491726739537</v>
      </c>
      <c r="L1678">
        <v>3.7203074401519491E-3</v>
      </c>
    </row>
    <row r="1679" spans="1:12" x14ac:dyDescent="0.25">
      <c r="A1679" s="1">
        <v>1677</v>
      </c>
      <c r="B1679">
        <v>198.98945283889771</v>
      </c>
      <c r="C1679">
        <v>206.6</v>
      </c>
      <c r="D1679">
        <v>76.28</v>
      </c>
      <c r="E1679">
        <v>238.17255342332689</v>
      </c>
      <c r="F1679">
        <v>209.80737720252009</v>
      </c>
      <c r="G1679">
        <v>92.69685773045606</v>
      </c>
      <c r="H1679">
        <v>-3.207377202520064</v>
      </c>
      <c r="I1679">
        <v>-16.416857730456059</v>
      </c>
      <c r="J1679">
        <v>4.1568952451191459</v>
      </c>
      <c r="K1679">
        <v>4.1657765637051671</v>
      </c>
      <c r="L1679">
        <v>-8.8813185860212585E-3</v>
      </c>
    </row>
    <row r="1680" spans="1:12" x14ac:dyDescent="0.25">
      <c r="A1680" s="1">
        <v>1678</v>
      </c>
      <c r="B1680">
        <v>199.09675979614261</v>
      </c>
      <c r="C1680">
        <v>206.6</v>
      </c>
      <c r="D1680">
        <v>76.28</v>
      </c>
      <c r="E1680">
        <v>238.17255342332689</v>
      </c>
      <c r="F1680">
        <v>209.78114535872001</v>
      </c>
      <c r="G1680">
        <v>92.653848683393832</v>
      </c>
      <c r="H1680">
        <v>-3.1811453587199878</v>
      </c>
      <c r="I1680">
        <v>-16.373848683393831</v>
      </c>
      <c r="J1680">
        <v>4.1568952451191459</v>
      </c>
      <c r="K1680">
        <v>4.1636445023216693</v>
      </c>
      <c r="L1680">
        <v>-6.7492572025233946E-3</v>
      </c>
    </row>
    <row r="1681" spans="1:12" x14ac:dyDescent="0.25">
      <c r="A1681" s="1">
        <v>1679</v>
      </c>
      <c r="B1681">
        <v>199.21851396560669</v>
      </c>
      <c r="C1681">
        <v>206.6</v>
      </c>
      <c r="D1681">
        <v>76.28</v>
      </c>
      <c r="E1681">
        <v>238.17255342332689</v>
      </c>
      <c r="F1681">
        <v>209.75130541697041</v>
      </c>
      <c r="G1681">
        <v>92.605173791035341</v>
      </c>
      <c r="H1681">
        <v>-3.1513054169703878</v>
      </c>
      <c r="I1681">
        <v>-16.32517379103534</v>
      </c>
      <c r="J1681">
        <v>4.1568952451191459</v>
      </c>
      <c r="K1681">
        <v>4.161217889582792</v>
      </c>
      <c r="L1681">
        <v>-4.3226444636461636E-3</v>
      </c>
    </row>
    <row r="1682" spans="1:12" x14ac:dyDescent="0.25">
      <c r="A1682" s="1">
        <v>1680</v>
      </c>
      <c r="B1682">
        <v>199.32598781585691</v>
      </c>
      <c r="C1682">
        <v>206.6</v>
      </c>
      <c r="D1682">
        <v>76.28</v>
      </c>
      <c r="E1682">
        <v>238.17255342332689</v>
      </c>
      <c r="F1682">
        <v>209.72489790213709</v>
      </c>
      <c r="G1682">
        <v>92.562318220377705</v>
      </c>
      <c r="H1682">
        <v>-3.1248979021371208</v>
      </c>
      <c r="I1682">
        <v>-16.2823182203777</v>
      </c>
      <c r="J1682">
        <v>4.1568952451191459</v>
      </c>
      <c r="K1682">
        <v>4.1590692421691164</v>
      </c>
      <c r="L1682">
        <v>-2.1739970499696781E-3</v>
      </c>
    </row>
    <row r="1683" spans="1:12" x14ac:dyDescent="0.25">
      <c r="A1683" s="1">
        <v>1681</v>
      </c>
      <c r="B1683">
        <v>199.45151400566101</v>
      </c>
      <c r="C1683">
        <v>206.6</v>
      </c>
      <c r="D1683">
        <v>76.28</v>
      </c>
      <c r="E1683">
        <v>238.17255342332689</v>
      </c>
      <c r="F1683">
        <v>209.69397470117869</v>
      </c>
      <c r="G1683">
        <v>92.51239548035133</v>
      </c>
      <c r="H1683">
        <v>-3.0939747011787229</v>
      </c>
      <c r="I1683">
        <v>-16.232395480351329</v>
      </c>
      <c r="J1683">
        <v>4.1568952451191459</v>
      </c>
      <c r="K1683">
        <v>4.1565517702823449</v>
      </c>
      <c r="L1683">
        <v>3.4347483680097207E-4</v>
      </c>
    </row>
    <row r="1684" spans="1:12" x14ac:dyDescent="0.25">
      <c r="A1684" s="1">
        <v>1682</v>
      </c>
      <c r="B1684">
        <v>199.5596995353699</v>
      </c>
      <c r="C1684">
        <v>206.85</v>
      </c>
      <c r="D1684">
        <v>76.28</v>
      </c>
      <c r="E1684">
        <v>238.17255342332689</v>
      </c>
      <c r="F1684">
        <v>209.66725420099931</v>
      </c>
      <c r="G1684">
        <v>92.469482960118768</v>
      </c>
      <c r="H1684">
        <v>-2.8172542009993151</v>
      </c>
      <c r="I1684">
        <v>-16.18948296011877</v>
      </c>
      <c r="J1684">
        <v>4.1568952451191459</v>
      </c>
      <c r="K1684">
        <v>4.1543752065049198</v>
      </c>
      <c r="L1684">
        <v>2.5200386142261171E-3</v>
      </c>
    </row>
    <row r="1685" spans="1:12" x14ac:dyDescent="0.25">
      <c r="A1685" s="1">
        <v>1683</v>
      </c>
      <c r="B1685">
        <v>199.69725871086121</v>
      </c>
      <c r="C1685">
        <v>206.85</v>
      </c>
      <c r="D1685">
        <v>76.28</v>
      </c>
      <c r="E1685">
        <v>238.17255342332689</v>
      </c>
      <c r="F1685">
        <v>209.63318637455501</v>
      </c>
      <c r="G1685">
        <v>92.415071537560621</v>
      </c>
      <c r="H1685">
        <v>-2.7831863745549872</v>
      </c>
      <c r="I1685">
        <v>-16.13507153756062</v>
      </c>
      <c r="J1685">
        <v>4.1568952451191459</v>
      </c>
      <c r="K1685">
        <v>4.1515984718087928</v>
      </c>
      <c r="L1685">
        <v>5.2967733103530534E-3</v>
      </c>
    </row>
    <row r="1686" spans="1:12" x14ac:dyDescent="0.25">
      <c r="A1686" s="1">
        <v>1684</v>
      </c>
      <c r="B1686">
        <v>199.8215472698212</v>
      </c>
      <c r="C1686">
        <v>206.85</v>
      </c>
      <c r="D1686">
        <v>76.28</v>
      </c>
      <c r="E1686">
        <v>238.17255342332689</v>
      </c>
      <c r="F1686">
        <v>209.60231623863919</v>
      </c>
      <c r="G1686">
        <v>92.366056289213731</v>
      </c>
      <c r="H1686">
        <v>-2.7523162386392239</v>
      </c>
      <c r="I1686">
        <v>-16.08605628921373</v>
      </c>
      <c r="J1686">
        <v>4.1568952451191459</v>
      </c>
      <c r="K1686">
        <v>4.1490807208440801</v>
      </c>
      <c r="L1686">
        <v>7.8145242750657928E-3</v>
      </c>
    </row>
    <row r="1687" spans="1:12" x14ac:dyDescent="0.25">
      <c r="A1687" s="1">
        <v>1685</v>
      </c>
      <c r="B1687">
        <v>199.92982482910159</v>
      </c>
      <c r="C1687">
        <v>206.85</v>
      </c>
      <c r="D1687">
        <v>76.28</v>
      </c>
      <c r="E1687">
        <v>238.17255342332689</v>
      </c>
      <c r="F1687">
        <v>209.57535407967291</v>
      </c>
      <c r="G1687">
        <v>92.323469224894765</v>
      </c>
      <c r="H1687">
        <v>-2.7253540796729401</v>
      </c>
      <c r="I1687">
        <v>-16.043469224894761</v>
      </c>
      <c r="J1687">
        <v>4.1568952451191459</v>
      </c>
      <c r="K1687">
        <v>4.1468804061810722</v>
      </c>
      <c r="L1687">
        <v>1.0014838938073639E-2</v>
      </c>
    </row>
    <row r="1688" spans="1:12" x14ac:dyDescent="0.25">
      <c r="A1688" s="1">
        <v>1686</v>
      </c>
      <c r="B1688">
        <v>200.05426073074341</v>
      </c>
      <c r="C1688">
        <v>206.85</v>
      </c>
      <c r="D1688">
        <v>76.28</v>
      </c>
      <c r="E1688">
        <v>238.17255342332689</v>
      </c>
      <c r="F1688">
        <v>209.54428931980351</v>
      </c>
      <c r="G1688">
        <v>92.27465820581908</v>
      </c>
      <c r="H1688">
        <v>-2.694289319803516</v>
      </c>
      <c r="I1688">
        <v>-15.99465820581908</v>
      </c>
      <c r="J1688">
        <v>4.1568952451191459</v>
      </c>
      <c r="K1688">
        <v>4.1443437742258329</v>
      </c>
      <c r="L1688">
        <v>1.255147089331299E-2</v>
      </c>
    </row>
    <row r="1689" spans="1:12" x14ac:dyDescent="0.25">
      <c r="A1689" s="1">
        <v>1687</v>
      </c>
      <c r="B1689">
        <v>200.1597466468811</v>
      </c>
      <c r="C1689">
        <v>206.85</v>
      </c>
      <c r="D1689">
        <v>76.28</v>
      </c>
      <c r="E1689">
        <v>238.17255342332689</v>
      </c>
      <c r="F1689">
        <v>209.51788917641201</v>
      </c>
      <c r="G1689">
        <v>92.233390698252919</v>
      </c>
      <c r="H1689">
        <v>-2.6678891764120181</v>
      </c>
      <c r="I1689">
        <v>-15.953390698252919</v>
      </c>
      <c r="J1689">
        <v>4.1568952451191459</v>
      </c>
      <c r="K1689">
        <v>4.1421867506278378</v>
      </c>
      <c r="L1689">
        <v>1.470849449130807E-2</v>
      </c>
    </row>
    <row r="1690" spans="1:12" x14ac:dyDescent="0.25">
      <c r="A1690" s="1">
        <v>1688</v>
      </c>
      <c r="B1690">
        <v>200.2857000827789</v>
      </c>
      <c r="C1690">
        <v>206.85</v>
      </c>
      <c r="D1690">
        <v>76.28</v>
      </c>
      <c r="E1690">
        <v>238.17255342332689</v>
      </c>
      <c r="F1690">
        <v>209.48628713240331</v>
      </c>
      <c r="G1690">
        <v>92.184248769442902</v>
      </c>
      <c r="H1690">
        <v>-2.6362871324033108</v>
      </c>
      <c r="I1690">
        <v>-15.9042487694429</v>
      </c>
      <c r="J1690">
        <v>4.1568952451191459</v>
      </c>
      <c r="K1690">
        <v>4.1396031357787582</v>
      </c>
      <c r="L1690">
        <v>1.7292109340387721E-2</v>
      </c>
    </row>
    <row r="1691" spans="1:12" x14ac:dyDescent="0.25">
      <c r="A1691" s="1">
        <v>1689</v>
      </c>
      <c r="B1691">
        <v>200.39350581169131</v>
      </c>
      <c r="C1691">
        <v>206.85</v>
      </c>
      <c r="D1691">
        <v>76.28</v>
      </c>
      <c r="E1691">
        <v>238.17255342332689</v>
      </c>
      <c r="F1691">
        <v>209.45916973898269</v>
      </c>
      <c r="G1691">
        <v>92.142302322895063</v>
      </c>
      <c r="H1691">
        <v>-2.6091697389827289</v>
      </c>
      <c r="I1691">
        <v>-15.86230232289506</v>
      </c>
      <c r="J1691">
        <v>4.1568952451191459</v>
      </c>
      <c r="K1691">
        <v>4.1373847859213164</v>
      </c>
      <c r="L1691">
        <v>1.951045919783034E-2</v>
      </c>
    </row>
    <row r="1692" spans="1:12" x14ac:dyDescent="0.25">
      <c r="A1692" s="1">
        <v>1690</v>
      </c>
      <c r="B1692">
        <v>200.53238868713379</v>
      </c>
      <c r="C1692">
        <v>206.85</v>
      </c>
      <c r="D1692">
        <v>76.28</v>
      </c>
      <c r="E1692">
        <v>238.17255342332689</v>
      </c>
      <c r="F1692">
        <v>209.4241419309968</v>
      </c>
      <c r="G1692">
        <v>92.0884206306648</v>
      </c>
      <c r="H1692">
        <v>-2.5741419309967739</v>
      </c>
      <c r="I1692">
        <v>-15.8084206306648</v>
      </c>
      <c r="J1692">
        <v>4.1568952451191459</v>
      </c>
      <c r="K1692">
        <v>4.1345174219752314</v>
      </c>
      <c r="L1692">
        <v>2.237782314391534E-2</v>
      </c>
    </row>
    <row r="1693" spans="1:12" x14ac:dyDescent="0.25">
      <c r="A1693" s="1">
        <v>1691</v>
      </c>
      <c r="B1693">
        <v>200.65424728393549</v>
      </c>
      <c r="C1693">
        <v>206.85</v>
      </c>
      <c r="D1693">
        <v>76.28</v>
      </c>
      <c r="E1693">
        <v>238.17255342332689</v>
      </c>
      <c r="F1693">
        <v>209.39332137090761</v>
      </c>
      <c r="G1693">
        <v>92.041289344960248</v>
      </c>
      <c r="H1693">
        <v>-2.5433213709076479</v>
      </c>
      <c r="I1693">
        <v>-15.76128934496025</v>
      </c>
      <c r="J1693">
        <v>4.1568952451191459</v>
      </c>
      <c r="K1693">
        <v>4.1319926750563809</v>
      </c>
      <c r="L1693">
        <v>2.4902570062764969E-2</v>
      </c>
    </row>
    <row r="1694" spans="1:12" x14ac:dyDescent="0.25">
      <c r="A1694" s="1">
        <v>1692</v>
      </c>
      <c r="B1694">
        <v>200.7643070220947</v>
      </c>
      <c r="C1694">
        <v>206.85</v>
      </c>
      <c r="D1694">
        <v>76.28</v>
      </c>
      <c r="E1694">
        <v>238.17255342332689</v>
      </c>
      <c r="F1694">
        <v>209.36541556586951</v>
      </c>
      <c r="G1694">
        <v>91.998838703139285</v>
      </c>
      <c r="H1694">
        <v>-2.515415565869461</v>
      </c>
      <c r="I1694">
        <v>-15.71883870313928</v>
      </c>
      <c r="J1694">
        <v>4.1568952451191459</v>
      </c>
      <c r="K1694">
        <v>4.1297052424432774</v>
      </c>
      <c r="L1694">
        <v>2.719000267586846E-2</v>
      </c>
    </row>
    <row r="1695" spans="1:12" x14ac:dyDescent="0.25">
      <c r="A1695" s="1">
        <v>1693</v>
      </c>
      <c r="B1695">
        <v>200.88633489608759</v>
      </c>
      <c r="C1695">
        <v>206.85</v>
      </c>
      <c r="D1695">
        <v>76.28</v>
      </c>
      <c r="E1695">
        <v>237.464932842065</v>
      </c>
      <c r="F1695">
        <v>209.33439823962959</v>
      </c>
      <c r="G1695">
        <v>91.951902178542966</v>
      </c>
      <c r="H1695">
        <v>-2.4843982396296269</v>
      </c>
      <c r="I1695">
        <v>-15.671902178542959</v>
      </c>
      <c r="J1695">
        <v>4.1445449361212496</v>
      </c>
      <c r="K1695">
        <v>4.1271611228882019</v>
      </c>
      <c r="L1695">
        <v>1.7383813233047721E-2</v>
      </c>
    </row>
    <row r="1696" spans="1:12" x14ac:dyDescent="0.25">
      <c r="A1696" s="1">
        <v>1694</v>
      </c>
      <c r="B1696">
        <v>200.99653792381289</v>
      </c>
      <c r="C1696">
        <v>206.36</v>
      </c>
      <c r="D1696">
        <v>76.53</v>
      </c>
      <c r="E1696">
        <v>238.60973189581219</v>
      </c>
      <c r="F1696">
        <v>209.30631705100399</v>
      </c>
      <c r="G1696">
        <v>91.90963190009694</v>
      </c>
      <c r="H1696">
        <v>-2.946317051004002</v>
      </c>
      <c r="I1696">
        <v>-15.379631900096941</v>
      </c>
      <c r="J1696">
        <v>4.1645254488828547</v>
      </c>
      <c r="K1696">
        <v>4.1248563359020256</v>
      </c>
      <c r="L1696">
        <v>3.9669112980829091E-2</v>
      </c>
    </row>
    <row r="1697" spans="1:12" x14ac:dyDescent="0.25">
      <c r="A1697" s="1">
        <v>1695</v>
      </c>
      <c r="B1697">
        <v>201.11649560928339</v>
      </c>
      <c r="C1697">
        <v>206.36</v>
      </c>
      <c r="D1697">
        <v>75.8</v>
      </c>
      <c r="E1697">
        <v>235.1455444338963</v>
      </c>
      <c r="F1697">
        <v>209.2756752791181</v>
      </c>
      <c r="G1697">
        <v>91.863747563598821</v>
      </c>
      <c r="H1697">
        <v>-2.9156752791180618</v>
      </c>
      <c r="I1697">
        <v>-16.06374756359882</v>
      </c>
      <c r="J1697">
        <v>4.1040639717661156</v>
      </c>
      <c r="K1697">
        <v>4.1223397519380667</v>
      </c>
      <c r="L1697">
        <v>-1.8275780171950199E-2</v>
      </c>
    </row>
    <row r="1698" spans="1:12" x14ac:dyDescent="0.25">
      <c r="A1698" s="1">
        <v>1696</v>
      </c>
      <c r="B1698">
        <v>201.22344326972959</v>
      </c>
      <c r="C1698">
        <v>206.11</v>
      </c>
      <c r="D1698">
        <v>75.8</v>
      </c>
      <c r="E1698">
        <v>234.940573033113</v>
      </c>
      <c r="F1698">
        <v>209.24829090752311</v>
      </c>
      <c r="G1698">
        <v>91.822951899645801</v>
      </c>
      <c r="H1698">
        <v>-3.138290907523043</v>
      </c>
      <c r="I1698">
        <v>-16.0229518996458</v>
      </c>
      <c r="J1698">
        <v>4.100486545950023</v>
      </c>
      <c r="K1698">
        <v>4.1200892419930284</v>
      </c>
      <c r="L1698">
        <v>-1.9602696043005349E-2</v>
      </c>
    </row>
    <row r="1699" spans="1:12" x14ac:dyDescent="0.25">
      <c r="A1699" s="1">
        <v>1697</v>
      </c>
      <c r="B1699">
        <v>201.36595487594599</v>
      </c>
      <c r="C1699">
        <v>205.87</v>
      </c>
      <c r="D1699">
        <v>75.8</v>
      </c>
      <c r="E1699">
        <v>236.08256946302961</v>
      </c>
      <c r="F1699">
        <v>209.21170382370241</v>
      </c>
      <c r="G1699">
        <v>91.768755034064398</v>
      </c>
      <c r="H1699">
        <v>-3.3417038237023751</v>
      </c>
      <c r="I1699">
        <v>-15.968755034064399</v>
      </c>
      <c r="J1699">
        <v>4.1204181436980889</v>
      </c>
      <c r="K1699">
        <v>4.1170802758104914</v>
      </c>
      <c r="L1699">
        <v>3.337867887598378E-3</v>
      </c>
    </row>
    <row r="1700" spans="1:12" x14ac:dyDescent="0.25">
      <c r="A1700" s="1">
        <v>1698</v>
      </c>
      <c r="B1700">
        <v>201.4859964847565</v>
      </c>
      <c r="C1700">
        <v>205.62</v>
      </c>
      <c r="D1700">
        <v>75.8</v>
      </c>
      <c r="E1700">
        <v>236.76828893202071</v>
      </c>
      <c r="F1700">
        <v>209.18080004141959</v>
      </c>
      <c r="G1700">
        <v>91.723249880730719</v>
      </c>
      <c r="H1700">
        <v>-3.5608000414195828</v>
      </c>
      <c r="I1700">
        <v>-15.923249880730721</v>
      </c>
      <c r="J1700">
        <v>4.1323862061770091</v>
      </c>
      <c r="K1700">
        <v>4.1145367764674301</v>
      </c>
      <c r="L1700">
        <v>1.7849429709579031E-2</v>
      </c>
    </row>
    <row r="1701" spans="1:12" x14ac:dyDescent="0.25">
      <c r="A1701" s="1">
        <v>1699</v>
      </c>
      <c r="B1701">
        <v>201.5928111076355</v>
      </c>
      <c r="C1701">
        <v>205.87</v>
      </c>
      <c r="D1701">
        <v>75.8</v>
      </c>
      <c r="E1701">
        <v>236.76828893202071</v>
      </c>
      <c r="F1701">
        <v>209.1532357985588</v>
      </c>
      <c r="G1701">
        <v>91.682871587281923</v>
      </c>
      <c r="H1701">
        <v>-3.283235798558763</v>
      </c>
      <c r="I1701">
        <v>-15.882871587281929</v>
      </c>
      <c r="J1701">
        <v>4.1323862061770091</v>
      </c>
      <c r="K1701">
        <v>4.1122666292238144</v>
      </c>
      <c r="L1701">
        <v>2.011957695319477E-2</v>
      </c>
    </row>
    <row r="1702" spans="1:12" x14ac:dyDescent="0.25">
      <c r="A1702" s="1">
        <v>1700</v>
      </c>
      <c r="B1702">
        <v>201.73212194442749</v>
      </c>
      <c r="C1702">
        <v>205.87</v>
      </c>
      <c r="D1702">
        <v>75.8</v>
      </c>
      <c r="E1702">
        <v>236.76828893202071</v>
      </c>
      <c r="F1702">
        <v>209.11719285043901</v>
      </c>
      <c r="G1702">
        <v>91.630368932401353</v>
      </c>
      <c r="H1702">
        <v>-3.24719285043895</v>
      </c>
      <c r="I1702">
        <v>-15.83036893240136</v>
      </c>
      <c r="J1702">
        <v>4.1323862061770091</v>
      </c>
      <c r="K1702">
        <v>4.1092960355210382</v>
      </c>
      <c r="L1702">
        <v>2.3090170655970969E-2</v>
      </c>
    </row>
    <row r="1703" spans="1:12" x14ac:dyDescent="0.25">
      <c r="A1703" s="1">
        <v>1701</v>
      </c>
      <c r="B1703">
        <v>201.85588526725769</v>
      </c>
      <c r="C1703">
        <v>205.87</v>
      </c>
      <c r="D1703">
        <v>75.8</v>
      </c>
      <c r="E1703">
        <v>236.76828893202071</v>
      </c>
      <c r="F1703">
        <v>209.08508430310329</v>
      </c>
      <c r="G1703">
        <v>91.583877899078345</v>
      </c>
      <c r="H1703">
        <v>-3.2150843031032821</v>
      </c>
      <c r="I1703">
        <v>-15.78387789907835</v>
      </c>
      <c r="J1703">
        <v>4.1323862061770091</v>
      </c>
      <c r="K1703">
        <v>4.1066476399642431</v>
      </c>
      <c r="L1703">
        <v>2.5738566212766049E-2</v>
      </c>
    </row>
    <row r="1704" spans="1:12" x14ac:dyDescent="0.25">
      <c r="A1704" s="1">
        <v>1702</v>
      </c>
      <c r="B1704">
        <v>201.96490693092349</v>
      </c>
      <c r="C1704">
        <v>205.87</v>
      </c>
      <c r="D1704">
        <v>75.8</v>
      </c>
      <c r="E1704">
        <v>236.76828893202071</v>
      </c>
      <c r="F1704">
        <v>209.05673162745009</v>
      </c>
      <c r="G1704">
        <v>91.543043335838675</v>
      </c>
      <c r="H1704">
        <v>-3.1867316274500581</v>
      </c>
      <c r="I1704">
        <v>-15.74304333583868</v>
      </c>
      <c r="J1704">
        <v>4.1323862061770091</v>
      </c>
      <c r="K1704">
        <v>4.1043074091372089</v>
      </c>
      <c r="L1704">
        <v>2.8078797039800211E-2</v>
      </c>
    </row>
    <row r="1705" spans="1:12" x14ac:dyDescent="0.25">
      <c r="A1705" s="1">
        <v>1703</v>
      </c>
      <c r="B1705">
        <v>202.08889102935791</v>
      </c>
      <c r="C1705">
        <v>205.87</v>
      </c>
      <c r="D1705">
        <v>75.8</v>
      </c>
      <c r="E1705">
        <v>236.76828893202071</v>
      </c>
      <c r="F1705">
        <v>209.02440967175579</v>
      </c>
      <c r="G1705">
        <v>91.496740064521333</v>
      </c>
      <c r="H1705">
        <v>-3.1544096717558152</v>
      </c>
      <c r="I1705">
        <v>-15.69674006452134</v>
      </c>
      <c r="J1705">
        <v>4.1323862061770091</v>
      </c>
      <c r="K1705">
        <v>4.1016376802659122</v>
      </c>
      <c r="L1705">
        <v>3.0748525911096891E-2</v>
      </c>
    </row>
    <row r="1706" spans="1:12" x14ac:dyDescent="0.25">
      <c r="A1706" s="1">
        <v>1704</v>
      </c>
      <c r="B1706">
        <v>202.19629859924319</v>
      </c>
      <c r="C1706">
        <v>205.87</v>
      </c>
      <c r="D1706">
        <v>75.8</v>
      </c>
      <c r="E1706">
        <v>236.76828893202071</v>
      </c>
      <c r="F1706">
        <v>208.99634198782701</v>
      </c>
      <c r="G1706">
        <v>91.456744302302226</v>
      </c>
      <c r="H1706">
        <v>-3.1263419878269469</v>
      </c>
      <c r="I1706">
        <v>-15.656744302302229</v>
      </c>
      <c r="J1706">
        <v>4.1323862061770091</v>
      </c>
      <c r="K1706">
        <v>4.0993177188153158</v>
      </c>
      <c r="L1706">
        <v>3.3068487361693322E-2</v>
      </c>
    </row>
    <row r="1707" spans="1:12" x14ac:dyDescent="0.25">
      <c r="A1707" s="1">
        <v>1705</v>
      </c>
      <c r="B1707">
        <v>202.31996703147891</v>
      </c>
      <c r="C1707">
        <v>205.87</v>
      </c>
      <c r="D1707">
        <v>75.8</v>
      </c>
      <c r="E1707">
        <v>236.76828893202071</v>
      </c>
      <c r="F1707">
        <v>208.96394787465329</v>
      </c>
      <c r="G1707">
        <v>91.410827991065091</v>
      </c>
      <c r="H1707">
        <v>-3.0939478746533098</v>
      </c>
      <c r="I1707">
        <v>-15.61082799106509</v>
      </c>
      <c r="J1707">
        <v>4.1323862061770091</v>
      </c>
      <c r="K1707">
        <v>4.0966382634850627</v>
      </c>
      <c r="L1707">
        <v>3.5747942691946477E-2</v>
      </c>
    </row>
    <row r="1708" spans="1:12" x14ac:dyDescent="0.25">
      <c r="A1708" s="1">
        <v>1706</v>
      </c>
      <c r="B1708">
        <v>202.426717042923</v>
      </c>
      <c r="C1708">
        <v>205.87</v>
      </c>
      <c r="D1708">
        <v>75.8</v>
      </c>
      <c r="E1708">
        <v>236.76828893202071</v>
      </c>
      <c r="F1708">
        <v>208.93591905805991</v>
      </c>
      <c r="G1708">
        <v>91.371309281322098</v>
      </c>
      <c r="H1708">
        <v>-3.0659190580598761</v>
      </c>
      <c r="I1708">
        <v>-15.571309281322099</v>
      </c>
      <c r="J1708">
        <v>4.1323862061770091</v>
      </c>
      <c r="K1708">
        <v>4.0943182404531457</v>
      </c>
      <c r="L1708">
        <v>3.8067965723863402E-2</v>
      </c>
    </row>
    <row r="1709" spans="1:12" x14ac:dyDescent="0.25">
      <c r="A1709" s="1">
        <v>1707</v>
      </c>
      <c r="B1709">
        <v>202.56617832183841</v>
      </c>
      <c r="C1709">
        <v>205.87</v>
      </c>
      <c r="D1709">
        <v>75.55</v>
      </c>
      <c r="E1709">
        <v>236.3099324740202</v>
      </c>
      <c r="F1709">
        <v>208.89920881278061</v>
      </c>
      <c r="G1709">
        <v>91.319843199628608</v>
      </c>
      <c r="H1709">
        <v>-3.0292088127805532</v>
      </c>
      <c r="I1709">
        <v>-15.76984319962861</v>
      </c>
      <c r="J1709">
        <v>4.1243863768371227</v>
      </c>
      <c r="K1709">
        <v>4.0912773200256041</v>
      </c>
      <c r="L1709">
        <v>3.3109056811518663E-2</v>
      </c>
    </row>
    <row r="1710" spans="1:12" x14ac:dyDescent="0.25">
      <c r="A1710" s="1">
        <v>1708</v>
      </c>
      <c r="B1710">
        <v>202.6864359378815</v>
      </c>
      <c r="C1710">
        <v>205.87</v>
      </c>
      <c r="D1710">
        <v>75.31</v>
      </c>
      <c r="E1710">
        <v>234.4623222080256</v>
      </c>
      <c r="F1710">
        <v>208.86746935261939</v>
      </c>
      <c r="G1710">
        <v>91.27561184658002</v>
      </c>
      <c r="H1710">
        <v>-2.9974693526194192</v>
      </c>
      <c r="I1710">
        <v>-15.965611846580019</v>
      </c>
      <c r="J1710">
        <v>4.0921394944018683</v>
      </c>
      <c r="K1710">
        <v>4.0886460367238984</v>
      </c>
      <c r="L1710">
        <v>3.493457677969936E-3</v>
      </c>
    </row>
    <row r="1711" spans="1:12" x14ac:dyDescent="0.25">
      <c r="A1711" s="1">
        <v>1709</v>
      </c>
      <c r="B1711">
        <v>202.79787349700931</v>
      </c>
      <c r="C1711">
        <v>205.38</v>
      </c>
      <c r="D1711">
        <v>75.31</v>
      </c>
      <c r="E1711">
        <v>236.08256946302961</v>
      </c>
      <c r="F1711">
        <v>208.83798821769429</v>
      </c>
      <c r="G1711">
        <v>91.234747059557776</v>
      </c>
      <c r="H1711">
        <v>-3.457988217694322</v>
      </c>
      <c r="I1711">
        <v>-15.92474705955777</v>
      </c>
      <c r="J1711">
        <v>4.1204181436980889</v>
      </c>
      <c r="K1711">
        <v>4.0862002051504867</v>
      </c>
      <c r="L1711">
        <v>3.4217938547602238E-2</v>
      </c>
    </row>
    <row r="1712" spans="1:12" x14ac:dyDescent="0.25">
      <c r="A1712" s="1">
        <v>1710</v>
      </c>
      <c r="B1712">
        <v>202.9193198680878</v>
      </c>
      <c r="C1712">
        <v>205.38</v>
      </c>
      <c r="D1712">
        <v>74.819999999999993</v>
      </c>
      <c r="E1712">
        <v>234.27260177720029</v>
      </c>
      <c r="F1712">
        <v>208.8057830885634</v>
      </c>
      <c r="G1712">
        <v>91.190346421184955</v>
      </c>
      <c r="H1712">
        <v>-3.425783088563378</v>
      </c>
      <c r="I1712">
        <v>-16.370346421184959</v>
      </c>
      <c r="J1712">
        <v>4.0888282482256644</v>
      </c>
      <c r="K1712">
        <v>4.0835264298173639</v>
      </c>
      <c r="L1712">
        <v>5.3018184083004627E-3</v>
      </c>
    </row>
    <row r="1713" spans="1:12" x14ac:dyDescent="0.25">
      <c r="A1713" s="1">
        <v>1711</v>
      </c>
      <c r="B1713">
        <v>203.02897477149961</v>
      </c>
      <c r="C1713">
        <v>205.38</v>
      </c>
      <c r="D1713">
        <v>74.819999999999993</v>
      </c>
      <c r="E1713">
        <v>234.27260177720029</v>
      </c>
      <c r="F1713">
        <v>208.77663664195421</v>
      </c>
      <c r="G1713">
        <v>91.150377394960088</v>
      </c>
      <c r="H1713">
        <v>-3.3966366419542169</v>
      </c>
      <c r="I1713">
        <v>-16.330377394960099</v>
      </c>
      <c r="J1713">
        <v>4.0888282482256644</v>
      </c>
      <c r="K1713">
        <v>4.0811048319356704</v>
      </c>
      <c r="L1713">
        <v>7.7234162899939562E-3</v>
      </c>
    </row>
    <row r="1714" spans="1:12" x14ac:dyDescent="0.25">
      <c r="A1714" s="1">
        <v>1712</v>
      </c>
      <c r="B1714">
        <v>203.15660548210141</v>
      </c>
      <c r="C1714">
        <v>205.38</v>
      </c>
      <c r="D1714">
        <v>74.819999999999993</v>
      </c>
      <c r="E1714">
        <v>234.27260177720029</v>
      </c>
      <c r="F1714">
        <v>208.74263076872381</v>
      </c>
      <c r="G1714">
        <v>91.10400068749523</v>
      </c>
      <c r="H1714">
        <v>-3.3626307687238182</v>
      </c>
      <c r="I1714">
        <v>-16.28400068749524</v>
      </c>
      <c r="J1714">
        <v>4.0888282482256644</v>
      </c>
      <c r="K1714">
        <v>4.0782773689834828</v>
      </c>
      <c r="L1714">
        <v>1.0550879242181571E-2</v>
      </c>
    </row>
    <row r="1715" spans="1:12" x14ac:dyDescent="0.25">
      <c r="A1715" s="1">
        <v>1713</v>
      </c>
      <c r="B1715">
        <v>203.261839389801</v>
      </c>
      <c r="C1715">
        <v>205.38</v>
      </c>
      <c r="D1715">
        <v>74.819999999999993</v>
      </c>
      <c r="E1715">
        <v>234.74364128703709</v>
      </c>
      <c r="F1715">
        <v>208.7145264390322</v>
      </c>
      <c r="G1715">
        <v>91.065879327082527</v>
      </c>
      <c r="H1715">
        <v>-3.3345264390322309</v>
      </c>
      <c r="I1715">
        <v>-16.24587932708253</v>
      </c>
      <c r="J1715">
        <v>4.0970494385792966</v>
      </c>
      <c r="K1715">
        <v>4.0759388654501372</v>
      </c>
      <c r="L1715">
        <v>2.1110573129160311E-2</v>
      </c>
    </row>
    <row r="1716" spans="1:12" x14ac:dyDescent="0.25">
      <c r="A1716" s="1">
        <v>1714</v>
      </c>
      <c r="B1716">
        <v>203.4000840187073</v>
      </c>
      <c r="C1716">
        <v>205.38</v>
      </c>
      <c r="D1716">
        <v>74.819999999999993</v>
      </c>
      <c r="E1716">
        <v>234.74364128703709</v>
      </c>
      <c r="F1716">
        <v>208.67751569423669</v>
      </c>
      <c r="G1716">
        <v>91.015960863840675</v>
      </c>
      <c r="H1716">
        <v>-3.2975156942366648</v>
      </c>
      <c r="I1716">
        <v>-16.195960863840678</v>
      </c>
      <c r="J1716">
        <v>4.0970494385792966</v>
      </c>
      <c r="K1716">
        <v>4.0728568796090006</v>
      </c>
      <c r="L1716">
        <v>2.4192558970296929E-2</v>
      </c>
    </row>
    <row r="1717" spans="1:12" x14ac:dyDescent="0.25">
      <c r="A1717" s="1">
        <v>1715</v>
      </c>
      <c r="B1717">
        <v>203.52260899543759</v>
      </c>
      <c r="C1717">
        <v>205.38</v>
      </c>
      <c r="D1717">
        <v>74.569999999999993</v>
      </c>
      <c r="E1717">
        <v>234.27260177720029</v>
      </c>
      <c r="F1717">
        <v>208.64462764834261</v>
      </c>
      <c r="G1717">
        <v>90.971871826491778</v>
      </c>
      <c r="H1717">
        <v>-3.2646276483426111</v>
      </c>
      <c r="I1717">
        <v>-16.401871826491789</v>
      </c>
      <c r="J1717">
        <v>4.0888282482256644</v>
      </c>
      <c r="K1717">
        <v>4.0701159094811068</v>
      </c>
      <c r="L1717">
        <v>1.8712338744557581E-2</v>
      </c>
    </row>
    <row r="1718" spans="1:12" x14ac:dyDescent="0.25">
      <c r="A1718" s="1">
        <v>1716</v>
      </c>
      <c r="B1718">
        <v>203.63132262229919</v>
      </c>
      <c r="C1718">
        <v>205.38</v>
      </c>
      <c r="D1718">
        <v>74.569999999999993</v>
      </c>
      <c r="E1718">
        <v>234.27260177720029</v>
      </c>
      <c r="F1718">
        <v>208.61537940317399</v>
      </c>
      <c r="G1718">
        <v>90.932873425026074</v>
      </c>
      <c r="H1718">
        <v>-3.2353794031740222</v>
      </c>
      <c r="I1718">
        <v>-16.362873425026081</v>
      </c>
      <c r="J1718">
        <v>4.0888282482256644</v>
      </c>
      <c r="K1718">
        <v>4.0676764727846599</v>
      </c>
      <c r="L1718">
        <v>2.1151775441004439E-2</v>
      </c>
    </row>
    <row r="1719" spans="1:12" x14ac:dyDescent="0.25">
      <c r="A1719" s="1">
        <v>1717</v>
      </c>
      <c r="B1719">
        <v>203.75249838829041</v>
      </c>
      <c r="C1719">
        <v>205.38</v>
      </c>
      <c r="D1719">
        <v>74.569999999999993</v>
      </c>
      <c r="E1719">
        <v>234.27260177720029</v>
      </c>
      <c r="F1719">
        <v>208.582703675327</v>
      </c>
      <c r="G1719">
        <v>90.889538626519538</v>
      </c>
      <c r="H1719">
        <v>-3.2027036753269731</v>
      </c>
      <c r="I1719">
        <v>-16.319538626519549</v>
      </c>
      <c r="J1719">
        <v>4.0888282482256644</v>
      </c>
      <c r="K1719">
        <v>4.0649491423173902</v>
      </c>
      <c r="L1719">
        <v>2.3879105908274131E-2</v>
      </c>
    </row>
    <row r="1720" spans="1:12" x14ac:dyDescent="0.25">
      <c r="A1720" s="1">
        <v>1718</v>
      </c>
      <c r="B1720">
        <v>203.8612394332886</v>
      </c>
      <c r="C1720">
        <v>205.38</v>
      </c>
      <c r="D1720">
        <v>74.569999999999993</v>
      </c>
      <c r="E1720">
        <v>234.27260177720029</v>
      </c>
      <c r="F1720">
        <v>208.5533140565303</v>
      </c>
      <c r="G1720">
        <v>90.850771276412104</v>
      </c>
      <c r="H1720">
        <v>-3.1733140565302729</v>
      </c>
      <c r="I1720">
        <v>-16.280771276412111</v>
      </c>
      <c r="J1720">
        <v>4.0888282482256644</v>
      </c>
      <c r="K1720">
        <v>4.0624942626571627</v>
      </c>
      <c r="L1720">
        <v>2.6333985568501639E-2</v>
      </c>
    </row>
    <row r="1721" spans="1:12" x14ac:dyDescent="0.25">
      <c r="A1721" s="1">
        <v>1719</v>
      </c>
      <c r="B1721">
        <v>203.98458647727969</v>
      </c>
      <c r="C1721">
        <v>205.38</v>
      </c>
      <c r="D1721">
        <v>74.33</v>
      </c>
      <c r="E1721">
        <v>233.13010235415601</v>
      </c>
      <c r="F1721">
        <v>208.5199001980111</v>
      </c>
      <c r="G1721">
        <v>90.806935006525961</v>
      </c>
      <c r="H1721">
        <v>-3.1399001980111341</v>
      </c>
      <c r="I1721">
        <v>-16.476935006525959</v>
      </c>
      <c r="J1721">
        <v>4.0688878715914054</v>
      </c>
      <c r="K1721">
        <v>4.0597011354287176</v>
      </c>
      <c r="L1721">
        <v>9.1867361626878363E-3</v>
      </c>
    </row>
    <row r="1722" spans="1:12" x14ac:dyDescent="0.25">
      <c r="A1722" s="1">
        <v>1720</v>
      </c>
      <c r="B1722">
        <v>204.09265756607061</v>
      </c>
      <c r="C1722">
        <v>204.65</v>
      </c>
      <c r="D1722">
        <v>74.33</v>
      </c>
      <c r="E1722">
        <v>233.79054318281391</v>
      </c>
      <c r="F1722">
        <v>208.49055756247159</v>
      </c>
      <c r="G1722">
        <v>90.76864865662111</v>
      </c>
      <c r="H1722">
        <v>-3.8405575624716159</v>
      </c>
      <c r="I1722">
        <v>-16.438648656621108</v>
      </c>
      <c r="J1722">
        <v>4.0804147385660867</v>
      </c>
      <c r="K1722">
        <v>4.0572464777401862</v>
      </c>
      <c r="L1722">
        <v>2.3168260825900511E-2</v>
      </c>
    </row>
    <row r="1723" spans="1:12" x14ac:dyDescent="0.25">
      <c r="A1723" s="1">
        <v>1721</v>
      </c>
      <c r="B1723">
        <v>204.23171162605291</v>
      </c>
      <c r="C1723">
        <v>204.65</v>
      </c>
      <c r="D1723">
        <v>74.33</v>
      </c>
      <c r="E1723">
        <v>232.48088617952371</v>
      </c>
      <c r="F1723">
        <v>208.4527107655548</v>
      </c>
      <c r="G1723">
        <v>90.719552529064288</v>
      </c>
      <c r="H1723">
        <v>-3.8027107655547918</v>
      </c>
      <c r="I1723">
        <v>-16.389552529064289</v>
      </c>
      <c r="J1723">
        <v>4.0575569117868691</v>
      </c>
      <c r="K1723">
        <v>4.0540778448758337</v>
      </c>
      <c r="L1723">
        <v>3.4790669110353889E-3</v>
      </c>
    </row>
    <row r="1724" spans="1:12" x14ac:dyDescent="0.25">
      <c r="A1724" s="1">
        <v>1722</v>
      </c>
      <c r="B1724">
        <v>204.35377812385559</v>
      </c>
      <c r="C1724">
        <v>204.4</v>
      </c>
      <c r="D1724">
        <v>74.33</v>
      </c>
      <c r="E1724">
        <v>233.13010235415601</v>
      </c>
      <c r="F1724">
        <v>208.41940233860259</v>
      </c>
      <c r="G1724">
        <v>90.676609008566984</v>
      </c>
      <c r="H1724">
        <v>-4.0194023386026174</v>
      </c>
      <c r="I1724">
        <v>-16.34660900856699</v>
      </c>
      <c r="J1724">
        <v>4.0688878715914054</v>
      </c>
      <c r="K1724">
        <v>4.0512867885310211</v>
      </c>
      <c r="L1724">
        <v>1.7601083060384329E-2</v>
      </c>
    </row>
    <row r="1725" spans="1:12" x14ac:dyDescent="0.25">
      <c r="A1725" s="1">
        <v>1723</v>
      </c>
      <c r="B1725">
        <v>204.46200466156009</v>
      </c>
      <c r="C1725">
        <v>204.4</v>
      </c>
      <c r="D1725">
        <v>74.33</v>
      </c>
      <c r="E1725">
        <v>233.13010235415601</v>
      </c>
      <c r="F1725">
        <v>208.38980386529209</v>
      </c>
      <c r="G1725">
        <v>90.638655683957836</v>
      </c>
      <c r="H1725">
        <v>-3.9898038652921168</v>
      </c>
      <c r="I1725">
        <v>-16.308655683957841</v>
      </c>
      <c r="J1725">
        <v>4.0688878715914054</v>
      </c>
      <c r="K1725">
        <v>4.0488047282350852</v>
      </c>
      <c r="L1725">
        <v>2.0083143356320221E-2</v>
      </c>
    </row>
    <row r="1726" spans="1:12" x14ac:dyDescent="0.25">
      <c r="A1726" s="1">
        <v>1724</v>
      </c>
      <c r="B1726">
        <v>204.5861439704895</v>
      </c>
      <c r="C1726">
        <v>204.65</v>
      </c>
      <c r="D1726">
        <v>74.33</v>
      </c>
      <c r="E1726">
        <v>232.48088617952371</v>
      </c>
      <c r="F1726">
        <v>208.35577646605259</v>
      </c>
      <c r="G1726">
        <v>90.595262558523928</v>
      </c>
      <c r="H1726">
        <v>-3.705776466052555</v>
      </c>
      <c r="I1726">
        <v>-16.265262558523929</v>
      </c>
      <c r="J1726">
        <v>4.0575569117868691</v>
      </c>
      <c r="K1726">
        <v>4.0459490851190889</v>
      </c>
      <c r="L1726">
        <v>1.1607826667780151E-2</v>
      </c>
    </row>
    <row r="1727" spans="1:12" x14ac:dyDescent="0.25">
      <c r="A1727" s="1">
        <v>1725</v>
      </c>
      <c r="B1727">
        <v>204.69576930999759</v>
      </c>
      <c r="C1727">
        <v>204.65</v>
      </c>
      <c r="D1727">
        <v>74.33</v>
      </c>
      <c r="E1727">
        <v>232.48088617952371</v>
      </c>
      <c r="F1727">
        <v>208.32565907321819</v>
      </c>
      <c r="G1727">
        <v>90.557067891023806</v>
      </c>
      <c r="H1727">
        <v>-3.6756590732181849</v>
      </c>
      <c r="I1727">
        <v>-16.227067891023811</v>
      </c>
      <c r="J1727">
        <v>4.0575569117868691</v>
      </c>
      <c r="K1727">
        <v>4.0434196286714084</v>
      </c>
      <c r="L1727">
        <v>1.4137283115460701E-2</v>
      </c>
    </row>
    <row r="1728" spans="1:12" x14ac:dyDescent="0.25">
      <c r="A1728" s="1">
        <v>1726</v>
      </c>
      <c r="B1728">
        <v>204.8156015872955</v>
      </c>
      <c r="C1728">
        <v>204.65</v>
      </c>
      <c r="D1728">
        <v>74.33</v>
      </c>
      <c r="E1728">
        <v>233.13010235415601</v>
      </c>
      <c r="F1728">
        <v>208.29266421422949</v>
      </c>
      <c r="G1728">
        <v>90.515451439859589</v>
      </c>
      <c r="H1728">
        <v>-3.6426642142295411</v>
      </c>
      <c r="I1728">
        <v>-16.185451439859591</v>
      </c>
      <c r="J1728">
        <v>4.0688878715914054</v>
      </c>
      <c r="K1728">
        <v>4.0406464036372363</v>
      </c>
      <c r="L1728">
        <v>2.8241467954169149E-2</v>
      </c>
    </row>
    <row r="1729" spans="1:12" x14ac:dyDescent="0.25">
      <c r="A1729" s="1">
        <v>1727</v>
      </c>
      <c r="B1729">
        <v>204.9268913269043</v>
      </c>
      <c r="C1729">
        <v>204.65</v>
      </c>
      <c r="D1729">
        <v>74.33</v>
      </c>
      <c r="E1729">
        <v>233.13010235415601</v>
      </c>
      <c r="F1729">
        <v>208.26195293527081</v>
      </c>
      <c r="G1729">
        <v>90.476927670223532</v>
      </c>
      <c r="H1729">
        <v>-3.6119529352707791</v>
      </c>
      <c r="I1729">
        <v>-16.14692767022353</v>
      </c>
      <c r="J1729">
        <v>4.0688878715914054</v>
      </c>
      <c r="K1729">
        <v>4.0380631413606682</v>
      </c>
      <c r="L1729">
        <v>3.0824730230737171E-2</v>
      </c>
    </row>
    <row r="1730" spans="1:12" x14ac:dyDescent="0.25">
      <c r="A1730" s="1">
        <v>1728</v>
      </c>
      <c r="B1730">
        <v>205.06854867935181</v>
      </c>
      <c r="C1730">
        <v>204.65</v>
      </c>
      <c r="D1730">
        <v>74.08</v>
      </c>
      <c r="E1730">
        <v>232.63333058723131</v>
      </c>
      <c r="F1730">
        <v>208.22276605610261</v>
      </c>
      <c r="G1730">
        <v>90.428067692152595</v>
      </c>
      <c r="H1730">
        <v>-3.572766056102552</v>
      </c>
      <c r="I1730">
        <v>-16.3480676921526</v>
      </c>
      <c r="J1730">
        <v>4.0602175686276194</v>
      </c>
      <c r="K1730">
        <v>4.0347641983357256</v>
      </c>
      <c r="L1730">
        <v>2.5453370291893759E-2</v>
      </c>
    </row>
    <row r="1731" spans="1:12" x14ac:dyDescent="0.25">
      <c r="A1731" s="1">
        <v>1729</v>
      </c>
      <c r="B1731">
        <v>205.1898527145386</v>
      </c>
      <c r="C1731">
        <v>204.65</v>
      </c>
      <c r="D1731">
        <v>73.84</v>
      </c>
      <c r="E1731">
        <v>231.46981998517319</v>
      </c>
      <c r="F1731">
        <v>208.189124655939</v>
      </c>
      <c r="G1731">
        <v>90.386384657360935</v>
      </c>
      <c r="H1731">
        <v>-3.5391246559390201</v>
      </c>
      <c r="I1731">
        <v>-16.546384657360932</v>
      </c>
      <c r="J1731">
        <v>4.039910477739844</v>
      </c>
      <c r="K1731">
        <v>4.0319296336117452</v>
      </c>
      <c r="L1731">
        <v>7.9808441280988518E-3</v>
      </c>
    </row>
    <row r="1732" spans="1:12" x14ac:dyDescent="0.25">
      <c r="A1732" s="1">
        <v>1730</v>
      </c>
      <c r="B1732">
        <v>205.29724669456479</v>
      </c>
      <c r="C1732">
        <v>204.4</v>
      </c>
      <c r="D1732">
        <v>73.349999999999994</v>
      </c>
      <c r="E1732">
        <v>229.66685837143899</v>
      </c>
      <c r="F1732">
        <v>208.15927562889291</v>
      </c>
      <c r="G1732">
        <v>90.349602356002293</v>
      </c>
      <c r="H1732">
        <v>-3.7592756288929081</v>
      </c>
      <c r="I1732">
        <v>-16.999602356002299</v>
      </c>
      <c r="J1732">
        <v>4.008442861293112</v>
      </c>
      <c r="K1732">
        <v>4.0294127009105791</v>
      </c>
      <c r="L1732">
        <v>-2.096983961746712E-2</v>
      </c>
    </row>
    <row r="1733" spans="1:12" x14ac:dyDescent="0.25">
      <c r="A1733" s="1">
        <v>1731</v>
      </c>
      <c r="B1733">
        <v>205.4173743724823</v>
      </c>
      <c r="C1733">
        <v>203.67</v>
      </c>
      <c r="D1733">
        <v>73.11</v>
      </c>
      <c r="E1733">
        <v>229.66685837143899</v>
      </c>
      <c r="F1733">
        <v>208.12581475955679</v>
      </c>
      <c r="G1733">
        <v>90.308593534412594</v>
      </c>
      <c r="H1733">
        <v>-4.4558147595567732</v>
      </c>
      <c r="I1733">
        <v>-17.198593534412591</v>
      </c>
      <c r="J1733">
        <v>4.008442861293112</v>
      </c>
      <c r="K1733">
        <v>4.0265890811928671</v>
      </c>
      <c r="L1733">
        <v>-1.8146219899755071E-2</v>
      </c>
    </row>
    <row r="1734" spans="1:12" x14ac:dyDescent="0.25">
      <c r="A1734" s="1">
        <v>1732</v>
      </c>
      <c r="B1734">
        <v>205.5279266834259</v>
      </c>
      <c r="C1734">
        <v>203.67</v>
      </c>
      <c r="D1734">
        <v>73.11</v>
      </c>
      <c r="E1734">
        <v>230.30092651652569</v>
      </c>
      <c r="F1734">
        <v>208.0949533108645</v>
      </c>
      <c r="G1734">
        <v>90.270979453960692</v>
      </c>
      <c r="H1734">
        <v>-4.4249533108644812</v>
      </c>
      <c r="I1734">
        <v>-17.160979453960689</v>
      </c>
      <c r="J1734">
        <v>4.0195094381068888</v>
      </c>
      <c r="K1734">
        <v>4.0239828231013828</v>
      </c>
      <c r="L1734">
        <v>-4.4733849944940118E-3</v>
      </c>
    </row>
    <row r="1735" spans="1:12" x14ac:dyDescent="0.25">
      <c r="A1735" s="1">
        <v>1733</v>
      </c>
      <c r="B1735">
        <v>205.66560482978821</v>
      </c>
      <c r="C1735">
        <v>203.67</v>
      </c>
      <c r="D1735">
        <v>72.86</v>
      </c>
      <c r="E1735">
        <v>229.12759170251169</v>
      </c>
      <c r="F1735">
        <v>208.05642877192929</v>
      </c>
      <c r="G1735">
        <v>90.224305185876347</v>
      </c>
      <c r="H1735">
        <v>-4.38642877192936</v>
      </c>
      <c r="I1735">
        <v>-17.364305185876351</v>
      </c>
      <c r="J1735">
        <v>3.9990308823740688</v>
      </c>
      <c r="K1735">
        <v>4.0207267362885641</v>
      </c>
      <c r="L1735">
        <v>-2.1695853914494911E-2</v>
      </c>
    </row>
    <row r="1736" spans="1:12" x14ac:dyDescent="0.25">
      <c r="A1736" s="1">
        <v>1734</v>
      </c>
      <c r="B1736">
        <v>205.7861475944519</v>
      </c>
      <c r="C1736">
        <v>203.67</v>
      </c>
      <c r="D1736">
        <v>73.11</v>
      </c>
      <c r="E1736">
        <v>230.30092651652569</v>
      </c>
      <c r="F1736">
        <v>208.02261640984949</v>
      </c>
      <c r="G1736">
        <v>90.183594208323683</v>
      </c>
      <c r="H1736">
        <v>-4.3526164098495306</v>
      </c>
      <c r="I1736">
        <v>-17.07359420832368</v>
      </c>
      <c r="J1736">
        <v>4.0195094381068888</v>
      </c>
      <c r="K1736">
        <v>4.017866475347633</v>
      </c>
      <c r="L1736">
        <v>1.6429627592557949E-3</v>
      </c>
    </row>
    <row r="1737" spans="1:12" x14ac:dyDescent="0.25">
      <c r="A1737" s="1">
        <v>1735</v>
      </c>
      <c r="B1737">
        <v>205.89912581443789</v>
      </c>
      <c r="C1737">
        <v>203.91</v>
      </c>
      <c r="D1737">
        <v>73.349999999999994</v>
      </c>
      <c r="E1737">
        <v>230.82634202955569</v>
      </c>
      <c r="F1737">
        <v>207.99085596472739</v>
      </c>
      <c r="G1737">
        <v>90.145568949450777</v>
      </c>
      <c r="H1737">
        <v>-4.0808559647274194</v>
      </c>
      <c r="I1737">
        <v>-16.795568949450779</v>
      </c>
      <c r="J1737">
        <v>4.0286796687503177</v>
      </c>
      <c r="K1737">
        <v>4.015177711734446</v>
      </c>
      <c r="L1737">
        <v>1.350195701587165E-2</v>
      </c>
    </row>
    <row r="1738" spans="1:12" x14ac:dyDescent="0.25">
      <c r="A1738" s="1">
        <v>1736</v>
      </c>
      <c r="B1738">
        <v>206.02166342735291</v>
      </c>
      <c r="C1738">
        <v>204.16</v>
      </c>
      <c r="D1738">
        <v>73.349999999999994</v>
      </c>
      <c r="E1738">
        <v>231.46981998517319</v>
      </c>
      <c r="F1738">
        <v>207.95633171909029</v>
      </c>
      <c r="G1738">
        <v>90.104469734164823</v>
      </c>
      <c r="H1738">
        <v>-3.7963317190903179</v>
      </c>
      <c r="I1738">
        <v>-16.754469734164829</v>
      </c>
      <c r="J1738">
        <v>4.039910477739844</v>
      </c>
      <c r="K1738">
        <v>4.0122526922141297</v>
      </c>
      <c r="L1738">
        <v>2.7657785525714299E-2</v>
      </c>
    </row>
    <row r="1739" spans="1:12" x14ac:dyDescent="0.25">
      <c r="A1739" s="1">
        <v>1737</v>
      </c>
      <c r="B1739">
        <v>206.1324303150177</v>
      </c>
      <c r="C1739">
        <v>204.16</v>
      </c>
      <c r="D1739">
        <v>73.349999999999994</v>
      </c>
      <c r="E1739">
        <v>231.46981998517319</v>
      </c>
      <c r="F1739">
        <v>207.92505537808429</v>
      </c>
      <c r="G1739">
        <v>90.067447094994392</v>
      </c>
      <c r="H1739">
        <v>-3.7650553780842979</v>
      </c>
      <c r="I1739">
        <v>-16.717447094994402</v>
      </c>
      <c r="J1739">
        <v>4.039910477739844</v>
      </c>
      <c r="K1739">
        <v>4.0096008021674354</v>
      </c>
      <c r="L1739">
        <v>3.0309675572408601E-2</v>
      </c>
    </row>
    <row r="1740" spans="1:12" x14ac:dyDescent="0.25">
      <c r="A1740" s="1">
        <v>1738</v>
      </c>
      <c r="B1740">
        <v>206.25380086898801</v>
      </c>
      <c r="C1740">
        <v>204.65</v>
      </c>
      <c r="D1740">
        <v>73.84</v>
      </c>
      <c r="E1740">
        <v>232.48088617952371</v>
      </c>
      <c r="F1740">
        <v>207.89071041063551</v>
      </c>
      <c r="G1740">
        <v>90.027020794342064</v>
      </c>
      <c r="H1740">
        <v>-3.2407104106355011</v>
      </c>
      <c r="I1740">
        <v>-16.187020794342061</v>
      </c>
      <c r="J1740">
        <v>4.0575569117868691</v>
      </c>
      <c r="K1740">
        <v>4.0066864929051578</v>
      </c>
      <c r="L1740">
        <v>5.0870418881711288E-2</v>
      </c>
    </row>
    <row r="1741" spans="1:12" x14ac:dyDescent="0.25">
      <c r="A1741" s="1">
        <v>1739</v>
      </c>
      <c r="B1741">
        <v>206.36520171165469</v>
      </c>
      <c r="C1741">
        <v>204.65</v>
      </c>
      <c r="D1741">
        <v>73.349999999999994</v>
      </c>
      <c r="E1741">
        <v>231.46981998517319</v>
      </c>
      <c r="F1741">
        <v>207.8591180568495</v>
      </c>
      <c r="G1741">
        <v>89.990044729999568</v>
      </c>
      <c r="H1741">
        <v>-3.209118056849491</v>
      </c>
      <c r="I1741">
        <v>-16.64004472999957</v>
      </c>
      <c r="J1741">
        <v>4.039910477739844</v>
      </c>
      <c r="K1741">
        <v>4.0040036954283131</v>
      </c>
      <c r="L1741">
        <v>3.5906782311530883E-2</v>
      </c>
    </row>
    <row r="1742" spans="1:12" x14ac:dyDescent="0.25">
      <c r="A1742" s="1">
        <v>1740</v>
      </c>
      <c r="B1742">
        <v>206.48745489120481</v>
      </c>
      <c r="C1742">
        <v>204.4</v>
      </c>
      <c r="D1742">
        <v>73.84</v>
      </c>
      <c r="E1742">
        <v>233.13010235415601</v>
      </c>
      <c r="F1742">
        <v>207.82437257603269</v>
      </c>
      <c r="G1742">
        <v>89.949609456459939</v>
      </c>
      <c r="H1742">
        <v>-3.4243725760327099</v>
      </c>
      <c r="I1742">
        <v>-16.109609456459939</v>
      </c>
      <c r="J1742">
        <v>4.0688878715914054</v>
      </c>
      <c r="K1742">
        <v>4.0010508660946309</v>
      </c>
      <c r="L1742">
        <v>6.7837005496774516E-2</v>
      </c>
    </row>
    <row r="1743" spans="1:12" x14ac:dyDescent="0.25">
      <c r="A1743" s="1">
        <v>1741</v>
      </c>
      <c r="B1743">
        <v>206.59687089920041</v>
      </c>
      <c r="C1743">
        <v>204.65</v>
      </c>
      <c r="D1743">
        <v>73.84</v>
      </c>
      <c r="E1743">
        <v>230.82634202955569</v>
      </c>
      <c r="F1743">
        <v>207.79320858574749</v>
      </c>
      <c r="G1743">
        <v>89.913547070856836</v>
      </c>
      <c r="H1743">
        <v>-3.1432085857475438</v>
      </c>
      <c r="I1743">
        <v>-16.073547070856829</v>
      </c>
      <c r="J1743">
        <v>4.0286796687503177</v>
      </c>
      <c r="K1743">
        <v>3.9984003909838899</v>
      </c>
      <c r="L1743">
        <v>3.02792777664278E-2</v>
      </c>
    </row>
    <row r="1744" spans="1:12" x14ac:dyDescent="0.25">
      <c r="A1744" s="1">
        <v>1742</v>
      </c>
      <c r="B1744">
        <v>206.72051763534549</v>
      </c>
      <c r="C1744">
        <v>204.65</v>
      </c>
      <c r="D1744">
        <v>73.84</v>
      </c>
      <c r="E1744">
        <v>230.19442890773479</v>
      </c>
      <c r="F1744">
        <v>207.75791531716919</v>
      </c>
      <c r="G1744">
        <v>89.872938978744941</v>
      </c>
      <c r="H1744">
        <v>-3.1079153171691871</v>
      </c>
      <c r="I1744">
        <v>-16.032938978744941</v>
      </c>
      <c r="J1744">
        <v>4.0176507041879859</v>
      </c>
      <c r="K1744">
        <v>3.9953964283691281</v>
      </c>
      <c r="L1744">
        <v>2.2254275818857749E-2</v>
      </c>
    </row>
    <row r="1745" spans="1:12" x14ac:dyDescent="0.25">
      <c r="A1745" s="1">
        <v>1743</v>
      </c>
      <c r="B1745">
        <v>206.82837462425229</v>
      </c>
      <c r="C1745">
        <v>204.16</v>
      </c>
      <c r="D1745">
        <v>73.349999999999994</v>
      </c>
      <c r="E1745">
        <v>230.19442890773479</v>
      </c>
      <c r="F1745">
        <v>207.72706314757119</v>
      </c>
      <c r="G1745">
        <v>89.837642031708825</v>
      </c>
      <c r="H1745">
        <v>-3.5670631475712469</v>
      </c>
      <c r="I1745">
        <v>-16.48764203170883</v>
      </c>
      <c r="J1745">
        <v>4.0176507041879859</v>
      </c>
      <c r="K1745">
        <v>3.9927684769549621</v>
      </c>
      <c r="L1745">
        <v>2.4882227233023801E-2</v>
      </c>
    </row>
    <row r="1746" spans="1:12" x14ac:dyDescent="0.25">
      <c r="A1746" s="1">
        <v>1744</v>
      </c>
      <c r="B1746">
        <v>206.96462750434881</v>
      </c>
      <c r="C1746">
        <v>203.91</v>
      </c>
      <c r="D1746">
        <v>73.349999999999994</v>
      </c>
      <c r="E1746">
        <v>230.19442890773479</v>
      </c>
      <c r="F1746">
        <v>207.68800073573229</v>
      </c>
      <c r="G1746">
        <v>89.793219736381488</v>
      </c>
      <c r="H1746">
        <v>-3.778000735732348</v>
      </c>
      <c r="I1746">
        <v>-16.44321973638149</v>
      </c>
      <c r="J1746">
        <v>4.0176507041879859</v>
      </c>
      <c r="K1746">
        <v>3.9894385346873111</v>
      </c>
      <c r="L1746">
        <v>2.821216950067473E-2</v>
      </c>
    </row>
    <row r="1747" spans="1:12" x14ac:dyDescent="0.25">
      <c r="A1747" s="1">
        <v>1745</v>
      </c>
      <c r="B1747">
        <v>207.08828186988831</v>
      </c>
      <c r="C1747">
        <v>203.91</v>
      </c>
      <c r="D1747">
        <v>72.86</v>
      </c>
      <c r="E1747">
        <v>229.12759170251169</v>
      </c>
      <c r="F1747">
        <v>207.6524655308144</v>
      </c>
      <c r="G1747">
        <v>89.75306692696239</v>
      </c>
      <c r="H1747">
        <v>-3.7424655308143708</v>
      </c>
      <c r="I1747">
        <v>-16.893066926962391</v>
      </c>
      <c r="J1747">
        <v>3.9990308823740688</v>
      </c>
      <c r="K1747">
        <v>3.986406712207538</v>
      </c>
      <c r="L1747">
        <v>1.262417016653172E-2</v>
      </c>
    </row>
    <row r="1748" spans="1:12" x14ac:dyDescent="0.25">
      <c r="A1748" s="1">
        <v>1746</v>
      </c>
      <c r="B1748">
        <v>207.19842076301569</v>
      </c>
      <c r="C1748">
        <v>203.67</v>
      </c>
      <c r="D1748">
        <v>72.86</v>
      </c>
      <c r="E1748">
        <v>229.12759170251169</v>
      </c>
      <c r="F1748">
        <v>207.62074654723551</v>
      </c>
      <c r="G1748">
        <v>89.717432848699133</v>
      </c>
      <c r="H1748">
        <v>-3.950746547235553</v>
      </c>
      <c r="I1748">
        <v>-16.85743284869913</v>
      </c>
      <c r="J1748">
        <v>3.9990308823740688</v>
      </c>
      <c r="K1748">
        <v>3.983698432304378</v>
      </c>
      <c r="L1748">
        <v>1.5332450069690751E-2</v>
      </c>
    </row>
    <row r="1749" spans="1:12" x14ac:dyDescent="0.25">
      <c r="A1749" s="1">
        <v>1747</v>
      </c>
      <c r="B1749">
        <v>207.32197880744931</v>
      </c>
      <c r="C1749">
        <v>203.42</v>
      </c>
      <c r="D1749">
        <v>72.86</v>
      </c>
      <c r="E1749">
        <v>230.59933933652059</v>
      </c>
      <c r="F1749">
        <v>207.5850870023767</v>
      </c>
      <c r="G1749">
        <v>89.677603185597263</v>
      </c>
      <c r="H1749">
        <v>-4.1650870023767084</v>
      </c>
      <c r="I1749">
        <v>-16.81760318559726</v>
      </c>
      <c r="J1749">
        <v>4.02471772434596</v>
      </c>
      <c r="K1749">
        <v>3.9806513918284709</v>
      </c>
      <c r="L1749">
        <v>4.4066332517489037E-2</v>
      </c>
    </row>
    <row r="1750" spans="1:12" x14ac:dyDescent="0.25">
      <c r="A1750" s="1">
        <v>1748</v>
      </c>
      <c r="B1750">
        <v>207.42920517921451</v>
      </c>
      <c r="C1750">
        <v>203.42</v>
      </c>
      <c r="D1750">
        <v>72.86</v>
      </c>
      <c r="E1750">
        <v>229.99374398582339</v>
      </c>
      <c r="F1750">
        <v>207.5540758039518</v>
      </c>
      <c r="G1750">
        <v>89.643163451107682</v>
      </c>
      <c r="H1750">
        <v>-4.1340758039518164</v>
      </c>
      <c r="I1750">
        <v>-16.783163451107679</v>
      </c>
      <c r="J1750">
        <v>4.0141480915415242</v>
      </c>
      <c r="K1750">
        <v>3.9779995727306661</v>
      </c>
      <c r="L1750">
        <v>3.6148518810858121E-2</v>
      </c>
    </row>
    <row r="1751" spans="1:12" x14ac:dyDescent="0.25">
      <c r="A1751" s="1">
        <v>1749</v>
      </c>
      <c r="B1751">
        <v>207.55226135253909</v>
      </c>
      <c r="C1751">
        <v>203.42</v>
      </c>
      <c r="D1751">
        <v>72.86</v>
      </c>
      <c r="E1751">
        <v>228.9646547228561</v>
      </c>
      <c r="F1751">
        <v>207.5184119694363</v>
      </c>
      <c r="G1751">
        <v>89.60378310786669</v>
      </c>
      <c r="H1751">
        <v>-4.0984119694363406</v>
      </c>
      <c r="I1751">
        <v>-16.74378310786669</v>
      </c>
      <c r="J1751">
        <v>3.9961870956058241</v>
      </c>
      <c r="K1751">
        <v>3.974947643800073</v>
      </c>
      <c r="L1751">
        <v>2.1239451805750601E-2</v>
      </c>
    </row>
    <row r="1752" spans="1:12" x14ac:dyDescent="0.25">
      <c r="A1752" s="1">
        <v>1750</v>
      </c>
      <c r="B1752">
        <v>207.66162037849429</v>
      </c>
      <c r="C1752">
        <v>203.42</v>
      </c>
      <c r="D1752">
        <v>71.88</v>
      </c>
      <c r="E1752">
        <v>227.3373058591238</v>
      </c>
      <c r="F1752">
        <v>207.48665106424011</v>
      </c>
      <c r="G1752">
        <v>89.56891520546931</v>
      </c>
      <c r="H1752">
        <v>-4.0666510642400908</v>
      </c>
      <c r="I1752">
        <v>-17.688915205469311</v>
      </c>
      <c r="J1752">
        <v>3.9677844998551071</v>
      </c>
      <c r="K1752">
        <v>3.972227687179283</v>
      </c>
      <c r="L1752">
        <v>-4.4431873241759226E-3</v>
      </c>
    </row>
    <row r="1753" spans="1:12" x14ac:dyDescent="0.25">
      <c r="A1753" s="1">
        <v>1751</v>
      </c>
      <c r="B1753">
        <v>207.79748868942261</v>
      </c>
      <c r="C1753">
        <v>203.18</v>
      </c>
      <c r="D1753">
        <v>71.88</v>
      </c>
      <c r="E1753">
        <v>227.3373058591238</v>
      </c>
      <c r="F1753">
        <v>207.44710368993071</v>
      </c>
      <c r="G1753">
        <v>89.52576459843209</v>
      </c>
      <c r="H1753">
        <v>-4.26710368993065</v>
      </c>
      <c r="I1753">
        <v>-17.645764598432091</v>
      </c>
      <c r="J1753">
        <v>3.9677844998551071</v>
      </c>
      <c r="K1753">
        <v>3.9688382638659001</v>
      </c>
      <c r="L1753">
        <v>-1.0537640107930459E-3</v>
      </c>
    </row>
    <row r="1754" spans="1:12" x14ac:dyDescent="0.25">
      <c r="A1754" s="1">
        <v>1752</v>
      </c>
      <c r="B1754">
        <v>207.92287421226499</v>
      </c>
      <c r="C1754">
        <v>203.18</v>
      </c>
      <c r="D1754">
        <v>72.13</v>
      </c>
      <c r="E1754">
        <v>227.29061004263849</v>
      </c>
      <c r="F1754">
        <v>207.41052165170589</v>
      </c>
      <c r="G1754">
        <v>89.486110121576459</v>
      </c>
      <c r="H1754">
        <v>-4.2305216517059137</v>
      </c>
      <c r="I1754">
        <v>-17.35611012157646</v>
      </c>
      <c r="J1754">
        <v>3.9669695041105308</v>
      </c>
      <c r="K1754">
        <v>3.9657003898495771</v>
      </c>
      <c r="L1754">
        <v>1.2691142609542181E-3</v>
      </c>
    </row>
    <row r="1755" spans="1:12" x14ac:dyDescent="0.25">
      <c r="A1755" s="1">
        <v>1753</v>
      </c>
      <c r="B1755">
        <v>208.0308532714844</v>
      </c>
      <c r="C1755">
        <v>203.18</v>
      </c>
      <c r="D1755">
        <v>72.13</v>
      </c>
      <c r="E1755">
        <v>227.83411101630651</v>
      </c>
      <c r="F1755">
        <v>207.3789520265363</v>
      </c>
      <c r="G1755">
        <v>89.452089193043264</v>
      </c>
      <c r="H1755">
        <v>-4.1989520265362614</v>
      </c>
      <c r="I1755">
        <v>-17.322089193043269</v>
      </c>
      <c r="J1755">
        <v>3.9764553855888329</v>
      </c>
      <c r="K1755">
        <v>3.962990469744982</v>
      </c>
      <c r="L1755">
        <v>1.346491584385134E-2</v>
      </c>
    </row>
    <row r="1756" spans="1:12" x14ac:dyDescent="0.25">
      <c r="A1756" s="1">
        <v>1754</v>
      </c>
      <c r="B1756">
        <v>208.15389919281009</v>
      </c>
      <c r="C1756">
        <v>203.18</v>
      </c>
      <c r="D1756">
        <v>72.13</v>
      </c>
      <c r="E1756">
        <v>227.83411101630651</v>
      </c>
      <c r="F1756">
        <v>207.34290288663411</v>
      </c>
      <c r="G1756">
        <v>89.413466410342551</v>
      </c>
      <c r="H1756">
        <v>-4.1629028866341287</v>
      </c>
      <c r="I1756">
        <v>-17.283466410342559</v>
      </c>
      <c r="J1756">
        <v>3.9764553855888329</v>
      </c>
      <c r="K1756">
        <v>3.959893787515961</v>
      </c>
      <c r="L1756">
        <v>1.6561598072871941E-2</v>
      </c>
    </row>
    <row r="1757" spans="1:12" x14ac:dyDescent="0.25">
      <c r="A1757" s="1">
        <v>1755</v>
      </c>
      <c r="B1757">
        <v>208.26241445541379</v>
      </c>
      <c r="C1757">
        <v>203.18</v>
      </c>
      <c r="D1757">
        <v>72.13</v>
      </c>
      <c r="E1757">
        <v>227.83411101630651</v>
      </c>
      <c r="F1757">
        <v>207.311045073061</v>
      </c>
      <c r="G1757">
        <v>89.379533223720728</v>
      </c>
      <c r="H1757">
        <v>-4.1310450730609887</v>
      </c>
      <c r="I1757">
        <v>-17.249533223720729</v>
      </c>
      <c r="J1757">
        <v>3.9764553855888329</v>
      </c>
      <c r="K1757">
        <v>3.957155169540556</v>
      </c>
      <c r="L1757">
        <v>1.9300216048276919E-2</v>
      </c>
    </row>
    <row r="1758" spans="1:12" x14ac:dyDescent="0.25">
      <c r="A1758" s="1">
        <v>1756</v>
      </c>
      <c r="B1758">
        <v>208.38762187957761</v>
      </c>
      <c r="C1758">
        <v>203.18</v>
      </c>
      <c r="D1758">
        <v>72.13</v>
      </c>
      <c r="E1758">
        <v>227.83411101630651</v>
      </c>
      <c r="F1758">
        <v>207.27421025101461</v>
      </c>
      <c r="G1758">
        <v>89.340530287423022</v>
      </c>
      <c r="H1758">
        <v>-4.0942102510145446</v>
      </c>
      <c r="I1758">
        <v>-17.21053028742303</v>
      </c>
      <c r="J1758">
        <v>3.9764553855888329</v>
      </c>
      <c r="K1758">
        <v>3.953986412160579</v>
      </c>
      <c r="L1758">
        <v>2.2468973428253939E-2</v>
      </c>
    </row>
    <row r="1759" spans="1:12" x14ac:dyDescent="0.25">
      <c r="A1759" s="1">
        <v>1757</v>
      </c>
      <c r="B1759">
        <v>208.49637913703921</v>
      </c>
      <c r="C1759">
        <v>203.18</v>
      </c>
      <c r="D1759">
        <v>72.13</v>
      </c>
      <c r="E1759">
        <v>227.83411101630651</v>
      </c>
      <c r="F1759">
        <v>207.2421484012261</v>
      </c>
      <c r="G1759">
        <v>89.306782260408482</v>
      </c>
      <c r="H1759">
        <v>-4.062148401226068</v>
      </c>
      <c r="I1759">
        <v>-17.176782260408491</v>
      </c>
      <c r="J1759">
        <v>3.9764553855888329</v>
      </c>
      <c r="K1759">
        <v>3.951226263938338</v>
      </c>
      <c r="L1759">
        <v>2.5229121650495401E-2</v>
      </c>
    </row>
    <row r="1760" spans="1:12" x14ac:dyDescent="0.25">
      <c r="A1760" s="1">
        <v>1758</v>
      </c>
      <c r="B1760">
        <v>208.61707663536069</v>
      </c>
      <c r="C1760">
        <v>203.18</v>
      </c>
      <c r="D1760">
        <v>72.13</v>
      </c>
      <c r="E1760">
        <v>227.3373058591238</v>
      </c>
      <c r="F1760">
        <v>207.20649420566991</v>
      </c>
      <c r="G1760">
        <v>89.269471424810476</v>
      </c>
      <c r="H1760">
        <v>-4.0264942056698771</v>
      </c>
      <c r="I1760">
        <v>-17.13947142481048</v>
      </c>
      <c r="J1760">
        <v>3.9677844998551071</v>
      </c>
      <c r="K1760">
        <v>3.9481546970425399</v>
      </c>
      <c r="L1760">
        <v>1.9629802812566322E-2</v>
      </c>
    </row>
    <row r="1761" spans="1:12" x14ac:dyDescent="0.25">
      <c r="A1761" s="1">
        <v>1759</v>
      </c>
      <c r="B1761">
        <v>208.72831583023071</v>
      </c>
      <c r="C1761">
        <v>203.18</v>
      </c>
      <c r="D1761">
        <v>72.13</v>
      </c>
      <c r="E1761">
        <v>227.3373058591238</v>
      </c>
      <c r="F1761">
        <v>207.17356665631459</v>
      </c>
      <c r="G1761">
        <v>89.235217171388598</v>
      </c>
      <c r="H1761">
        <v>-3.9935666563146128</v>
      </c>
      <c r="I1761">
        <v>-17.105217171388599</v>
      </c>
      <c r="J1761">
        <v>3.9677844998551071</v>
      </c>
      <c r="K1761">
        <v>3.9453160224171921</v>
      </c>
      <c r="L1761">
        <v>2.246847743791491E-2</v>
      </c>
    </row>
    <row r="1762" spans="1:12" x14ac:dyDescent="0.25">
      <c r="A1762" s="1">
        <v>1760</v>
      </c>
      <c r="B1762">
        <v>208.8624978065491</v>
      </c>
      <c r="C1762">
        <v>203.18</v>
      </c>
      <c r="D1762">
        <v>72.13</v>
      </c>
      <c r="E1762">
        <v>227.3373058591238</v>
      </c>
      <c r="F1762">
        <v>207.13376198654569</v>
      </c>
      <c r="G1762">
        <v>89.194067779256741</v>
      </c>
      <c r="H1762">
        <v>-3.953761986545743</v>
      </c>
      <c r="I1762">
        <v>-17.064067779256749</v>
      </c>
      <c r="J1762">
        <v>3.9677844998551071</v>
      </c>
      <c r="K1762">
        <v>3.94188192419927</v>
      </c>
      <c r="L1762">
        <v>2.590257565583709E-2</v>
      </c>
    </row>
    <row r="1763" spans="1:12" x14ac:dyDescent="0.25">
      <c r="A1763" s="1">
        <v>1761</v>
      </c>
      <c r="B1763">
        <v>208.98797297477719</v>
      </c>
      <c r="C1763">
        <v>203.18</v>
      </c>
      <c r="D1763">
        <v>72.13</v>
      </c>
      <c r="E1763">
        <v>227.3373058591238</v>
      </c>
      <c r="F1763">
        <v>207.09645523590919</v>
      </c>
      <c r="G1763">
        <v>89.15575663961522</v>
      </c>
      <c r="H1763">
        <v>-3.916455235909154</v>
      </c>
      <c r="I1763">
        <v>-17.025756639615221</v>
      </c>
      <c r="J1763">
        <v>3.9677844998551071</v>
      </c>
      <c r="K1763">
        <v>3.9386608202775522</v>
      </c>
      <c r="L1763">
        <v>2.9123679577554459E-2</v>
      </c>
    </row>
    <row r="1764" spans="1:12" x14ac:dyDescent="0.25">
      <c r="A1764" s="1">
        <v>1762</v>
      </c>
      <c r="B1764">
        <v>209.0955126285553</v>
      </c>
      <c r="C1764">
        <v>203.18</v>
      </c>
      <c r="D1764">
        <v>72.13</v>
      </c>
      <c r="E1764">
        <v>227.3373058591238</v>
      </c>
      <c r="F1764">
        <v>207.06441586538929</v>
      </c>
      <c r="G1764">
        <v>89.123051236489658</v>
      </c>
      <c r="H1764">
        <v>-3.884415865389343</v>
      </c>
      <c r="I1764">
        <v>-16.993051236489659</v>
      </c>
      <c r="J1764">
        <v>3.9677844998551071</v>
      </c>
      <c r="K1764">
        <v>3.9358925860523728</v>
      </c>
      <c r="L1764">
        <v>3.1891913802733367E-2</v>
      </c>
    </row>
    <row r="1765" spans="1:12" x14ac:dyDescent="0.25">
      <c r="A1765" s="1">
        <v>1763</v>
      </c>
      <c r="B1765">
        <v>209.2182111740112</v>
      </c>
      <c r="C1765">
        <v>203.18</v>
      </c>
      <c r="D1765">
        <v>72.13</v>
      </c>
      <c r="E1765">
        <v>227.3373058591238</v>
      </c>
      <c r="F1765">
        <v>207.0277866562179</v>
      </c>
      <c r="G1765">
        <v>89.085881861497654</v>
      </c>
      <c r="H1765">
        <v>-3.8477866562178629</v>
      </c>
      <c r="I1765">
        <v>-16.955881861497659</v>
      </c>
      <c r="J1765">
        <v>3.9677844998551071</v>
      </c>
      <c r="K1765">
        <v>3.932725629667889</v>
      </c>
      <c r="L1765">
        <v>3.505887018721765E-2</v>
      </c>
    </row>
    <row r="1766" spans="1:12" x14ac:dyDescent="0.25">
      <c r="A1766" s="1">
        <v>1764</v>
      </c>
      <c r="B1766">
        <v>209.32783627510071</v>
      </c>
      <c r="C1766">
        <v>203.18</v>
      </c>
      <c r="D1766">
        <v>71.88</v>
      </c>
      <c r="E1766">
        <v>226.19348942398199</v>
      </c>
      <c r="F1766">
        <v>206.99499400857039</v>
      </c>
      <c r="G1766">
        <v>89.052804849454532</v>
      </c>
      <c r="H1766">
        <v>-3.8149940085704368</v>
      </c>
      <c r="I1766">
        <v>-17.17280484945454</v>
      </c>
      <c r="J1766">
        <v>3.947821137023459</v>
      </c>
      <c r="K1766">
        <v>3.9298884485785019</v>
      </c>
      <c r="L1766">
        <v>1.7932688444956661E-2</v>
      </c>
    </row>
    <row r="1767" spans="1:12" x14ac:dyDescent="0.25">
      <c r="A1767" s="1">
        <v>1765</v>
      </c>
      <c r="B1767">
        <v>209.4502968788147</v>
      </c>
      <c r="C1767">
        <v>202.94</v>
      </c>
      <c r="D1767">
        <v>71.88</v>
      </c>
      <c r="E1767">
        <v>226.1691393279074</v>
      </c>
      <c r="F1767">
        <v>206.95828793293381</v>
      </c>
      <c r="G1767">
        <v>89.016002499224001</v>
      </c>
      <c r="H1767">
        <v>-4.0182879329337604</v>
      </c>
      <c r="I1767">
        <v>-17.136002499224009</v>
      </c>
      <c r="J1767">
        <v>3.9473961476737789</v>
      </c>
      <c r="K1767">
        <v>3.926710536968669</v>
      </c>
      <c r="L1767">
        <v>2.0685610705110768E-2</v>
      </c>
    </row>
    <row r="1768" spans="1:12" x14ac:dyDescent="0.25">
      <c r="A1768" s="1">
        <v>1766</v>
      </c>
      <c r="B1768">
        <v>209.55752944946289</v>
      </c>
      <c r="C1768">
        <v>202.45</v>
      </c>
      <c r="D1768">
        <v>71.88</v>
      </c>
      <c r="E1768">
        <v>225.57872556560781</v>
      </c>
      <c r="F1768">
        <v>206.92608228485389</v>
      </c>
      <c r="G1768">
        <v>88.983904531052417</v>
      </c>
      <c r="H1768">
        <v>-4.476082284853959</v>
      </c>
      <c r="I1768">
        <v>-17.103904531052422</v>
      </c>
      <c r="J1768">
        <v>3.937091483572563</v>
      </c>
      <c r="K1768">
        <v>3.9239204115690209</v>
      </c>
      <c r="L1768">
        <v>1.317107200354206E-2</v>
      </c>
    </row>
    <row r="1769" spans="1:12" x14ac:dyDescent="0.25">
      <c r="A1769" s="1">
        <v>1767</v>
      </c>
      <c r="B1769">
        <v>209.69764161109919</v>
      </c>
      <c r="C1769">
        <v>202.2</v>
      </c>
      <c r="D1769">
        <v>71.39</v>
      </c>
      <c r="E1769">
        <v>224.40934278535329</v>
      </c>
      <c r="F1769">
        <v>206.88391178711959</v>
      </c>
      <c r="G1769">
        <v>88.942145047174151</v>
      </c>
      <c r="H1769">
        <v>-4.6839117871195697</v>
      </c>
      <c r="I1769">
        <v>-17.55214504717415</v>
      </c>
      <c r="J1769">
        <v>3.9166819038409981</v>
      </c>
      <c r="K1769">
        <v>3.9202644007155518</v>
      </c>
      <c r="L1769">
        <v>-3.5824968745541419E-3</v>
      </c>
    </row>
    <row r="1770" spans="1:12" x14ac:dyDescent="0.25">
      <c r="A1770" s="1">
        <v>1768</v>
      </c>
      <c r="B1770">
        <v>209.82010507583621</v>
      </c>
      <c r="C1770">
        <v>202.2</v>
      </c>
      <c r="D1770">
        <v>71.64</v>
      </c>
      <c r="E1770">
        <v>224.42127443439219</v>
      </c>
      <c r="F1770">
        <v>206.84696971456441</v>
      </c>
      <c r="G1770">
        <v>88.905813209779083</v>
      </c>
      <c r="H1770">
        <v>-4.646969714564392</v>
      </c>
      <c r="I1770">
        <v>-17.265813209779079</v>
      </c>
      <c r="J1770">
        <v>3.9168901504019189</v>
      </c>
      <c r="K1770">
        <v>3.917059292236837</v>
      </c>
      <c r="L1770">
        <v>-1.6914183491767429E-4</v>
      </c>
    </row>
    <row r="1771" spans="1:12" x14ac:dyDescent="0.25">
      <c r="A1771" s="1">
        <v>1769</v>
      </c>
      <c r="B1771">
        <v>209.92973136901861</v>
      </c>
      <c r="C1771">
        <v>202.2</v>
      </c>
      <c r="D1771">
        <v>71.64</v>
      </c>
      <c r="E1771">
        <v>225</v>
      </c>
      <c r="F1771">
        <v>206.81383411720111</v>
      </c>
      <c r="G1771">
        <v>88.87342261620384</v>
      </c>
      <c r="H1771">
        <v>-4.6138341172010664</v>
      </c>
      <c r="I1771">
        <v>-17.233422616203839</v>
      </c>
      <c r="J1771">
        <v>3.926990816987241</v>
      </c>
      <c r="K1771">
        <v>3.9141825654642139</v>
      </c>
      <c r="L1771">
        <v>1.2808251523027E-2</v>
      </c>
    </row>
    <row r="1772" spans="1:12" x14ac:dyDescent="0.25">
      <c r="A1772" s="1">
        <v>1770</v>
      </c>
      <c r="B1772">
        <v>210.05065059661871</v>
      </c>
      <c r="C1772">
        <v>202.2</v>
      </c>
      <c r="D1772">
        <v>71.64</v>
      </c>
      <c r="E1772">
        <v>224.42127443439219</v>
      </c>
      <c r="F1772">
        <v>206.77721290210269</v>
      </c>
      <c r="G1772">
        <v>88.837841044356296</v>
      </c>
      <c r="H1772">
        <v>-4.5772129021027297</v>
      </c>
      <c r="I1772">
        <v>-17.197841044356299</v>
      </c>
      <c r="J1772">
        <v>3.9168901504019189</v>
      </c>
      <c r="K1772">
        <v>3.9110011953266759</v>
      </c>
      <c r="L1772">
        <v>5.8889550752430084E-3</v>
      </c>
    </row>
    <row r="1773" spans="1:12" x14ac:dyDescent="0.25">
      <c r="A1773" s="1">
        <v>1771</v>
      </c>
      <c r="B1773">
        <v>210.1580855846405</v>
      </c>
      <c r="C1773">
        <v>202.2</v>
      </c>
      <c r="D1773">
        <v>71.64</v>
      </c>
      <c r="E1773">
        <v>224.42127443439219</v>
      </c>
      <c r="F1773">
        <v>206.74461196640081</v>
      </c>
      <c r="G1773">
        <v>88.806355693391168</v>
      </c>
      <c r="H1773">
        <v>-4.5446119664008222</v>
      </c>
      <c r="I1773">
        <v>-17.166355693391171</v>
      </c>
      <c r="J1773">
        <v>3.9168901504019189</v>
      </c>
      <c r="K1773">
        <v>3.908167300499743</v>
      </c>
      <c r="L1773">
        <v>8.7228499021758665E-3</v>
      </c>
    </row>
    <row r="1774" spans="1:12" x14ac:dyDescent="0.25">
      <c r="A1774" s="1">
        <v>1772</v>
      </c>
      <c r="B1774">
        <v>210.29666113853449</v>
      </c>
      <c r="C1774">
        <v>202.2</v>
      </c>
      <c r="D1774">
        <v>71.64</v>
      </c>
      <c r="E1774">
        <v>224.42127443439219</v>
      </c>
      <c r="F1774">
        <v>206.70247329124959</v>
      </c>
      <c r="G1774">
        <v>88.765922771137994</v>
      </c>
      <c r="H1774">
        <v>-4.502473291249629</v>
      </c>
      <c r="I1774">
        <v>-17.12592277113799</v>
      </c>
      <c r="J1774">
        <v>3.9168901504019189</v>
      </c>
      <c r="K1774">
        <v>3.9045018739365709</v>
      </c>
      <c r="L1774">
        <v>1.238827646534846E-2</v>
      </c>
    </row>
    <row r="1775" spans="1:12" x14ac:dyDescent="0.25">
      <c r="A1775" s="1">
        <v>1773</v>
      </c>
      <c r="B1775">
        <v>210.4231507778168</v>
      </c>
      <c r="C1775">
        <v>202.2</v>
      </c>
      <c r="D1775">
        <v>71.64</v>
      </c>
      <c r="E1775">
        <v>224.42127443439219</v>
      </c>
      <c r="F1775">
        <v>206.6639230790789</v>
      </c>
      <c r="G1775">
        <v>88.729192127376294</v>
      </c>
      <c r="H1775">
        <v>-4.4639230790788824</v>
      </c>
      <c r="I1775">
        <v>-17.08919212737629</v>
      </c>
      <c r="J1775">
        <v>3.9168901504019189</v>
      </c>
      <c r="K1775">
        <v>3.9011462051716879</v>
      </c>
      <c r="L1775">
        <v>1.5743945230231041E-2</v>
      </c>
    </row>
    <row r="1776" spans="1:12" x14ac:dyDescent="0.25">
      <c r="A1776" s="1">
        <v>1774</v>
      </c>
      <c r="B1776">
        <v>210.52845096588129</v>
      </c>
      <c r="C1776">
        <v>202.2</v>
      </c>
      <c r="D1776">
        <v>71.39</v>
      </c>
      <c r="E1776">
        <v>224.40934278535329</v>
      </c>
      <c r="F1776">
        <v>206.63176771804541</v>
      </c>
      <c r="G1776">
        <v>88.698742804972596</v>
      </c>
      <c r="H1776">
        <v>-4.4317677180453927</v>
      </c>
      <c r="I1776">
        <v>-17.308742804972599</v>
      </c>
      <c r="J1776">
        <v>3.9166819038409981</v>
      </c>
      <c r="K1776">
        <v>3.898345468448424</v>
      </c>
      <c r="L1776">
        <v>1.833643539257368E-2</v>
      </c>
    </row>
    <row r="1777" spans="1:12" x14ac:dyDescent="0.25">
      <c r="A1777" s="1">
        <v>1775</v>
      </c>
      <c r="B1777">
        <v>210.65212798118591</v>
      </c>
      <c r="C1777">
        <v>202.2</v>
      </c>
      <c r="D1777">
        <v>71.39</v>
      </c>
      <c r="E1777">
        <v>224.40934278535329</v>
      </c>
      <c r="F1777">
        <v>206.5939275468433</v>
      </c>
      <c r="G1777">
        <v>88.663128489696248</v>
      </c>
      <c r="H1777">
        <v>-4.3939275468433152</v>
      </c>
      <c r="I1777">
        <v>-17.273128489696251</v>
      </c>
      <c r="J1777">
        <v>3.9166819038409981</v>
      </c>
      <c r="K1777">
        <v>3.895047609067904</v>
      </c>
      <c r="L1777">
        <v>2.1634294773094091E-2</v>
      </c>
    </row>
    <row r="1778" spans="1:12" x14ac:dyDescent="0.25">
      <c r="A1778" s="1">
        <v>1776</v>
      </c>
      <c r="B1778">
        <v>210.76126265525821</v>
      </c>
      <c r="C1778">
        <v>202.2</v>
      </c>
      <c r="D1778">
        <v>71.39</v>
      </c>
      <c r="E1778">
        <v>224.40934278535329</v>
      </c>
      <c r="F1778">
        <v>206.56047119831351</v>
      </c>
      <c r="G1778">
        <v>88.631835645554716</v>
      </c>
      <c r="H1778">
        <v>-4.3604711983135473</v>
      </c>
      <c r="I1778">
        <v>-17.241835645554719</v>
      </c>
      <c r="J1778">
        <v>3.9166819038409981</v>
      </c>
      <c r="K1778">
        <v>3.8921300554285381</v>
      </c>
      <c r="L1778">
        <v>2.455184841246005E-2</v>
      </c>
    </row>
    <row r="1779" spans="1:12" x14ac:dyDescent="0.25">
      <c r="A1779" s="1">
        <v>1777</v>
      </c>
      <c r="B1779">
        <v>210.88368964195249</v>
      </c>
      <c r="C1779">
        <v>202.2</v>
      </c>
      <c r="D1779">
        <v>71.39</v>
      </c>
      <c r="E1779">
        <v>224.40934278535329</v>
      </c>
      <c r="F1779">
        <v>206.52286687216741</v>
      </c>
      <c r="G1779">
        <v>88.596880927775118</v>
      </c>
      <c r="H1779">
        <v>-4.3228668721673964</v>
      </c>
      <c r="I1779">
        <v>-17.206880927775121</v>
      </c>
      <c r="J1779">
        <v>3.9166819038409981</v>
      </c>
      <c r="K1779">
        <v>3.8888488412219671</v>
      </c>
      <c r="L1779">
        <v>2.7833062619031072E-2</v>
      </c>
    </row>
    <row r="1780" spans="1:12" x14ac:dyDescent="0.25">
      <c r="A1780" s="1">
        <v>1778</v>
      </c>
      <c r="B1780">
        <v>210.99248862266541</v>
      </c>
      <c r="C1780">
        <v>202.2</v>
      </c>
      <c r="D1780">
        <v>71.39</v>
      </c>
      <c r="E1780">
        <v>224.40934278535329</v>
      </c>
      <c r="F1780">
        <v>206.4893836755293</v>
      </c>
      <c r="G1780">
        <v>88.565950046399038</v>
      </c>
      <c r="H1780">
        <v>-4.2893836755293364</v>
      </c>
      <c r="I1780">
        <v>-17.175950046399041</v>
      </c>
      <c r="J1780">
        <v>3.9166819038409981</v>
      </c>
      <c r="K1780">
        <v>3.885925520919514</v>
      </c>
      <c r="L1780">
        <v>3.075638292148453E-2</v>
      </c>
    </row>
    <row r="1781" spans="1:12" x14ac:dyDescent="0.25">
      <c r="A1781" s="1">
        <v>1779</v>
      </c>
      <c r="B1781">
        <v>211.1292941570282</v>
      </c>
      <c r="C1781">
        <v>202.2</v>
      </c>
      <c r="D1781">
        <v>71.39</v>
      </c>
      <c r="E1781">
        <v>224.40934278535329</v>
      </c>
      <c r="F1781">
        <v>206.44719488465469</v>
      </c>
      <c r="G1781">
        <v>88.527234728813198</v>
      </c>
      <c r="H1781">
        <v>-4.2471948846546752</v>
      </c>
      <c r="I1781">
        <v>-17.137234728813201</v>
      </c>
      <c r="J1781">
        <v>3.9166819038409981</v>
      </c>
      <c r="K1781">
        <v>3.8822398963257641</v>
      </c>
      <c r="L1781">
        <v>3.4442007515234067E-2</v>
      </c>
    </row>
    <row r="1782" spans="1:12" x14ac:dyDescent="0.25">
      <c r="A1782" s="1">
        <v>1780</v>
      </c>
      <c r="B1782">
        <v>211.25565624237061</v>
      </c>
      <c r="C1782">
        <v>202.2</v>
      </c>
      <c r="D1782">
        <v>71.39</v>
      </c>
      <c r="E1782">
        <v>223.8308606720926</v>
      </c>
      <c r="F1782">
        <v>206.40814115396151</v>
      </c>
      <c r="G1782">
        <v>88.491650918380856</v>
      </c>
      <c r="H1782">
        <v>-4.2081411539615488</v>
      </c>
      <c r="I1782">
        <v>-17.101650918380859</v>
      </c>
      <c r="J1782">
        <v>3.906585486300703</v>
      </c>
      <c r="K1782">
        <v>3.878825958614124</v>
      </c>
      <c r="L1782">
        <v>2.7759527686578519E-2</v>
      </c>
    </row>
    <row r="1783" spans="1:12" x14ac:dyDescent="0.25">
      <c r="A1783" s="1">
        <v>1781</v>
      </c>
      <c r="B1783">
        <v>211.362140417099</v>
      </c>
      <c r="C1783">
        <v>202.2</v>
      </c>
      <c r="D1783">
        <v>71.39</v>
      </c>
      <c r="E1783">
        <v>222.70938995736151</v>
      </c>
      <c r="F1783">
        <v>206.37516719760399</v>
      </c>
      <c r="G1783">
        <v>88.461796209116741</v>
      </c>
      <c r="H1783">
        <v>-4.1751671976039972</v>
      </c>
      <c r="I1783">
        <v>-17.071796209116741</v>
      </c>
      <c r="J1783">
        <v>3.8870121298639511</v>
      </c>
      <c r="K1783">
        <v>3.875941880002769</v>
      </c>
      <c r="L1783">
        <v>1.10702498611821E-2</v>
      </c>
    </row>
    <row r="1784" spans="1:12" x14ac:dyDescent="0.25">
      <c r="A1784" s="1">
        <v>1782</v>
      </c>
      <c r="B1784">
        <v>211.48769640922549</v>
      </c>
      <c r="C1784">
        <v>201.96</v>
      </c>
      <c r="D1784">
        <v>70.91</v>
      </c>
      <c r="E1784">
        <v>220.9555144258189</v>
      </c>
      <c r="F1784">
        <v>206.33621261489179</v>
      </c>
      <c r="G1784">
        <v>88.4267490240386</v>
      </c>
      <c r="H1784">
        <v>-4.3762126148917559</v>
      </c>
      <c r="I1784">
        <v>-17.516749024038599</v>
      </c>
      <c r="J1784">
        <v>3.8564012271683681</v>
      </c>
      <c r="K1784">
        <v>3.872532833879085</v>
      </c>
      <c r="L1784">
        <v>-1.6131606710717339E-2</v>
      </c>
    </row>
    <row r="1785" spans="1:12" x14ac:dyDescent="0.25">
      <c r="A1785" s="1">
        <v>1783</v>
      </c>
      <c r="B1785">
        <v>211.59301018714899</v>
      </c>
      <c r="C1785">
        <v>201.47</v>
      </c>
      <c r="D1785">
        <v>70.66</v>
      </c>
      <c r="E1785">
        <v>220.87240829748831</v>
      </c>
      <c r="F1785">
        <v>206.30347590256349</v>
      </c>
      <c r="G1785">
        <v>88.39748137764937</v>
      </c>
      <c r="H1785">
        <v>-4.8334759025634924</v>
      </c>
      <c r="I1785">
        <v>-17.73748137764937</v>
      </c>
      <c r="J1785">
        <v>3.854950751600414</v>
      </c>
      <c r="K1785">
        <v>3.869666394656027</v>
      </c>
      <c r="L1785">
        <v>-1.471564305561346E-2</v>
      </c>
    </row>
    <row r="1786" spans="1:12" x14ac:dyDescent="0.25">
      <c r="A1786" s="1">
        <v>1784</v>
      </c>
      <c r="B1786">
        <v>211.71569848060611</v>
      </c>
      <c r="C1786">
        <v>201.47</v>
      </c>
      <c r="D1786">
        <v>70.66</v>
      </c>
      <c r="E1786">
        <v>220.87240829748831</v>
      </c>
      <c r="F1786">
        <v>206.2652665809909</v>
      </c>
      <c r="G1786">
        <v>88.363534037431592</v>
      </c>
      <c r="H1786">
        <v>-4.7952665809908694</v>
      </c>
      <c r="I1786">
        <v>-17.703534037431599</v>
      </c>
      <c r="J1786">
        <v>3.854950751600414</v>
      </c>
      <c r="K1786">
        <v>3.8663190257214959</v>
      </c>
      <c r="L1786">
        <v>-1.1368274121082321E-2</v>
      </c>
    </row>
    <row r="1787" spans="1:12" x14ac:dyDescent="0.25">
      <c r="A1787" s="1">
        <v>1785</v>
      </c>
      <c r="B1787">
        <v>211.82398390769961</v>
      </c>
      <c r="C1787">
        <v>201.47</v>
      </c>
      <c r="D1787">
        <v>70.66</v>
      </c>
      <c r="E1787">
        <v>220.87240829748831</v>
      </c>
      <c r="F1787">
        <v>206.23147869166209</v>
      </c>
      <c r="G1787">
        <v>88.33370514510689</v>
      </c>
      <c r="H1787">
        <v>-4.7614786916621199</v>
      </c>
      <c r="I1787">
        <v>-17.67370514510689</v>
      </c>
      <c r="J1787">
        <v>3.854950751600414</v>
      </c>
      <c r="K1787">
        <v>3.863357462611642</v>
      </c>
      <c r="L1787">
        <v>-8.4067110112289178E-3</v>
      </c>
    </row>
    <row r="1788" spans="1:12" x14ac:dyDescent="0.25">
      <c r="A1788" s="1">
        <v>1786</v>
      </c>
      <c r="B1788">
        <v>211.96354484558111</v>
      </c>
      <c r="C1788">
        <v>201.47</v>
      </c>
      <c r="D1788">
        <v>70.42</v>
      </c>
      <c r="E1788">
        <v>220.23635830927381</v>
      </c>
      <c r="F1788">
        <v>206.1878434254815</v>
      </c>
      <c r="G1788">
        <v>88.295445425984894</v>
      </c>
      <c r="H1788">
        <v>-4.7178434254815036</v>
      </c>
      <c r="I1788">
        <v>-17.875445425984889</v>
      </c>
      <c r="J1788">
        <v>3.8438495850988001</v>
      </c>
      <c r="K1788">
        <v>3.8595306682259172</v>
      </c>
      <c r="L1788">
        <v>-1.568108312711658E-2</v>
      </c>
    </row>
    <row r="1789" spans="1:12" x14ac:dyDescent="0.25">
      <c r="A1789" s="1">
        <v>1787</v>
      </c>
      <c r="B1789">
        <v>212.0897517204285</v>
      </c>
      <c r="C1789">
        <v>201.71</v>
      </c>
      <c r="D1789">
        <v>70.91</v>
      </c>
      <c r="E1789">
        <v>221.49646835521551</v>
      </c>
      <c r="F1789">
        <v>206.14829760561241</v>
      </c>
      <c r="G1789">
        <v>88.261025771073321</v>
      </c>
      <c r="H1789">
        <v>-4.4382976056124051</v>
      </c>
      <c r="I1789">
        <v>-17.351025771073321</v>
      </c>
      <c r="J1789">
        <v>3.8658426543379401</v>
      </c>
      <c r="K1789">
        <v>3.856060522682379</v>
      </c>
      <c r="L1789">
        <v>9.7821316555615212E-3</v>
      </c>
    </row>
    <row r="1790" spans="1:12" x14ac:dyDescent="0.25">
      <c r="A1790" s="1">
        <v>1788</v>
      </c>
      <c r="B1790">
        <v>212.1958837509155</v>
      </c>
      <c r="C1790">
        <v>201.96</v>
      </c>
      <c r="D1790">
        <v>71.39</v>
      </c>
      <c r="E1790">
        <v>223.2642954110716</v>
      </c>
      <c r="F1790">
        <v>206.1149789977095</v>
      </c>
      <c r="G1790">
        <v>88.232212869886951</v>
      </c>
      <c r="H1790">
        <v>-4.1549789977095202</v>
      </c>
      <c r="I1790">
        <v>-16.84221286988695</v>
      </c>
      <c r="J1790">
        <v>3.896697057068466</v>
      </c>
      <c r="K1790">
        <v>3.8531353760590248</v>
      </c>
      <c r="L1790">
        <v>4.3561681009441237E-2</v>
      </c>
    </row>
    <row r="1791" spans="1:12" x14ac:dyDescent="0.25">
      <c r="A1791" s="1">
        <v>1789</v>
      </c>
      <c r="B1791">
        <v>212.32055330276489</v>
      </c>
      <c r="C1791">
        <v>202.2</v>
      </c>
      <c r="D1791">
        <v>71.39</v>
      </c>
      <c r="E1791">
        <v>223.8308606720926</v>
      </c>
      <c r="F1791">
        <v>206.07576726835521</v>
      </c>
      <c r="G1791">
        <v>88.198521423839139</v>
      </c>
      <c r="H1791">
        <v>-3.8757672683552191</v>
      </c>
      <c r="I1791">
        <v>-16.808521423839139</v>
      </c>
      <c r="J1791">
        <v>3.906585486300703</v>
      </c>
      <c r="K1791">
        <v>3.849691205177054</v>
      </c>
      <c r="L1791">
        <v>5.6894281123648582E-2</v>
      </c>
    </row>
    <row r="1792" spans="1:12" x14ac:dyDescent="0.25">
      <c r="A1792" s="1">
        <v>1790</v>
      </c>
      <c r="B1792">
        <v>212.42742538452151</v>
      </c>
      <c r="C1792">
        <v>202.2</v>
      </c>
      <c r="D1792">
        <v>71.39</v>
      </c>
      <c r="E1792">
        <v>223.8308606720926</v>
      </c>
      <c r="F1792">
        <v>206.04209009713051</v>
      </c>
      <c r="G1792">
        <v>88.169772307002347</v>
      </c>
      <c r="H1792">
        <v>-3.8420900971304661</v>
      </c>
      <c r="I1792">
        <v>-16.77977230700235</v>
      </c>
      <c r="J1792">
        <v>3.906585486300703</v>
      </c>
      <c r="K1792">
        <v>3.8467317715696119</v>
      </c>
      <c r="L1792">
        <v>5.985371473109069E-2</v>
      </c>
    </row>
    <row r="1793" spans="1:12" x14ac:dyDescent="0.25">
      <c r="A1793" s="1">
        <v>1791</v>
      </c>
      <c r="B1793">
        <v>212.5532820224762</v>
      </c>
      <c r="C1793">
        <v>202.45</v>
      </c>
      <c r="D1793">
        <v>71.39</v>
      </c>
      <c r="E1793">
        <v>222.70938995736151</v>
      </c>
      <c r="F1793">
        <v>206.0023558269917</v>
      </c>
      <c r="G1793">
        <v>88.136073434750486</v>
      </c>
      <c r="H1793">
        <v>-3.552355826991743</v>
      </c>
      <c r="I1793">
        <v>-16.746073434750489</v>
      </c>
      <c r="J1793">
        <v>3.8870121298639511</v>
      </c>
      <c r="K1793">
        <v>3.8432384463780149</v>
      </c>
      <c r="L1793">
        <v>4.3773683485936132E-2</v>
      </c>
    </row>
    <row r="1794" spans="1:12" x14ac:dyDescent="0.25">
      <c r="A1794" s="1">
        <v>1792</v>
      </c>
      <c r="B1794">
        <v>212.66075229644781</v>
      </c>
      <c r="C1794">
        <v>202.45</v>
      </c>
      <c r="D1794">
        <v>71.39</v>
      </c>
      <c r="E1794">
        <v>223.8308606720926</v>
      </c>
      <c r="F1794">
        <v>205.96836237776611</v>
      </c>
      <c r="G1794">
        <v>88.107432340228925</v>
      </c>
      <c r="H1794">
        <v>-3.5183623777661519</v>
      </c>
      <c r="I1794">
        <v>-16.717432340228921</v>
      </c>
      <c r="J1794">
        <v>3.906585486300703</v>
      </c>
      <c r="K1794">
        <v>3.8402484833063548</v>
      </c>
      <c r="L1794">
        <v>6.6337002994348193E-2</v>
      </c>
    </row>
    <row r="1795" spans="1:12" x14ac:dyDescent="0.25">
      <c r="A1795" s="1">
        <v>1793</v>
      </c>
      <c r="B1795">
        <v>212.78446793556211</v>
      </c>
      <c r="C1795">
        <v>201.96</v>
      </c>
      <c r="D1795">
        <v>71.39</v>
      </c>
      <c r="E1795">
        <v>223.2642954110716</v>
      </c>
      <c r="F1795">
        <v>205.92915754296749</v>
      </c>
      <c r="G1795">
        <v>88.074615656327708</v>
      </c>
      <c r="H1795">
        <v>-3.969157542967451</v>
      </c>
      <c r="I1795">
        <v>-16.684615656327711</v>
      </c>
      <c r="J1795">
        <v>3.896697057068466</v>
      </c>
      <c r="K1795">
        <v>3.8367986307369129</v>
      </c>
      <c r="L1795">
        <v>5.9898426331553178E-2</v>
      </c>
    </row>
    <row r="1796" spans="1:12" x14ac:dyDescent="0.25">
      <c r="A1796" s="1">
        <v>1794</v>
      </c>
      <c r="B1796">
        <v>212.8910698890686</v>
      </c>
      <c r="C1796">
        <v>201.71</v>
      </c>
      <c r="D1796">
        <v>70.66</v>
      </c>
      <c r="E1796">
        <v>220.87240829748831</v>
      </c>
      <c r="F1796">
        <v>205.89531342142621</v>
      </c>
      <c r="G1796">
        <v>88.04647073974796</v>
      </c>
      <c r="H1796">
        <v>-4.1853134214261729</v>
      </c>
      <c r="I1796">
        <v>-17.38647073974796</v>
      </c>
      <c r="J1796">
        <v>3.854950751600414</v>
      </c>
      <c r="K1796">
        <v>3.8338192279333052</v>
      </c>
      <c r="L1796">
        <v>2.113152366710835E-2</v>
      </c>
    </row>
    <row r="1797" spans="1:12" x14ac:dyDescent="0.25">
      <c r="A1797" s="1">
        <v>1795</v>
      </c>
      <c r="B1797">
        <v>213.03295254707339</v>
      </c>
      <c r="C1797">
        <v>200.98</v>
      </c>
      <c r="D1797">
        <v>70.42</v>
      </c>
      <c r="E1797">
        <v>220.9555144258189</v>
      </c>
      <c r="F1797">
        <v>205.8501786269037</v>
      </c>
      <c r="G1797">
        <v>88.009201129602445</v>
      </c>
      <c r="H1797">
        <v>-4.870178626903737</v>
      </c>
      <c r="I1797">
        <v>-17.58920112960244</v>
      </c>
      <c r="J1797">
        <v>3.8564012271683681</v>
      </c>
      <c r="K1797">
        <v>3.829844094729641</v>
      </c>
      <c r="L1797">
        <v>2.655713243872659E-2</v>
      </c>
    </row>
    <row r="1798" spans="1:12" x14ac:dyDescent="0.25">
      <c r="A1798" s="1">
        <v>1796</v>
      </c>
      <c r="B1798">
        <v>213.15721344947809</v>
      </c>
      <c r="C1798">
        <v>200.49</v>
      </c>
      <c r="D1798">
        <v>70.42</v>
      </c>
      <c r="E1798">
        <v>220.42607874009909</v>
      </c>
      <c r="F1798">
        <v>205.810565464425</v>
      </c>
      <c r="G1798">
        <v>87.976738900061235</v>
      </c>
      <c r="H1798">
        <v>-5.320565464425016</v>
      </c>
      <c r="I1798">
        <v>-17.55673890006123</v>
      </c>
      <c r="J1798">
        <v>3.8471608312750041</v>
      </c>
      <c r="K1798">
        <v>3.8263536417504072</v>
      </c>
      <c r="L1798">
        <v>2.0807189524596929E-2</v>
      </c>
    </row>
    <row r="1799" spans="1:12" x14ac:dyDescent="0.25">
      <c r="A1799" s="1">
        <v>1797</v>
      </c>
      <c r="B1799">
        <v>213.26196217536929</v>
      </c>
      <c r="C1799">
        <v>200.73</v>
      </c>
      <c r="D1799">
        <v>70.42</v>
      </c>
      <c r="E1799">
        <v>219.907884875501</v>
      </c>
      <c r="F1799">
        <v>205.77711164745321</v>
      </c>
      <c r="G1799">
        <v>87.949503721541191</v>
      </c>
      <c r="H1799">
        <v>-5.0471116474531934</v>
      </c>
      <c r="I1799">
        <v>-17.52950372154119</v>
      </c>
      <c r="J1799">
        <v>3.8381166421741328</v>
      </c>
      <c r="K1799">
        <v>3.8234047648523761</v>
      </c>
      <c r="L1799">
        <v>1.4711877321757161E-2</v>
      </c>
    </row>
    <row r="1800" spans="1:12" x14ac:dyDescent="0.25">
      <c r="A1800" s="1">
        <v>1798</v>
      </c>
      <c r="B1800">
        <v>213.38244152069089</v>
      </c>
      <c r="C1800">
        <v>200.73</v>
      </c>
      <c r="D1800">
        <v>70.42</v>
      </c>
      <c r="E1800">
        <v>219.907884875501</v>
      </c>
      <c r="F1800">
        <v>205.73856501965429</v>
      </c>
      <c r="G1800">
        <v>87.918325317563415</v>
      </c>
      <c r="H1800">
        <v>-5.0085650196542701</v>
      </c>
      <c r="I1800">
        <v>-17.49832531756341</v>
      </c>
      <c r="J1800">
        <v>3.8381166421741328</v>
      </c>
      <c r="K1800">
        <v>3.8200057082005729</v>
      </c>
      <c r="L1800">
        <v>1.811093397356078E-2</v>
      </c>
    </row>
    <row r="1801" spans="1:12" x14ac:dyDescent="0.25">
      <c r="A1801" s="1">
        <v>1799</v>
      </c>
      <c r="B1801">
        <v>213.49175262451169</v>
      </c>
      <c r="C1801">
        <v>200.73</v>
      </c>
      <c r="D1801">
        <v>70.42</v>
      </c>
      <c r="E1801">
        <v>219.907884875501</v>
      </c>
      <c r="F1801">
        <v>205.7035278765467</v>
      </c>
      <c r="G1801">
        <v>87.890173147599754</v>
      </c>
      <c r="H1801">
        <v>-4.9735278765467106</v>
      </c>
      <c r="I1801">
        <v>-17.470173147599748</v>
      </c>
      <c r="J1801">
        <v>3.8381166421741328</v>
      </c>
      <c r="K1801">
        <v>3.8169149846369081</v>
      </c>
      <c r="L1801">
        <v>2.1201657537225579E-2</v>
      </c>
    </row>
    <row r="1802" spans="1:12" x14ac:dyDescent="0.25">
      <c r="A1802" s="1">
        <v>1800</v>
      </c>
      <c r="B1802">
        <v>213.59801721572879</v>
      </c>
      <c r="C1802">
        <v>200.73</v>
      </c>
      <c r="D1802">
        <v>70.42</v>
      </c>
      <c r="E1802">
        <v>220.9555144258189</v>
      </c>
      <c r="F1802">
        <v>205.66940914616049</v>
      </c>
      <c r="G1802">
        <v>87.862929787220878</v>
      </c>
      <c r="H1802">
        <v>-4.9394091461605294</v>
      </c>
      <c r="I1802">
        <v>-17.44292978722088</v>
      </c>
      <c r="J1802">
        <v>3.8564012271683681</v>
      </c>
      <c r="K1802">
        <v>3.8139042718726639</v>
      </c>
      <c r="L1802">
        <v>4.2496955295703298E-2</v>
      </c>
    </row>
    <row r="1803" spans="1:12" x14ac:dyDescent="0.25">
      <c r="A1803" s="1">
        <v>1801</v>
      </c>
      <c r="B1803">
        <v>213.72161960601809</v>
      </c>
      <c r="C1803">
        <v>200.73</v>
      </c>
      <c r="D1803">
        <v>70.42</v>
      </c>
      <c r="E1803">
        <v>220.9555144258189</v>
      </c>
      <c r="F1803">
        <v>205.62965173161149</v>
      </c>
      <c r="G1803">
        <v>87.831395697790953</v>
      </c>
      <c r="H1803">
        <v>-4.8996517316114696</v>
      </c>
      <c r="I1803">
        <v>-17.411395697790951</v>
      </c>
      <c r="J1803">
        <v>3.8564012271683681</v>
      </c>
      <c r="K1803">
        <v>3.8103947806427341</v>
      </c>
      <c r="L1803">
        <v>4.6006446525633571E-2</v>
      </c>
    </row>
    <row r="1804" spans="1:12" x14ac:dyDescent="0.25">
      <c r="A1804" s="1">
        <v>1802</v>
      </c>
      <c r="B1804">
        <v>213.82987451553339</v>
      </c>
      <c r="C1804">
        <v>200.73</v>
      </c>
      <c r="D1804">
        <v>70.42</v>
      </c>
      <c r="E1804">
        <v>220.9555144258189</v>
      </c>
      <c r="F1804">
        <v>205.5947673803897</v>
      </c>
      <c r="G1804">
        <v>87.803913516187833</v>
      </c>
      <c r="H1804">
        <v>-4.8647673803896794</v>
      </c>
      <c r="I1804">
        <v>-17.383913516187832</v>
      </c>
      <c r="J1804">
        <v>3.8564012271683681</v>
      </c>
      <c r="K1804">
        <v>3.807314414181147</v>
      </c>
      <c r="L1804">
        <v>4.9086812987220618E-2</v>
      </c>
    </row>
    <row r="1805" spans="1:12" x14ac:dyDescent="0.25">
      <c r="A1805" s="1">
        <v>1803</v>
      </c>
      <c r="B1805">
        <v>213.95312833786011</v>
      </c>
      <c r="C1805">
        <v>200.73</v>
      </c>
      <c r="D1805">
        <v>70.42</v>
      </c>
      <c r="E1805">
        <v>220.9555144258189</v>
      </c>
      <c r="F1805">
        <v>205.55497755734109</v>
      </c>
      <c r="G1805">
        <v>87.77277884040582</v>
      </c>
      <c r="H1805">
        <v>-4.8249775573411</v>
      </c>
      <c r="I1805">
        <v>-17.352778840405819</v>
      </c>
      <c r="J1805">
        <v>3.8564012271683681</v>
      </c>
      <c r="K1805">
        <v>3.8037997504296261</v>
      </c>
      <c r="L1805">
        <v>5.2601476738741493E-2</v>
      </c>
    </row>
    <row r="1806" spans="1:12" x14ac:dyDescent="0.25">
      <c r="A1806" s="1">
        <v>1804</v>
      </c>
      <c r="B1806">
        <v>214.06102919578549</v>
      </c>
      <c r="C1806">
        <v>200.73</v>
      </c>
      <c r="D1806">
        <v>70.42</v>
      </c>
      <c r="E1806">
        <v>220.42607874009909</v>
      </c>
      <c r="F1806">
        <v>205.52008105719679</v>
      </c>
      <c r="G1806">
        <v>87.745658230757186</v>
      </c>
      <c r="H1806">
        <v>-4.7900810571967716</v>
      </c>
      <c r="I1806">
        <v>-17.325658230757181</v>
      </c>
      <c r="J1806">
        <v>3.8471608312750041</v>
      </c>
      <c r="K1806">
        <v>3.800716362453489</v>
      </c>
      <c r="L1806">
        <v>4.6444468821514651E-2</v>
      </c>
    </row>
    <row r="1807" spans="1:12" x14ac:dyDescent="0.25">
      <c r="A1807" s="1">
        <v>1805</v>
      </c>
      <c r="B1807">
        <v>214.18827676773071</v>
      </c>
      <c r="C1807">
        <v>200.25</v>
      </c>
      <c r="D1807">
        <v>69.44</v>
      </c>
      <c r="E1807">
        <v>218.65980825409011</v>
      </c>
      <c r="F1807">
        <v>205.47885200527679</v>
      </c>
      <c r="G1807">
        <v>87.713837983976134</v>
      </c>
      <c r="H1807">
        <v>-5.2288520052767637</v>
      </c>
      <c r="I1807">
        <v>-18.27383798397614</v>
      </c>
      <c r="J1807">
        <v>3.816333595813346</v>
      </c>
      <c r="K1807">
        <v>3.7970723423901851</v>
      </c>
      <c r="L1807">
        <v>1.926125342316087E-2</v>
      </c>
    </row>
    <row r="1808" spans="1:12" x14ac:dyDescent="0.25">
      <c r="A1808" s="1">
        <v>1806</v>
      </c>
      <c r="B1808">
        <v>214.29355120658869</v>
      </c>
      <c r="C1808">
        <v>199.51</v>
      </c>
      <c r="D1808">
        <v>69.19</v>
      </c>
      <c r="E1808">
        <v>218.53018001482681</v>
      </c>
      <c r="F1808">
        <v>205.4446806077456</v>
      </c>
      <c r="G1808">
        <v>87.687646039539061</v>
      </c>
      <c r="H1808">
        <v>-5.9346806077455767</v>
      </c>
      <c r="I1808">
        <v>-18.49764603953906</v>
      </c>
      <c r="J1808">
        <v>3.8140711562346392</v>
      </c>
      <c r="K1808">
        <v>3.7940512479261002</v>
      </c>
      <c r="L1808">
        <v>2.0019908308538611E-2</v>
      </c>
    </row>
    <row r="1809" spans="1:12" x14ac:dyDescent="0.25">
      <c r="A1809" s="1">
        <v>1807</v>
      </c>
      <c r="B1809">
        <v>214.41872620582581</v>
      </c>
      <c r="C1809">
        <v>198.78</v>
      </c>
      <c r="D1809">
        <v>68.95</v>
      </c>
      <c r="E1809">
        <v>216.0273733851036</v>
      </c>
      <c r="F1809">
        <v>205.40397686333691</v>
      </c>
      <c r="G1809">
        <v>87.656660481823195</v>
      </c>
      <c r="H1809">
        <v>-6.6239768633368783</v>
      </c>
      <c r="I1809">
        <v>-18.706660481823189</v>
      </c>
      <c r="J1809">
        <v>3.7703889400052262</v>
      </c>
      <c r="K1809">
        <v>3.7904516565063462</v>
      </c>
      <c r="L1809">
        <v>-2.0062716501120011E-2</v>
      </c>
    </row>
    <row r="1810" spans="1:12" x14ac:dyDescent="0.25">
      <c r="A1810" s="1">
        <v>1808</v>
      </c>
      <c r="B1810">
        <v>214.52727651596069</v>
      </c>
      <c r="C1810">
        <v>198.78</v>
      </c>
      <c r="D1810">
        <v>68.95</v>
      </c>
      <c r="E1810">
        <v>214.59228868750989</v>
      </c>
      <c r="F1810">
        <v>205.36861510529829</v>
      </c>
      <c r="G1810">
        <v>87.629928903225732</v>
      </c>
      <c r="H1810">
        <v>-6.5886151052982598</v>
      </c>
      <c r="I1810">
        <v>-18.679928903225729</v>
      </c>
      <c r="J1810">
        <v>3.74534198698723</v>
      </c>
      <c r="K1810">
        <v>3.787323661848101</v>
      </c>
      <c r="L1810">
        <v>-4.1981674860871447E-2</v>
      </c>
    </row>
    <row r="1811" spans="1:12" x14ac:dyDescent="0.25">
      <c r="A1811" s="1">
        <v>1809</v>
      </c>
      <c r="B1811">
        <v>214.6646869182587</v>
      </c>
      <c r="C1811">
        <v>198.78</v>
      </c>
      <c r="D1811">
        <v>68.95</v>
      </c>
      <c r="E1811">
        <v>214.59228868750989</v>
      </c>
      <c r="F1811">
        <v>205.32376666338979</v>
      </c>
      <c r="G1811">
        <v>87.596275268060111</v>
      </c>
      <c r="H1811">
        <v>-6.5437666633898459</v>
      </c>
      <c r="I1811">
        <v>-18.646275268060108</v>
      </c>
      <c r="J1811">
        <v>3.74534198698723</v>
      </c>
      <c r="K1811">
        <v>3.7833554741936219</v>
      </c>
      <c r="L1811">
        <v>-3.8013487206391972E-2</v>
      </c>
    </row>
    <row r="1812" spans="1:12" x14ac:dyDescent="0.25">
      <c r="A1812" s="1">
        <v>1810</v>
      </c>
      <c r="B1812">
        <v>214.78893518447879</v>
      </c>
      <c r="C1812">
        <v>198.78</v>
      </c>
      <c r="D1812">
        <v>68.95</v>
      </c>
      <c r="E1812">
        <v>214.59228868750989</v>
      </c>
      <c r="F1812">
        <v>205.28313231590221</v>
      </c>
      <c r="G1812">
        <v>87.566023390520257</v>
      </c>
      <c r="H1812">
        <v>-6.5031323159021497</v>
      </c>
      <c r="I1812">
        <v>-18.616023390520251</v>
      </c>
      <c r="J1812">
        <v>3.74534198698723</v>
      </c>
      <c r="K1812">
        <v>3.7797592154134358</v>
      </c>
      <c r="L1812">
        <v>-3.4417228426206307E-2</v>
      </c>
    </row>
    <row r="1813" spans="1:12" x14ac:dyDescent="0.25">
      <c r="A1813" s="1">
        <v>1811</v>
      </c>
      <c r="B1813">
        <v>214.89754152297971</v>
      </c>
      <c r="C1813">
        <v>198.78</v>
      </c>
      <c r="D1813">
        <v>68.95</v>
      </c>
      <c r="E1813">
        <v>215.059426966887</v>
      </c>
      <c r="F1813">
        <v>205.24754994506259</v>
      </c>
      <c r="G1813">
        <v>87.539718749937975</v>
      </c>
      <c r="H1813">
        <v>-6.4675499450626432</v>
      </c>
      <c r="I1813">
        <v>-18.589718749937969</v>
      </c>
      <c r="J1813">
        <v>3.7534950880244602</v>
      </c>
      <c r="K1813">
        <v>3.776609389539336</v>
      </c>
      <c r="L1813">
        <v>-2.311430151487626E-2</v>
      </c>
    </row>
    <row r="1814" spans="1:12" x14ac:dyDescent="0.25">
      <c r="A1814" s="1">
        <v>1812</v>
      </c>
      <c r="B1814">
        <v>215.01986074447629</v>
      </c>
      <c r="C1814">
        <v>199.76</v>
      </c>
      <c r="D1814">
        <v>69.19</v>
      </c>
      <c r="E1814">
        <v>215.25635871296279</v>
      </c>
      <c r="F1814">
        <v>205.20740389917191</v>
      </c>
      <c r="G1814">
        <v>87.510247963961476</v>
      </c>
      <c r="H1814">
        <v>-5.4474038991718876</v>
      </c>
      <c r="I1814">
        <v>-18.320247963961481</v>
      </c>
      <c r="J1814">
        <v>3.7569321953951849</v>
      </c>
      <c r="K1814">
        <v>3.7730548646820039</v>
      </c>
      <c r="L1814">
        <v>-1.612266928681905E-2</v>
      </c>
    </row>
    <row r="1815" spans="1:12" x14ac:dyDescent="0.25">
      <c r="A1815" s="1">
        <v>1813</v>
      </c>
      <c r="B1815">
        <v>215.12739229202271</v>
      </c>
      <c r="C1815">
        <v>200.25</v>
      </c>
      <c r="D1815">
        <v>69.930000000000007</v>
      </c>
      <c r="E1815">
        <v>215.44571032759819</v>
      </c>
      <c r="F1815">
        <v>205.1720492251151</v>
      </c>
      <c r="G1815">
        <v>87.484475905130608</v>
      </c>
      <c r="H1815">
        <v>-4.9220492251151313</v>
      </c>
      <c r="I1815">
        <v>-17.554475905130602</v>
      </c>
      <c r="J1815">
        <v>3.7602370045145399</v>
      </c>
      <c r="K1815">
        <v>3.769923984607805</v>
      </c>
      <c r="L1815">
        <v>-9.6869800932646299E-3</v>
      </c>
    </row>
    <row r="1816" spans="1:12" x14ac:dyDescent="0.25">
      <c r="A1816" s="1">
        <v>1814</v>
      </c>
      <c r="B1816">
        <v>215.2510550022125</v>
      </c>
      <c r="C1816">
        <v>200.98</v>
      </c>
      <c r="D1816">
        <v>69.930000000000007</v>
      </c>
      <c r="E1816">
        <v>215.5376777919744</v>
      </c>
      <c r="F1816">
        <v>205.1313191609411</v>
      </c>
      <c r="G1816">
        <v>87.454995036268215</v>
      </c>
      <c r="H1816">
        <v>-4.1513191609411422</v>
      </c>
      <c r="I1816">
        <v>-17.524995036268209</v>
      </c>
      <c r="J1816">
        <v>3.761842139572614</v>
      </c>
      <c r="K1816">
        <v>3.7663164564664222</v>
      </c>
      <c r="L1816">
        <v>-4.4743168938077282E-3</v>
      </c>
    </row>
    <row r="1817" spans="1:12" x14ac:dyDescent="0.25">
      <c r="A1817" s="1">
        <v>1815</v>
      </c>
      <c r="B1817">
        <v>215.3577477931976</v>
      </c>
      <c r="C1817">
        <v>200.98</v>
      </c>
      <c r="D1817">
        <v>70.17</v>
      </c>
      <c r="E1817">
        <v>216.20945681718601</v>
      </c>
      <c r="F1817">
        <v>205.0961167730475</v>
      </c>
      <c r="G1817">
        <v>87.429695141601997</v>
      </c>
      <c r="H1817">
        <v>-4.1161167730474801</v>
      </c>
      <c r="I1817">
        <v>-17.259695141601991</v>
      </c>
      <c r="J1817">
        <v>3.7735668954083961</v>
      </c>
      <c r="K1817">
        <v>3.7631980301205572</v>
      </c>
      <c r="L1817">
        <v>1.036886528783887E-2</v>
      </c>
    </row>
    <row r="1818" spans="1:12" x14ac:dyDescent="0.25">
      <c r="A1818" s="1">
        <v>1816</v>
      </c>
      <c r="B1818">
        <v>215.49745464324951</v>
      </c>
      <c r="C1818">
        <v>200.98</v>
      </c>
      <c r="D1818">
        <v>70.17</v>
      </c>
      <c r="E1818">
        <v>216.20945681718601</v>
      </c>
      <c r="F1818">
        <v>205.04993545592291</v>
      </c>
      <c r="G1818">
        <v>87.396756507039385</v>
      </c>
      <c r="H1818">
        <v>-4.0699354559229448</v>
      </c>
      <c r="I1818">
        <v>-17.226756507039379</v>
      </c>
      <c r="J1818">
        <v>3.7735668954083961</v>
      </c>
      <c r="K1818">
        <v>3.7591064028023471</v>
      </c>
      <c r="L1818">
        <v>1.4460492606049421E-2</v>
      </c>
    </row>
    <row r="1819" spans="1:12" x14ac:dyDescent="0.25">
      <c r="A1819" s="1">
        <v>1817</v>
      </c>
      <c r="B1819">
        <v>215.6189546585083</v>
      </c>
      <c r="C1819">
        <v>200.98</v>
      </c>
      <c r="D1819">
        <v>70.17</v>
      </c>
      <c r="E1819">
        <v>215.5376777919744</v>
      </c>
      <c r="F1819">
        <v>205.00969314274039</v>
      </c>
      <c r="G1819">
        <v>87.368285689144756</v>
      </c>
      <c r="H1819">
        <v>-4.029693142740399</v>
      </c>
      <c r="I1819">
        <v>-17.19828568914475</v>
      </c>
      <c r="J1819">
        <v>3.761842139572614</v>
      </c>
      <c r="K1819">
        <v>3.755540451213677</v>
      </c>
      <c r="L1819">
        <v>6.3016883589375183E-3</v>
      </c>
    </row>
    <row r="1820" spans="1:12" x14ac:dyDescent="0.25">
      <c r="A1820" s="1">
        <v>1818</v>
      </c>
      <c r="B1820">
        <v>215.72501087188721</v>
      </c>
      <c r="C1820">
        <v>200.98</v>
      </c>
      <c r="D1820">
        <v>70.17</v>
      </c>
      <c r="E1820">
        <v>215.5376777919744</v>
      </c>
      <c r="F1820">
        <v>204.97450566030881</v>
      </c>
      <c r="G1820">
        <v>87.343567147190996</v>
      </c>
      <c r="H1820">
        <v>-3.9945056603087612</v>
      </c>
      <c r="I1820">
        <v>-17.17356714719099</v>
      </c>
      <c r="J1820">
        <v>3.761842139572614</v>
      </c>
      <c r="K1820">
        <v>3.7524220738241101</v>
      </c>
      <c r="L1820">
        <v>9.4200657485048467E-3</v>
      </c>
    </row>
    <row r="1821" spans="1:12" x14ac:dyDescent="0.25">
      <c r="A1821" s="1">
        <v>1819</v>
      </c>
      <c r="B1821">
        <v>215.86526036262509</v>
      </c>
      <c r="C1821">
        <v>200.98</v>
      </c>
      <c r="D1821">
        <v>70.17</v>
      </c>
      <c r="E1821">
        <v>215.5376777919744</v>
      </c>
      <c r="F1821">
        <v>204.9278871732815</v>
      </c>
      <c r="G1821">
        <v>87.311070263886364</v>
      </c>
      <c r="H1821">
        <v>-3.9478871732814871</v>
      </c>
      <c r="I1821">
        <v>-17.141070263886359</v>
      </c>
      <c r="J1821">
        <v>3.761842139572614</v>
      </c>
      <c r="K1821">
        <v>3.7482902362947002</v>
      </c>
      <c r="L1821">
        <v>1.3551903277914329E-2</v>
      </c>
    </row>
    <row r="1822" spans="1:12" x14ac:dyDescent="0.25">
      <c r="A1822" s="1">
        <v>1820</v>
      </c>
      <c r="B1822">
        <v>215.99173140525821</v>
      </c>
      <c r="C1822">
        <v>201.22</v>
      </c>
      <c r="D1822">
        <v>70.17</v>
      </c>
      <c r="E1822">
        <v>215.059426966887</v>
      </c>
      <c r="F1822">
        <v>204.8857643868169</v>
      </c>
      <c r="G1822">
        <v>87.281952748422214</v>
      </c>
      <c r="H1822">
        <v>-3.6657643868168752</v>
      </c>
      <c r="I1822">
        <v>-17.111952748422208</v>
      </c>
      <c r="J1822">
        <v>3.7534950880244602</v>
      </c>
      <c r="K1822">
        <v>3.7445565117563731</v>
      </c>
      <c r="L1822">
        <v>8.9385762680866954E-3</v>
      </c>
    </row>
    <row r="1823" spans="1:12" x14ac:dyDescent="0.25">
      <c r="A1823" s="1">
        <v>1821</v>
      </c>
      <c r="B1823">
        <v>216.09580993652341</v>
      </c>
      <c r="C1823">
        <v>201.22</v>
      </c>
      <c r="D1823">
        <v>70.17</v>
      </c>
      <c r="E1823">
        <v>215.059426966887</v>
      </c>
      <c r="F1823">
        <v>204.85103985648999</v>
      </c>
      <c r="G1823">
        <v>87.258123688383861</v>
      </c>
      <c r="H1823">
        <v>-3.6310398564899908</v>
      </c>
      <c r="I1823">
        <v>-17.08812368838386</v>
      </c>
      <c r="J1823">
        <v>3.7534950880244602</v>
      </c>
      <c r="K1823">
        <v>3.7414783661746802</v>
      </c>
      <c r="L1823">
        <v>1.2016721849779531E-2</v>
      </c>
    </row>
    <row r="1824" spans="1:12" x14ac:dyDescent="0.25">
      <c r="A1824" s="1">
        <v>1822</v>
      </c>
      <c r="B1824">
        <v>216.22106385231021</v>
      </c>
      <c r="C1824">
        <v>201.47</v>
      </c>
      <c r="D1824">
        <v>70.42</v>
      </c>
      <c r="E1824">
        <v>215.059426966887</v>
      </c>
      <c r="F1824">
        <v>204.80917882320591</v>
      </c>
      <c r="G1824">
        <v>87.229605852116393</v>
      </c>
      <c r="H1824">
        <v>-3.3391788232059132</v>
      </c>
      <c r="I1824">
        <v>-16.809605852116391</v>
      </c>
      <c r="J1824">
        <v>3.7534950880244602</v>
      </c>
      <c r="K1824">
        <v>3.7377674312870579</v>
      </c>
      <c r="L1824">
        <v>1.5727656737401841E-2</v>
      </c>
    </row>
    <row r="1825" spans="1:12" x14ac:dyDescent="0.25">
      <c r="A1825" s="1">
        <v>1823</v>
      </c>
      <c r="B1825">
        <v>216.3282124996185</v>
      </c>
      <c r="C1825">
        <v>201.47</v>
      </c>
      <c r="D1825">
        <v>70.42</v>
      </c>
      <c r="E1825">
        <v>214.59228868750989</v>
      </c>
      <c r="F1825">
        <v>204.77330672146871</v>
      </c>
      <c r="G1825">
        <v>87.205348525625638</v>
      </c>
      <c r="H1825">
        <v>-3.3033067214686871</v>
      </c>
      <c r="I1825">
        <v>-16.78534852562564</v>
      </c>
      <c r="J1825">
        <v>3.74534198698723</v>
      </c>
      <c r="K1825">
        <v>3.73458730414609</v>
      </c>
      <c r="L1825">
        <v>1.075468284113912E-2</v>
      </c>
    </row>
    <row r="1826" spans="1:12" x14ac:dyDescent="0.25">
      <c r="A1826" s="1">
        <v>1824</v>
      </c>
      <c r="B1826">
        <v>216.45102643966669</v>
      </c>
      <c r="C1826">
        <v>201.47</v>
      </c>
      <c r="D1826">
        <v>70.42</v>
      </c>
      <c r="E1826">
        <v>214.59228868750989</v>
      </c>
      <c r="F1826">
        <v>204.73211978079331</v>
      </c>
      <c r="G1826">
        <v>87.17770174696355</v>
      </c>
      <c r="H1826">
        <v>-3.262119780793284</v>
      </c>
      <c r="I1826">
        <v>-16.757701746963551</v>
      </c>
      <c r="J1826">
        <v>3.74534198698723</v>
      </c>
      <c r="K1826">
        <v>3.7309359468195131</v>
      </c>
      <c r="L1826">
        <v>1.4406040167716849E-2</v>
      </c>
    </row>
    <row r="1827" spans="1:12" x14ac:dyDescent="0.25">
      <c r="A1827" s="1">
        <v>1825</v>
      </c>
      <c r="B1827">
        <v>216.56104755401611</v>
      </c>
      <c r="C1827">
        <v>201.47</v>
      </c>
      <c r="D1827">
        <v>70.42</v>
      </c>
      <c r="E1827">
        <v>215.5376777919744</v>
      </c>
      <c r="F1827">
        <v>204.69515934751371</v>
      </c>
      <c r="G1827">
        <v>87.153077313635436</v>
      </c>
      <c r="H1827">
        <v>-3.2251593475136531</v>
      </c>
      <c r="I1827">
        <v>-16.73307731363543</v>
      </c>
      <c r="J1827">
        <v>3.761842139572614</v>
      </c>
      <c r="K1827">
        <v>3.7276592802255788</v>
      </c>
      <c r="L1827">
        <v>3.4182859347035688E-2</v>
      </c>
    </row>
    <row r="1828" spans="1:12" x14ac:dyDescent="0.25">
      <c r="A1828" s="1">
        <v>1826</v>
      </c>
      <c r="B1828">
        <v>216.68450856208801</v>
      </c>
      <c r="C1828">
        <v>201.47</v>
      </c>
      <c r="D1828">
        <v>70.42</v>
      </c>
      <c r="E1828">
        <v>215.5376777919744</v>
      </c>
      <c r="F1828">
        <v>204.6536123003506</v>
      </c>
      <c r="G1828">
        <v>87.125605371880752</v>
      </c>
      <c r="H1828">
        <v>-3.1836123003505752</v>
      </c>
      <c r="I1828">
        <v>-16.70560537188075</v>
      </c>
      <c r="J1828">
        <v>3.761842139572614</v>
      </c>
      <c r="K1828">
        <v>3.7239760529838728</v>
      </c>
      <c r="L1828">
        <v>3.7866086588741243E-2</v>
      </c>
    </row>
    <row r="1829" spans="1:12" x14ac:dyDescent="0.25">
      <c r="A1829" s="1">
        <v>1827</v>
      </c>
      <c r="B1829">
        <v>216.79308176040649</v>
      </c>
      <c r="C1829">
        <v>201.47</v>
      </c>
      <c r="D1829">
        <v>70.42</v>
      </c>
      <c r="E1829">
        <v>215.5376777919744</v>
      </c>
      <c r="F1829">
        <v>204.61701274522659</v>
      </c>
      <c r="G1829">
        <v>87.101586633606786</v>
      </c>
      <c r="H1829">
        <v>-3.1470127452265899</v>
      </c>
      <c r="I1829">
        <v>-16.681586633606781</v>
      </c>
      <c r="J1829">
        <v>3.761842139572614</v>
      </c>
      <c r="K1829">
        <v>3.72073153361137</v>
      </c>
      <c r="L1829">
        <v>4.1110605961244051E-2</v>
      </c>
    </row>
    <row r="1830" spans="1:12" x14ac:dyDescent="0.25">
      <c r="A1830" s="1">
        <v>1828</v>
      </c>
      <c r="B1830">
        <v>216.91811275482181</v>
      </c>
      <c r="C1830">
        <v>201.47</v>
      </c>
      <c r="D1830">
        <v>70.42</v>
      </c>
      <c r="E1830">
        <v>215.5376777919744</v>
      </c>
      <c r="F1830">
        <v>204.57479288089661</v>
      </c>
      <c r="G1830">
        <v>87.074090052153849</v>
      </c>
      <c r="H1830">
        <v>-3.1047928808965541</v>
      </c>
      <c r="I1830">
        <v>-16.654090052153851</v>
      </c>
      <c r="J1830">
        <v>3.761842139572614</v>
      </c>
      <c r="K1830">
        <v>3.7169889620504839</v>
      </c>
      <c r="L1830">
        <v>4.4853177522130139E-2</v>
      </c>
    </row>
    <row r="1831" spans="1:12" x14ac:dyDescent="0.25">
      <c r="A1831" s="1">
        <v>1829</v>
      </c>
      <c r="B1831">
        <v>217.02828884124759</v>
      </c>
      <c r="C1831">
        <v>201.47</v>
      </c>
      <c r="D1831">
        <v>70.42</v>
      </c>
      <c r="E1831">
        <v>215.5376777919744</v>
      </c>
      <c r="F1831">
        <v>204.53752491368391</v>
      </c>
      <c r="G1831">
        <v>87.050005063970218</v>
      </c>
      <c r="H1831">
        <v>-3.0675249136839402</v>
      </c>
      <c r="I1831">
        <v>-16.63000506397022</v>
      </c>
      <c r="J1831">
        <v>3.761842139572614</v>
      </c>
      <c r="K1831">
        <v>3.7136855685455479</v>
      </c>
      <c r="L1831">
        <v>4.8156571027066157E-2</v>
      </c>
    </row>
    <row r="1832" spans="1:12" x14ac:dyDescent="0.25">
      <c r="A1832" s="1">
        <v>1830</v>
      </c>
      <c r="B1832">
        <v>217.14903092384341</v>
      </c>
      <c r="C1832">
        <v>201.47</v>
      </c>
      <c r="D1832">
        <v>70.42</v>
      </c>
      <c r="E1832">
        <v>215.5376777919744</v>
      </c>
      <c r="F1832">
        <v>204.4966138539267</v>
      </c>
      <c r="G1832">
        <v>87.023766163482051</v>
      </c>
      <c r="H1832">
        <v>-3.0266138539267051</v>
      </c>
      <c r="I1832">
        <v>-16.603766163482049</v>
      </c>
      <c r="J1832">
        <v>3.761842139572614</v>
      </c>
      <c r="K1832">
        <v>3.710059552244942</v>
      </c>
      <c r="L1832">
        <v>5.1782587327672942E-2</v>
      </c>
    </row>
    <row r="1833" spans="1:12" x14ac:dyDescent="0.25">
      <c r="A1833" s="1">
        <v>1831</v>
      </c>
      <c r="B1833">
        <v>217.25786948204041</v>
      </c>
      <c r="C1833">
        <v>201.47</v>
      </c>
      <c r="D1833">
        <v>70.42</v>
      </c>
      <c r="E1833">
        <v>215.5376777919744</v>
      </c>
      <c r="F1833">
        <v>204.45967422647649</v>
      </c>
      <c r="G1833">
        <v>87.000253866450493</v>
      </c>
      <c r="H1833">
        <v>-2.9896742264765241</v>
      </c>
      <c r="I1833">
        <v>-16.580253866450491</v>
      </c>
      <c r="J1833">
        <v>3.761842139572614</v>
      </c>
      <c r="K1833">
        <v>3.7067858509907849</v>
      </c>
      <c r="L1833">
        <v>5.5056288581829538E-2</v>
      </c>
    </row>
    <row r="1834" spans="1:12" x14ac:dyDescent="0.25">
      <c r="A1834" s="1">
        <v>1832</v>
      </c>
      <c r="B1834">
        <v>217.39529633522031</v>
      </c>
      <c r="C1834">
        <v>201.47</v>
      </c>
      <c r="D1834">
        <v>70.42</v>
      </c>
      <c r="E1834">
        <v>215.5376777919744</v>
      </c>
      <c r="F1834">
        <v>204.41294808989181</v>
      </c>
      <c r="G1834">
        <v>86.970755201020523</v>
      </c>
      <c r="H1834">
        <v>-2.9429480898917859</v>
      </c>
      <c r="I1834">
        <v>-16.550755201020522</v>
      </c>
      <c r="J1834">
        <v>3.761842139572614</v>
      </c>
      <c r="K1834">
        <v>3.7026453536563788</v>
      </c>
      <c r="L1834">
        <v>5.9196785916235672E-2</v>
      </c>
    </row>
    <row r="1835" spans="1:12" x14ac:dyDescent="0.25">
      <c r="A1835" s="1">
        <v>1833</v>
      </c>
      <c r="B1835">
        <v>217.51973366737371</v>
      </c>
      <c r="C1835">
        <v>201.22</v>
      </c>
      <c r="D1835">
        <v>70.17</v>
      </c>
      <c r="E1835">
        <v>215.059426966887</v>
      </c>
      <c r="F1835">
        <v>204.3705579754737</v>
      </c>
      <c r="G1835">
        <v>86.944227399728845</v>
      </c>
      <c r="H1835">
        <v>-3.1505579754736739</v>
      </c>
      <c r="I1835">
        <v>-16.77422739972884</v>
      </c>
      <c r="J1835">
        <v>3.7534950880244602</v>
      </c>
      <c r="K1835">
        <v>3.69888965357198</v>
      </c>
      <c r="L1835">
        <v>5.460543445247934E-2</v>
      </c>
    </row>
    <row r="1836" spans="1:12" x14ac:dyDescent="0.25">
      <c r="A1836" s="1">
        <v>1834</v>
      </c>
      <c r="B1836">
        <v>217.62787485122681</v>
      </c>
      <c r="C1836">
        <v>200.73</v>
      </c>
      <c r="D1836">
        <v>69.930000000000007</v>
      </c>
      <c r="E1836">
        <v>214.3803447238449</v>
      </c>
      <c r="F1836">
        <v>204.33365712528021</v>
      </c>
      <c r="G1836">
        <v>86.921314766229472</v>
      </c>
      <c r="H1836">
        <v>-3.6036571252802219</v>
      </c>
      <c r="I1836">
        <v>-16.991314766229461</v>
      </c>
      <c r="J1836">
        <v>3.7416428669915471</v>
      </c>
      <c r="K1836">
        <v>3.6956207980524369</v>
      </c>
      <c r="L1836">
        <v>4.6022068939109317E-2</v>
      </c>
    </row>
    <row r="1837" spans="1:12" x14ac:dyDescent="0.25">
      <c r="A1837" s="1">
        <v>1835</v>
      </c>
      <c r="B1837">
        <v>217.75196695327759</v>
      </c>
      <c r="C1837">
        <v>199.76</v>
      </c>
      <c r="D1837">
        <v>69.44</v>
      </c>
      <c r="E1837">
        <v>213.23171106797929</v>
      </c>
      <c r="F1837">
        <v>204.29124228472821</v>
      </c>
      <c r="G1837">
        <v>86.895184341950539</v>
      </c>
      <c r="H1837">
        <v>-4.5312422847281653</v>
      </c>
      <c r="I1837">
        <v>-17.455184341950542</v>
      </c>
      <c r="J1837">
        <v>3.7215954277974741</v>
      </c>
      <c r="K1837">
        <v>3.691864132796995</v>
      </c>
      <c r="L1837">
        <v>2.973129500047866E-2</v>
      </c>
    </row>
    <row r="1838" spans="1:12" x14ac:dyDescent="0.25">
      <c r="A1838" s="1">
        <v>1836</v>
      </c>
      <c r="B1838">
        <v>217.86240839958191</v>
      </c>
      <c r="C1838">
        <v>199.27</v>
      </c>
      <c r="D1838">
        <v>69.19</v>
      </c>
      <c r="E1838">
        <v>212.09259132873419</v>
      </c>
      <c r="F1838">
        <v>204.2534294162694</v>
      </c>
      <c r="G1838">
        <v>86.872073965225226</v>
      </c>
      <c r="H1838">
        <v>-4.9834294162694164</v>
      </c>
      <c r="I1838">
        <v>-17.682073965225229</v>
      </c>
      <c r="J1838">
        <v>3.7017140377731859</v>
      </c>
      <c r="K1838">
        <v>3.6885157029869302</v>
      </c>
      <c r="L1838">
        <v>1.3198334786256091E-2</v>
      </c>
    </row>
    <row r="1839" spans="1:12" x14ac:dyDescent="0.25">
      <c r="A1839" s="1">
        <v>1837</v>
      </c>
      <c r="B1839">
        <v>217.9833478927612</v>
      </c>
      <c r="C1839">
        <v>198.78</v>
      </c>
      <c r="D1839">
        <v>68.95</v>
      </c>
      <c r="E1839">
        <v>210.25643716352931</v>
      </c>
      <c r="F1839">
        <v>204.21195332206801</v>
      </c>
      <c r="G1839">
        <v>86.846924249567721</v>
      </c>
      <c r="H1839">
        <v>-5.4319533220680398</v>
      </c>
      <c r="I1839">
        <v>-17.896924249567721</v>
      </c>
      <c r="J1839">
        <v>3.6696671020161529</v>
      </c>
      <c r="K1839">
        <v>3.6848436447575419</v>
      </c>
      <c r="L1839">
        <v>-1.517654274138858E-2</v>
      </c>
    </row>
    <row r="1840" spans="1:12" x14ac:dyDescent="0.25">
      <c r="A1840" s="1">
        <v>1838</v>
      </c>
      <c r="B1840">
        <v>218.09203815460211</v>
      </c>
      <c r="C1840">
        <v>198.78</v>
      </c>
      <c r="D1840">
        <v>68.95</v>
      </c>
      <c r="E1840">
        <v>209.84593194968741</v>
      </c>
      <c r="F1840">
        <v>204.1746166765071</v>
      </c>
      <c r="G1840">
        <v>86.824462324342917</v>
      </c>
      <c r="H1840">
        <v>-5.3946166765071268</v>
      </c>
      <c r="I1840">
        <v>-17.874462324342911</v>
      </c>
      <c r="J1840">
        <v>3.662502434438009</v>
      </c>
      <c r="K1840">
        <v>3.681538806085475</v>
      </c>
      <c r="L1840">
        <v>-1.9036371647466851E-2</v>
      </c>
    </row>
    <row r="1841" spans="1:12" x14ac:dyDescent="0.25">
      <c r="A1841" s="1">
        <v>1839</v>
      </c>
      <c r="B1841">
        <v>218.19979190826419</v>
      </c>
      <c r="C1841">
        <v>198.78</v>
      </c>
      <c r="D1841">
        <v>68.95</v>
      </c>
      <c r="E1841">
        <v>209.84593194968741</v>
      </c>
      <c r="F1841">
        <v>204.1375443905292</v>
      </c>
      <c r="G1841">
        <v>86.802325363179705</v>
      </c>
      <c r="H1841">
        <v>-5.3575443905292266</v>
      </c>
      <c r="I1841">
        <v>-17.852325363179698</v>
      </c>
      <c r="J1841">
        <v>3.662502434438009</v>
      </c>
      <c r="K1841">
        <v>3.67825810979808</v>
      </c>
      <c r="L1841">
        <v>-1.575567536007183E-2</v>
      </c>
    </row>
    <row r="1842" spans="1:12" x14ac:dyDescent="0.25">
      <c r="A1842" s="1">
        <v>1840</v>
      </c>
      <c r="B1842">
        <v>218.32160711288449</v>
      </c>
      <c r="C1842">
        <v>198.78</v>
      </c>
      <c r="D1842">
        <v>68.95</v>
      </c>
      <c r="E1842">
        <v>209.84593194968741</v>
      </c>
      <c r="F1842">
        <v>204.09556560934831</v>
      </c>
      <c r="G1842">
        <v>86.777457328450765</v>
      </c>
      <c r="H1842">
        <v>-5.3155656093483401</v>
      </c>
      <c r="I1842">
        <v>-17.827457328450759</v>
      </c>
      <c r="J1842">
        <v>3.662502434438009</v>
      </c>
      <c r="K1842">
        <v>3.674544172331045</v>
      </c>
      <c r="L1842">
        <v>-1.2041737893035981E-2</v>
      </c>
    </row>
    <row r="1843" spans="1:12" x14ac:dyDescent="0.25">
      <c r="A1843" s="1">
        <v>1841</v>
      </c>
      <c r="B1843">
        <v>218.43134808540341</v>
      </c>
      <c r="C1843">
        <v>198.78</v>
      </c>
      <c r="D1843">
        <v>68.95</v>
      </c>
      <c r="E1843">
        <v>209.84593194968741</v>
      </c>
      <c r="F1843">
        <v>204.05768535298651</v>
      </c>
      <c r="G1843">
        <v>86.755197624260262</v>
      </c>
      <c r="H1843">
        <v>-5.2776853529865377</v>
      </c>
      <c r="I1843">
        <v>-17.805197624260259</v>
      </c>
      <c r="J1843">
        <v>3.662502434438009</v>
      </c>
      <c r="K1843">
        <v>3.6711937694109378</v>
      </c>
      <c r="L1843">
        <v>-8.6913349729296208E-3</v>
      </c>
    </row>
    <row r="1844" spans="1:12" x14ac:dyDescent="0.25">
      <c r="A1844" s="1">
        <v>1842</v>
      </c>
      <c r="B1844">
        <v>218.5519366264343</v>
      </c>
      <c r="C1844">
        <v>199.02</v>
      </c>
      <c r="D1844">
        <v>68.95</v>
      </c>
      <c r="E1844">
        <v>209.84593194968741</v>
      </c>
      <c r="F1844">
        <v>204.01599261866261</v>
      </c>
      <c r="G1844">
        <v>86.730894518996024</v>
      </c>
      <c r="H1844">
        <v>-4.9959926186625978</v>
      </c>
      <c r="I1844">
        <v>-17.780894518996021</v>
      </c>
      <c r="J1844">
        <v>3.662502434438009</v>
      </c>
      <c r="K1844">
        <v>3.667507250847891</v>
      </c>
      <c r="L1844">
        <v>-5.0048164098828174E-3</v>
      </c>
    </row>
    <row r="1845" spans="1:12" x14ac:dyDescent="0.25">
      <c r="A1845" s="1">
        <v>1843</v>
      </c>
      <c r="B1845">
        <v>218.66080069541931</v>
      </c>
      <c r="C1845">
        <v>199.76</v>
      </c>
      <c r="D1845">
        <v>69.19</v>
      </c>
      <c r="E1845">
        <v>209.4454287299256</v>
      </c>
      <c r="F1845">
        <v>203.97829232670381</v>
      </c>
      <c r="G1845">
        <v>86.709095557387641</v>
      </c>
      <c r="H1845">
        <v>-4.2182923267038461</v>
      </c>
      <c r="I1845">
        <v>-17.51909555738764</v>
      </c>
      <c r="J1845">
        <v>3.6555123345883271</v>
      </c>
      <c r="K1845">
        <v>3.6641747876544049</v>
      </c>
      <c r="L1845">
        <v>-8.6624530660777133E-3</v>
      </c>
    </row>
    <row r="1846" spans="1:12" x14ac:dyDescent="0.25">
      <c r="A1846" s="1">
        <v>1844</v>
      </c>
      <c r="B1846">
        <v>218.78591203689581</v>
      </c>
      <c r="C1846">
        <v>199.76</v>
      </c>
      <c r="D1846">
        <v>69.930000000000007</v>
      </c>
      <c r="E1846">
        <v>211.39026810418781</v>
      </c>
      <c r="F1846">
        <v>203.93489382078681</v>
      </c>
      <c r="G1846">
        <v>86.684208876940346</v>
      </c>
      <c r="H1846">
        <v>-4.1748938207868207</v>
      </c>
      <c r="I1846">
        <v>-16.754208876940339</v>
      </c>
      <c r="J1846">
        <v>3.689456185091629</v>
      </c>
      <c r="K1846">
        <v>3.6603399324954871</v>
      </c>
      <c r="L1846">
        <v>2.9116252596141479E-2</v>
      </c>
    </row>
    <row r="1847" spans="1:12" x14ac:dyDescent="0.25">
      <c r="A1847" s="1">
        <v>1845</v>
      </c>
      <c r="B1847">
        <v>218.89166045188901</v>
      </c>
      <c r="C1847">
        <v>200.25</v>
      </c>
      <c r="D1847">
        <v>69.930000000000007</v>
      </c>
      <c r="E1847">
        <v>210.96375653207349</v>
      </c>
      <c r="F1847">
        <v>203.89815217358509</v>
      </c>
      <c r="G1847">
        <v>86.663312046135601</v>
      </c>
      <c r="H1847">
        <v>-3.6481521735851459</v>
      </c>
      <c r="I1847">
        <v>-16.733312046135591</v>
      </c>
      <c r="J1847">
        <v>3.6820121538603772</v>
      </c>
      <c r="K1847">
        <v>3.657094442091303</v>
      </c>
      <c r="L1847">
        <v>2.4917711769074199E-2</v>
      </c>
    </row>
    <row r="1848" spans="1:12" x14ac:dyDescent="0.25">
      <c r="A1848" s="1">
        <v>1846</v>
      </c>
      <c r="B1848">
        <v>219.01819086074829</v>
      </c>
      <c r="C1848">
        <v>200.49</v>
      </c>
      <c r="D1848">
        <v>69.930000000000007</v>
      </c>
      <c r="E1848">
        <v>210.96375653207349</v>
      </c>
      <c r="F1848">
        <v>203.85411809520369</v>
      </c>
      <c r="G1848">
        <v>86.638475080718052</v>
      </c>
      <c r="H1848">
        <v>-3.3641180952036791</v>
      </c>
      <c r="I1848">
        <v>-16.708475080718049</v>
      </c>
      <c r="J1848">
        <v>3.6820121538603772</v>
      </c>
      <c r="K1848">
        <v>3.6532062413279318</v>
      </c>
      <c r="L1848">
        <v>2.8805912532444911E-2</v>
      </c>
    </row>
    <row r="1849" spans="1:12" x14ac:dyDescent="0.25">
      <c r="A1849" s="1">
        <v>1847</v>
      </c>
      <c r="B1849">
        <v>219.12621402740481</v>
      </c>
      <c r="C1849">
        <v>200.98</v>
      </c>
      <c r="D1849">
        <v>69.930000000000007</v>
      </c>
      <c r="E1849">
        <v>210.14138555207529</v>
      </c>
      <c r="F1849">
        <v>203.81646286184699</v>
      </c>
      <c r="G1849">
        <v>86.617414661687306</v>
      </c>
      <c r="H1849">
        <v>-2.836462861846996</v>
      </c>
      <c r="I1849">
        <v>-16.687414661687299</v>
      </c>
      <c r="J1849">
        <v>3.6676590725865559</v>
      </c>
      <c r="K1849">
        <v>3.649882605964299</v>
      </c>
      <c r="L1849">
        <v>1.7776466622256851E-2</v>
      </c>
    </row>
    <row r="1850" spans="1:12" x14ac:dyDescent="0.25">
      <c r="A1850" s="1">
        <v>1848</v>
      </c>
      <c r="B1850">
        <v>219.26866888999939</v>
      </c>
      <c r="C1850">
        <v>200.73</v>
      </c>
      <c r="D1850">
        <v>69.930000000000007</v>
      </c>
      <c r="E1850">
        <v>210.54757174890699</v>
      </c>
      <c r="F1850">
        <v>203.766718176995</v>
      </c>
      <c r="G1850">
        <v>86.589843932537192</v>
      </c>
      <c r="H1850">
        <v>-3.0367181769949809</v>
      </c>
      <c r="I1850">
        <v>-16.659843932537189</v>
      </c>
      <c r="J1850">
        <v>3.674748359097423</v>
      </c>
      <c r="K1850">
        <v>3.6454938495040858</v>
      </c>
      <c r="L1850">
        <v>2.9254509593336749E-2</v>
      </c>
    </row>
    <row r="1851" spans="1:12" x14ac:dyDescent="0.25">
      <c r="A1851" s="1">
        <v>1849</v>
      </c>
      <c r="B1851">
        <v>219.38854742050171</v>
      </c>
      <c r="C1851">
        <v>200.73</v>
      </c>
      <c r="D1851">
        <v>69.930000000000007</v>
      </c>
      <c r="E1851">
        <v>210.54757174890699</v>
      </c>
      <c r="F1851">
        <v>203.72478037438549</v>
      </c>
      <c r="G1851">
        <v>86.566821309179744</v>
      </c>
      <c r="H1851">
        <v>-2.9947803743854711</v>
      </c>
      <c r="I1851">
        <v>-16.636821309179741</v>
      </c>
      <c r="J1851">
        <v>3.674748359097423</v>
      </c>
      <c r="K1851">
        <v>3.641795670253039</v>
      </c>
      <c r="L1851">
        <v>3.2952688844384508E-2</v>
      </c>
    </row>
    <row r="1852" spans="1:12" x14ac:dyDescent="0.25">
      <c r="A1852" s="1">
        <v>1850</v>
      </c>
      <c r="B1852">
        <v>219.49734401702881</v>
      </c>
      <c r="C1852">
        <v>200.73</v>
      </c>
      <c r="D1852">
        <v>69.930000000000007</v>
      </c>
      <c r="E1852">
        <v>210.54757174890699</v>
      </c>
      <c r="F1852">
        <v>203.6866588161283</v>
      </c>
      <c r="G1852">
        <v>86.546068441426144</v>
      </c>
      <c r="H1852">
        <v>-2.9566588161283112</v>
      </c>
      <c r="I1852">
        <v>-16.61606844142614</v>
      </c>
      <c r="J1852">
        <v>3.674748359097423</v>
      </c>
      <c r="K1852">
        <v>3.6384355196037901</v>
      </c>
      <c r="L1852">
        <v>3.6312839493633398E-2</v>
      </c>
    </row>
    <row r="1853" spans="1:12" x14ac:dyDescent="0.25">
      <c r="A1853" s="1">
        <v>1851</v>
      </c>
      <c r="B1853">
        <v>219.62016630172729</v>
      </c>
      <c r="C1853">
        <v>200.49</v>
      </c>
      <c r="D1853">
        <v>69.930000000000007</v>
      </c>
      <c r="E1853">
        <v>211.82744657667311</v>
      </c>
      <c r="F1853">
        <v>203.64355350642731</v>
      </c>
      <c r="G1853">
        <v>86.52280208060499</v>
      </c>
      <c r="H1853">
        <v>-3.153553506427329</v>
      </c>
      <c r="I1853">
        <v>-16.592802080604979</v>
      </c>
      <c r="J1853">
        <v>3.697086388855336</v>
      </c>
      <c r="K1853">
        <v>3.6346378816652969</v>
      </c>
      <c r="L1853">
        <v>6.2448507190039582E-2</v>
      </c>
    </row>
    <row r="1854" spans="1:12" x14ac:dyDescent="0.25">
      <c r="A1854" s="1">
        <v>1852</v>
      </c>
      <c r="B1854">
        <v>219.7293584346771</v>
      </c>
      <c r="C1854">
        <v>200.49</v>
      </c>
      <c r="D1854">
        <v>69.930000000000007</v>
      </c>
      <c r="E1854">
        <v>211.82744657667311</v>
      </c>
      <c r="F1854">
        <v>203.60517017130141</v>
      </c>
      <c r="G1854">
        <v>86.502261979164658</v>
      </c>
      <c r="H1854">
        <v>-3.1151701713013442</v>
      </c>
      <c r="I1854">
        <v>-16.572261979164651</v>
      </c>
      <c r="J1854">
        <v>3.697086388855336</v>
      </c>
      <c r="K1854">
        <v>3.631257922824108</v>
      </c>
      <c r="L1854">
        <v>6.582846603122805E-2</v>
      </c>
    </row>
    <row r="1855" spans="1:12" x14ac:dyDescent="0.25">
      <c r="A1855" s="1">
        <v>1853</v>
      </c>
      <c r="B1855">
        <v>219.85181713104251</v>
      </c>
      <c r="C1855">
        <v>200.49</v>
      </c>
      <c r="D1855">
        <v>69.930000000000007</v>
      </c>
      <c r="E1855">
        <v>211.82744657667311</v>
      </c>
      <c r="F1855">
        <v>203.56205442111349</v>
      </c>
      <c r="G1855">
        <v>86.479387995660218</v>
      </c>
      <c r="H1855">
        <v>-3.0720544211135059</v>
      </c>
      <c r="I1855">
        <v>-16.549387995660211</v>
      </c>
      <c r="J1855">
        <v>3.697086388855336</v>
      </c>
      <c r="K1855">
        <v>3.6274631822780621</v>
      </c>
      <c r="L1855">
        <v>6.9623206577274832E-2</v>
      </c>
    </row>
    <row r="1856" spans="1:12" x14ac:dyDescent="0.25">
      <c r="A1856" s="1">
        <v>1854</v>
      </c>
      <c r="B1856">
        <v>219.96316766738889</v>
      </c>
      <c r="C1856">
        <v>200.49</v>
      </c>
      <c r="D1856">
        <v>69.930000000000007</v>
      </c>
      <c r="E1856">
        <v>211.82744657667311</v>
      </c>
      <c r="F1856">
        <v>203.52278645974809</v>
      </c>
      <c r="G1856">
        <v>86.458737400372101</v>
      </c>
      <c r="H1856">
        <v>-3.0327864597480811</v>
      </c>
      <c r="I1856">
        <v>-16.528737400372091</v>
      </c>
      <c r="J1856">
        <v>3.697086388855336</v>
      </c>
      <c r="K1856">
        <v>3.6240089525203589</v>
      </c>
      <c r="L1856">
        <v>7.3077436334977541E-2</v>
      </c>
    </row>
    <row r="1857" spans="1:12" x14ac:dyDescent="0.25">
      <c r="A1857" s="1">
        <v>1855</v>
      </c>
      <c r="B1857">
        <v>220.08816075325009</v>
      </c>
      <c r="C1857">
        <v>200.25</v>
      </c>
      <c r="D1857">
        <v>69.930000000000007</v>
      </c>
      <c r="E1857">
        <v>211.39026810418781</v>
      </c>
      <c r="F1857">
        <v>203.47863576046319</v>
      </c>
      <c r="G1857">
        <v>86.435725350263013</v>
      </c>
      <c r="H1857">
        <v>-3.2286357604631921</v>
      </c>
      <c r="I1857">
        <v>-16.50572535026301</v>
      </c>
      <c r="J1857">
        <v>3.689456185091629</v>
      </c>
      <c r="K1857">
        <v>3.6201274002309778</v>
      </c>
      <c r="L1857">
        <v>6.932878486065075E-2</v>
      </c>
    </row>
    <row r="1858" spans="1:12" x14ac:dyDescent="0.25">
      <c r="A1858" s="1">
        <v>1856</v>
      </c>
      <c r="B1858">
        <v>220.1940233707428</v>
      </c>
      <c r="C1858">
        <v>199.76</v>
      </c>
      <c r="D1858">
        <v>69.19</v>
      </c>
      <c r="E1858">
        <v>208.41266144307261</v>
      </c>
      <c r="F1858">
        <v>203.4411831822076</v>
      </c>
      <c r="G1858">
        <v>86.416374955962368</v>
      </c>
      <c r="H1858">
        <v>-3.681183182207576</v>
      </c>
      <c r="I1858">
        <v>-17.22637495596237</v>
      </c>
      <c r="J1858">
        <v>3.6374871450258528</v>
      </c>
      <c r="K1858">
        <v>3.6168365990006621</v>
      </c>
      <c r="L1858">
        <v>2.0650546025191559E-2</v>
      </c>
    </row>
    <row r="1859" spans="1:12" x14ac:dyDescent="0.25">
      <c r="A1859" s="1">
        <v>1857</v>
      </c>
      <c r="B1859">
        <v>220.31831192970279</v>
      </c>
      <c r="C1859">
        <v>199.02</v>
      </c>
      <c r="D1859">
        <v>68.95</v>
      </c>
      <c r="E1859">
        <v>206.9276778510405</v>
      </c>
      <c r="F1859">
        <v>203.3971425068344</v>
      </c>
      <c r="G1859">
        <v>86.393820058622211</v>
      </c>
      <c r="H1859">
        <v>-4.3771425068343888</v>
      </c>
      <c r="I1859">
        <v>-17.443820058622212</v>
      </c>
      <c r="J1859">
        <v>3.6115692920068012</v>
      </c>
      <c r="K1859">
        <v>3.6129692109315319</v>
      </c>
      <c r="L1859">
        <v>-1.399918924731125E-3</v>
      </c>
    </row>
    <row r="1860" spans="1:12" x14ac:dyDescent="0.25">
      <c r="A1860" s="1">
        <v>1858</v>
      </c>
      <c r="B1860">
        <v>220.42474317550659</v>
      </c>
      <c r="C1860">
        <v>198.29</v>
      </c>
      <c r="D1860">
        <v>68.95</v>
      </c>
      <c r="E1860">
        <v>207.29957221133279</v>
      </c>
      <c r="F1860">
        <v>203.35937000611901</v>
      </c>
      <c r="G1860">
        <v>86.374646248342856</v>
      </c>
      <c r="H1860">
        <v>-5.0693700061190441</v>
      </c>
      <c r="I1860">
        <v>-17.424646248342849</v>
      </c>
      <c r="J1860">
        <v>3.6180600730635</v>
      </c>
      <c r="K1860">
        <v>3.6096542821993189</v>
      </c>
      <c r="L1860">
        <v>8.4057908641805845E-3</v>
      </c>
    </row>
    <row r="1861" spans="1:12" x14ac:dyDescent="0.25">
      <c r="A1861" s="1">
        <v>1859</v>
      </c>
      <c r="B1861">
        <v>220.56493782997131</v>
      </c>
      <c r="C1861">
        <v>198.29</v>
      </c>
      <c r="D1861">
        <v>68.95</v>
      </c>
      <c r="E1861">
        <v>206.565051177078</v>
      </c>
      <c r="F1861">
        <v>203.30953125943739</v>
      </c>
      <c r="G1861">
        <v>86.349587851586165</v>
      </c>
      <c r="H1861">
        <v>-5.019531259437457</v>
      </c>
      <c r="I1861">
        <v>-17.399587851586158</v>
      </c>
      <c r="J1861">
        <v>3.6052402625906002</v>
      </c>
      <c r="K1861">
        <v>3.6052833729778242</v>
      </c>
      <c r="L1861">
        <v>-4.3110387224487567E-5</v>
      </c>
    </row>
    <row r="1862" spans="1:12" x14ac:dyDescent="0.25">
      <c r="A1862" s="1">
        <v>1860</v>
      </c>
      <c r="B1862">
        <v>220.687166929245</v>
      </c>
      <c r="C1862">
        <v>198.29</v>
      </c>
      <c r="D1862">
        <v>68.95</v>
      </c>
      <c r="E1862">
        <v>206.565051177078</v>
      </c>
      <c r="F1862">
        <v>203.26600172778259</v>
      </c>
      <c r="G1862">
        <v>86.327924408849128</v>
      </c>
      <c r="H1862">
        <v>-4.9760017277826307</v>
      </c>
      <c r="I1862">
        <v>-17.377924408849129</v>
      </c>
      <c r="J1862">
        <v>3.6052402625906002</v>
      </c>
      <c r="K1862">
        <v>3.6014686297635601</v>
      </c>
      <c r="L1862">
        <v>3.7716328270396282E-3</v>
      </c>
    </row>
    <row r="1863" spans="1:12" x14ac:dyDescent="0.25">
      <c r="A1863" s="1">
        <v>1861</v>
      </c>
      <c r="B1863">
        <v>220.7969694137573</v>
      </c>
      <c r="C1863">
        <v>198.29</v>
      </c>
      <c r="D1863">
        <v>68.95</v>
      </c>
      <c r="E1863">
        <v>206.9276778510405</v>
      </c>
      <c r="F1863">
        <v>203.22683620775811</v>
      </c>
      <c r="G1863">
        <v>86.308609509889507</v>
      </c>
      <c r="H1863">
        <v>-4.936836207758148</v>
      </c>
      <c r="I1863">
        <v>-17.358609509889501</v>
      </c>
      <c r="J1863">
        <v>3.6115692920068012</v>
      </c>
      <c r="K1863">
        <v>3.5980386652696978</v>
      </c>
      <c r="L1863">
        <v>1.353062673710337E-2</v>
      </c>
    </row>
    <row r="1864" spans="1:12" x14ac:dyDescent="0.25">
      <c r="A1864" s="1">
        <v>1862</v>
      </c>
      <c r="B1864">
        <v>220.9217720031738</v>
      </c>
      <c r="C1864">
        <v>198.29</v>
      </c>
      <c r="D1864">
        <v>68.95</v>
      </c>
      <c r="E1864">
        <v>206.9276778510405</v>
      </c>
      <c r="F1864">
        <v>203.18224969067441</v>
      </c>
      <c r="G1864">
        <v>86.286824022721518</v>
      </c>
      <c r="H1864">
        <v>-4.8922496906744186</v>
      </c>
      <c r="I1864">
        <v>-17.336824022721519</v>
      </c>
      <c r="J1864">
        <v>3.6115692920068012</v>
      </c>
      <c r="K1864">
        <v>3.5941367218441882</v>
      </c>
      <c r="L1864">
        <v>1.7432570162613459E-2</v>
      </c>
    </row>
    <row r="1865" spans="1:12" x14ac:dyDescent="0.25">
      <c r="A1865" s="1">
        <v>1863</v>
      </c>
      <c r="B1865">
        <v>221.02844882011411</v>
      </c>
      <c r="C1865">
        <v>198.29</v>
      </c>
      <c r="D1865">
        <v>68.95</v>
      </c>
      <c r="E1865">
        <v>206.9276778510405</v>
      </c>
      <c r="F1865">
        <v>203.14407922878991</v>
      </c>
      <c r="G1865">
        <v>86.2683443631541</v>
      </c>
      <c r="H1865">
        <v>-4.8540792287899137</v>
      </c>
      <c r="I1865">
        <v>-17.3183443631541</v>
      </c>
      <c r="J1865">
        <v>3.6115692920068012</v>
      </c>
      <c r="K1865">
        <v>3.5907986804691712</v>
      </c>
      <c r="L1865">
        <v>2.0770611537630049E-2</v>
      </c>
    </row>
    <row r="1866" spans="1:12" x14ac:dyDescent="0.25">
      <c r="A1866" s="1">
        <v>1864</v>
      </c>
      <c r="B1866">
        <v>221.1515896320343</v>
      </c>
      <c r="C1866">
        <v>198.29</v>
      </c>
      <c r="D1866">
        <v>68.95</v>
      </c>
      <c r="E1866">
        <v>206.9276778510405</v>
      </c>
      <c r="F1866">
        <v>203.0999495975812</v>
      </c>
      <c r="G1866">
        <v>86.247175266455571</v>
      </c>
      <c r="H1866">
        <v>-4.809949597581209</v>
      </c>
      <c r="I1866">
        <v>-17.297175266455572</v>
      </c>
      <c r="J1866">
        <v>3.6115692920068012</v>
      </c>
      <c r="K1866">
        <v>3.5869423482180429</v>
      </c>
      <c r="L1866">
        <v>2.4626943788757849E-2</v>
      </c>
    </row>
    <row r="1867" spans="1:12" x14ac:dyDescent="0.25">
      <c r="A1867" s="1">
        <v>1865</v>
      </c>
      <c r="B1867">
        <v>221.26160717010501</v>
      </c>
      <c r="C1867">
        <v>198.29</v>
      </c>
      <c r="D1867">
        <v>68.95</v>
      </c>
      <c r="E1867">
        <v>206.9276778510405</v>
      </c>
      <c r="F1867">
        <v>203.06046122380511</v>
      </c>
      <c r="G1867">
        <v>86.228409694223075</v>
      </c>
      <c r="H1867">
        <v>-4.7704612238050856</v>
      </c>
      <c r="I1867">
        <v>-17.278409694223068</v>
      </c>
      <c r="J1867">
        <v>3.6115692920068012</v>
      </c>
      <c r="K1867">
        <v>3.5834942505653249</v>
      </c>
      <c r="L1867">
        <v>2.8075041441476319E-2</v>
      </c>
    </row>
    <row r="1868" spans="1:12" x14ac:dyDescent="0.25">
      <c r="A1868" s="1">
        <v>1866</v>
      </c>
      <c r="B1868">
        <v>221.39816784858701</v>
      </c>
      <c r="C1868">
        <v>198.29</v>
      </c>
      <c r="D1868">
        <v>68.95</v>
      </c>
      <c r="E1868">
        <v>206.9276778510405</v>
      </c>
      <c r="F1868">
        <v>203.0113648626332</v>
      </c>
      <c r="G1868">
        <v>86.205310461832767</v>
      </c>
      <c r="H1868">
        <v>-4.7213648626331803</v>
      </c>
      <c r="I1868">
        <v>-17.25531046183276</v>
      </c>
      <c r="J1868">
        <v>3.6115692920068012</v>
      </c>
      <c r="K1868">
        <v>3.5792107771127228</v>
      </c>
      <c r="L1868">
        <v>3.2358514894078372E-2</v>
      </c>
    </row>
    <row r="1869" spans="1:12" x14ac:dyDescent="0.25">
      <c r="A1869" s="1">
        <v>1867</v>
      </c>
      <c r="B1869">
        <v>221.5202655792236</v>
      </c>
      <c r="C1869">
        <v>198.29</v>
      </c>
      <c r="D1869">
        <v>68.95</v>
      </c>
      <c r="E1869">
        <v>206.9276778510405</v>
      </c>
      <c r="F1869">
        <v>202.96739241093911</v>
      </c>
      <c r="G1869">
        <v>86.184839507667064</v>
      </c>
      <c r="H1869">
        <v>-4.6773924109390919</v>
      </c>
      <c r="I1869">
        <v>-17.234839507667061</v>
      </c>
      <c r="J1869">
        <v>3.6115692920068012</v>
      </c>
      <c r="K1869">
        <v>3.5753778094986708</v>
      </c>
      <c r="L1869">
        <v>3.6191482508130417E-2</v>
      </c>
    </row>
    <row r="1870" spans="1:12" x14ac:dyDescent="0.25">
      <c r="A1870" s="1">
        <v>1868</v>
      </c>
      <c r="B1870">
        <v>221.62938499450681</v>
      </c>
      <c r="C1870">
        <v>198.29</v>
      </c>
      <c r="D1870">
        <v>68.95</v>
      </c>
      <c r="E1870">
        <v>206.9276778510405</v>
      </c>
      <c r="F1870">
        <v>202.92803347483931</v>
      </c>
      <c r="G1870">
        <v>86.166689902226551</v>
      </c>
      <c r="H1870">
        <v>-4.6380334748392897</v>
      </c>
      <c r="I1870">
        <v>-17.216689902226548</v>
      </c>
      <c r="J1870">
        <v>3.6115692920068012</v>
      </c>
      <c r="K1870">
        <v>3.571949837281029</v>
      </c>
      <c r="L1870">
        <v>3.9619454725772663E-2</v>
      </c>
    </row>
    <row r="1871" spans="1:12" x14ac:dyDescent="0.25">
      <c r="A1871" s="1">
        <v>1869</v>
      </c>
      <c r="B1871">
        <v>221.7537958621979</v>
      </c>
      <c r="C1871">
        <v>198.29</v>
      </c>
      <c r="D1871">
        <v>68.95</v>
      </c>
      <c r="E1871">
        <v>206.9276778510405</v>
      </c>
      <c r="F1871">
        <v>202.88308935142709</v>
      </c>
      <c r="G1871">
        <v>86.146164449032696</v>
      </c>
      <c r="H1871">
        <v>-4.5930893514271247</v>
      </c>
      <c r="I1871">
        <v>-17.19616444903269</v>
      </c>
      <c r="J1871">
        <v>3.6115692920068012</v>
      </c>
      <c r="K1871">
        <v>3.5680387901014718</v>
      </c>
      <c r="L1871">
        <v>4.3530501905328922E-2</v>
      </c>
    </row>
    <row r="1872" spans="1:12" x14ac:dyDescent="0.25">
      <c r="A1872" s="1">
        <v>1870</v>
      </c>
      <c r="B1872">
        <v>221.86261749267581</v>
      </c>
      <c r="C1872">
        <v>198.29</v>
      </c>
      <c r="D1872">
        <v>68.95</v>
      </c>
      <c r="E1872">
        <v>206.9276778510405</v>
      </c>
      <c r="F1872">
        <v>202.84371615956181</v>
      </c>
      <c r="G1872">
        <v>86.12835738871334</v>
      </c>
      <c r="H1872">
        <v>-4.5537161595618443</v>
      </c>
      <c r="I1872">
        <v>-17.178357388713341</v>
      </c>
      <c r="J1872">
        <v>3.6115692920068012</v>
      </c>
      <c r="K1872">
        <v>3.5646155438631428</v>
      </c>
      <c r="L1872">
        <v>4.6953748143657943E-2</v>
      </c>
    </row>
    <row r="1873" spans="1:12" x14ac:dyDescent="0.25">
      <c r="A1873" s="1">
        <v>1871</v>
      </c>
      <c r="B1873">
        <v>221.9844357967377</v>
      </c>
      <c r="C1873">
        <v>198.29</v>
      </c>
      <c r="D1873">
        <v>68.95</v>
      </c>
      <c r="E1873">
        <v>206.9276778510405</v>
      </c>
      <c r="F1873">
        <v>202.79957337990939</v>
      </c>
      <c r="G1873">
        <v>86.108585854179225</v>
      </c>
      <c r="H1873">
        <v>-4.5095733799094546</v>
      </c>
      <c r="I1873">
        <v>-17.158585854179218</v>
      </c>
      <c r="J1873">
        <v>3.6115692920068012</v>
      </c>
      <c r="K1873">
        <v>3.5607810397031132</v>
      </c>
      <c r="L1873">
        <v>5.0788252303687997E-2</v>
      </c>
    </row>
    <row r="1874" spans="1:12" x14ac:dyDescent="0.25">
      <c r="A1874" s="1">
        <v>1872</v>
      </c>
      <c r="B1874">
        <v>222.09453368186951</v>
      </c>
      <c r="C1874">
        <v>198.29</v>
      </c>
      <c r="D1874">
        <v>68.95</v>
      </c>
      <c r="E1874">
        <v>206.9276778510405</v>
      </c>
      <c r="F1874">
        <v>202.75961665223309</v>
      </c>
      <c r="G1874">
        <v>86.090864120800461</v>
      </c>
      <c r="H1874">
        <v>-4.4696166522330714</v>
      </c>
      <c r="I1874">
        <v>-17.140864120800462</v>
      </c>
      <c r="J1874">
        <v>3.6115692920068012</v>
      </c>
      <c r="K1874">
        <v>3.557313351454535</v>
      </c>
      <c r="L1874">
        <v>5.4255940552265791E-2</v>
      </c>
    </row>
    <row r="1875" spans="1:12" x14ac:dyDescent="0.25">
      <c r="A1875" s="1">
        <v>1873</v>
      </c>
      <c r="B1875">
        <v>222.2319886684418</v>
      </c>
      <c r="C1875">
        <v>198.29</v>
      </c>
      <c r="D1875">
        <v>68.95</v>
      </c>
      <c r="E1875">
        <v>206.9276778510405</v>
      </c>
      <c r="F1875">
        <v>202.70965023342799</v>
      </c>
      <c r="G1875">
        <v>86.068935644757858</v>
      </c>
      <c r="H1875">
        <v>-4.4196502334279728</v>
      </c>
      <c r="I1875">
        <v>-17.118935644757851</v>
      </c>
      <c r="J1875">
        <v>3.6115692920068012</v>
      </c>
      <c r="K1875">
        <v>3.5529813239350498</v>
      </c>
      <c r="L1875">
        <v>5.8587968071750929E-2</v>
      </c>
    </row>
    <row r="1876" spans="1:12" x14ac:dyDescent="0.25">
      <c r="A1876" s="1">
        <v>1874</v>
      </c>
      <c r="B1876">
        <v>222.35499024391169</v>
      </c>
      <c r="C1876">
        <v>198.29</v>
      </c>
      <c r="D1876">
        <v>68.95</v>
      </c>
      <c r="E1876">
        <v>206.9276778510405</v>
      </c>
      <c r="F1876">
        <v>202.66486136509459</v>
      </c>
      <c r="G1876">
        <v>86.049498316437621</v>
      </c>
      <c r="H1876">
        <v>-4.3748613650945742</v>
      </c>
      <c r="I1876">
        <v>-17.099498316437622</v>
      </c>
      <c r="J1876">
        <v>3.6115692920068012</v>
      </c>
      <c r="K1876">
        <v>3.5491023958122132</v>
      </c>
      <c r="L1876">
        <v>6.246689619458845E-2</v>
      </c>
    </row>
    <row r="1877" spans="1:12" x14ac:dyDescent="0.25">
      <c r="A1877" s="1">
        <v>1875</v>
      </c>
      <c r="B1877">
        <v>222.461788892746</v>
      </c>
      <c r="C1877">
        <v>197.8</v>
      </c>
      <c r="D1877">
        <v>68.95</v>
      </c>
      <c r="E1877">
        <v>206.9276778510405</v>
      </c>
      <c r="F1877">
        <v>202.62591401576691</v>
      </c>
      <c r="G1877">
        <v>86.032763554627991</v>
      </c>
      <c r="H1877">
        <v>-4.825914015766898</v>
      </c>
      <c r="I1877">
        <v>-17.082763554627991</v>
      </c>
      <c r="J1877">
        <v>3.6115692920068012</v>
      </c>
      <c r="K1877">
        <v>3.5457326770618112</v>
      </c>
      <c r="L1877">
        <v>6.583661494499049E-2</v>
      </c>
    </row>
    <row r="1878" spans="1:12" x14ac:dyDescent="0.25">
      <c r="A1878" s="1">
        <v>1876</v>
      </c>
      <c r="B1878">
        <v>222.58622407913211</v>
      </c>
      <c r="C1878">
        <v>197.31</v>
      </c>
      <c r="D1878">
        <v>67.97</v>
      </c>
      <c r="E1878">
        <v>202.10944834375169</v>
      </c>
      <c r="F1878">
        <v>202.58046645552449</v>
      </c>
      <c r="G1878">
        <v>86.013431947918008</v>
      </c>
      <c r="H1878">
        <v>-5.2704664555245131</v>
      </c>
      <c r="I1878">
        <v>-18.043431947918009</v>
      </c>
      <c r="J1878">
        <v>3.527475322987867</v>
      </c>
      <c r="K1878">
        <v>3.5418045278303198</v>
      </c>
      <c r="L1878">
        <v>-1.4329204842452811E-2</v>
      </c>
    </row>
    <row r="1879" spans="1:12" x14ac:dyDescent="0.25">
      <c r="A1879" s="1">
        <v>1877</v>
      </c>
      <c r="B1879">
        <v>222.69593286514279</v>
      </c>
      <c r="C1879">
        <v>196.33</v>
      </c>
      <c r="D1879">
        <v>67.73</v>
      </c>
      <c r="E1879">
        <v>202.42586192135181</v>
      </c>
      <c r="F1879">
        <v>202.54033631616659</v>
      </c>
      <c r="G1879">
        <v>85.996537073973641</v>
      </c>
      <c r="H1879">
        <v>-6.2103363161665754</v>
      </c>
      <c r="I1879">
        <v>-18.266537073973641</v>
      </c>
      <c r="J1879">
        <v>3.5329977817150029</v>
      </c>
      <c r="K1879">
        <v>3.5383395961311188</v>
      </c>
      <c r="L1879">
        <v>-5.3418144161154757E-3</v>
      </c>
    </row>
    <row r="1880" spans="1:12" x14ac:dyDescent="0.25">
      <c r="A1880" s="1">
        <v>1878</v>
      </c>
      <c r="B1880">
        <v>222.8181338310242</v>
      </c>
      <c r="C1880">
        <v>196.09</v>
      </c>
      <c r="D1880">
        <v>67.97</v>
      </c>
      <c r="E1880">
        <v>201.03751102542179</v>
      </c>
      <c r="F1880">
        <v>202.49556932784651</v>
      </c>
      <c r="G1880">
        <v>85.977882828937325</v>
      </c>
      <c r="H1880">
        <v>-6.4055693278464503</v>
      </c>
      <c r="I1880">
        <v>-18.00788282893733</v>
      </c>
      <c r="J1880">
        <v>3.5087664874080131</v>
      </c>
      <c r="K1880">
        <v>3.5344783909304791</v>
      </c>
      <c r="L1880">
        <v>-2.5711903522465999E-2</v>
      </c>
    </row>
    <row r="1881" spans="1:12" x14ac:dyDescent="0.25">
      <c r="A1881" s="1">
        <v>1879</v>
      </c>
      <c r="B1881">
        <v>222.92424869537351</v>
      </c>
      <c r="C1881">
        <v>196.09</v>
      </c>
      <c r="D1881">
        <v>67.97</v>
      </c>
      <c r="E1881">
        <v>200.26569747094749</v>
      </c>
      <c r="F1881">
        <v>202.45663776921481</v>
      </c>
      <c r="G1881">
        <v>85.961824786364389</v>
      </c>
      <c r="H1881">
        <v>-6.3666377692147478</v>
      </c>
      <c r="I1881">
        <v>-17.99182478636439</v>
      </c>
      <c r="J1881">
        <v>3.4952957996709149</v>
      </c>
      <c r="K1881">
        <v>3.5311240621570321</v>
      </c>
      <c r="L1881">
        <v>-3.5828262486117257E-2</v>
      </c>
    </row>
    <row r="1882" spans="1:12" x14ac:dyDescent="0.25">
      <c r="A1882" s="1">
        <v>1880</v>
      </c>
      <c r="B1882">
        <v>223.06531691551211</v>
      </c>
      <c r="C1882">
        <v>196.09</v>
      </c>
      <c r="D1882">
        <v>67.97</v>
      </c>
      <c r="E1882">
        <v>200.26569747094749</v>
      </c>
      <c r="F1882">
        <v>202.40479974580441</v>
      </c>
      <c r="G1882">
        <v>85.940679880314661</v>
      </c>
      <c r="H1882">
        <v>-6.3147997458044074</v>
      </c>
      <c r="I1882">
        <v>-17.970679880314659</v>
      </c>
      <c r="J1882">
        <v>3.4952957996709149</v>
      </c>
      <c r="K1882">
        <v>3.5266629624435422</v>
      </c>
      <c r="L1882">
        <v>-3.1367162772627299E-2</v>
      </c>
    </row>
    <row r="1883" spans="1:12" x14ac:dyDescent="0.25">
      <c r="A1883" s="1">
        <v>1881</v>
      </c>
      <c r="B1883">
        <v>223.18582391738889</v>
      </c>
      <c r="C1883">
        <v>196.09</v>
      </c>
      <c r="D1883">
        <v>67.97</v>
      </c>
      <c r="E1883">
        <v>200.5560452195835</v>
      </c>
      <c r="F1883">
        <v>202.3604425894641</v>
      </c>
      <c r="G1883">
        <v>85.92280011601261</v>
      </c>
      <c r="H1883">
        <v>-6.2704425894641247</v>
      </c>
      <c r="I1883">
        <v>-17.952800116012611</v>
      </c>
      <c r="J1883">
        <v>3.5003633238603649</v>
      </c>
      <c r="K1883">
        <v>3.522850500377313</v>
      </c>
      <c r="L1883">
        <v>-2.2487176516947201E-2</v>
      </c>
    </row>
    <row r="1884" spans="1:12" x14ac:dyDescent="0.25">
      <c r="A1884" s="1">
        <v>1882</v>
      </c>
      <c r="B1884">
        <v>223.29599380493161</v>
      </c>
      <c r="C1884">
        <v>196.33</v>
      </c>
      <c r="D1884">
        <v>67.97</v>
      </c>
      <c r="E1884">
        <v>199.9831065219</v>
      </c>
      <c r="F1884">
        <v>202.3198302170386</v>
      </c>
      <c r="G1884">
        <v>85.906601870297095</v>
      </c>
      <c r="H1884">
        <v>-5.989830217038616</v>
      </c>
      <c r="I1884">
        <v>-17.9366018702971</v>
      </c>
      <c r="J1884">
        <v>3.4903636571736998</v>
      </c>
      <c r="K1884">
        <v>3.5193638911530258</v>
      </c>
      <c r="L1884">
        <v>-2.900023397932561E-2</v>
      </c>
    </row>
    <row r="1885" spans="1:12" x14ac:dyDescent="0.25">
      <c r="A1885" s="1">
        <v>1883</v>
      </c>
      <c r="B1885">
        <v>223.41686415672299</v>
      </c>
      <c r="C1885">
        <v>196.82</v>
      </c>
      <c r="D1885">
        <v>67.97</v>
      </c>
      <c r="E1885">
        <v>199.9831065219</v>
      </c>
      <c r="F1885">
        <v>202.27520721844951</v>
      </c>
      <c r="G1885">
        <v>85.888992833309885</v>
      </c>
      <c r="H1885">
        <v>-5.4552072184495159</v>
      </c>
      <c r="I1885">
        <v>-17.91899283330989</v>
      </c>
      <c r="J1885">
        <v>3.4903636571736998</v>
      </c>
      <c r="K1885">
        <v>3.5155374410293811</v>
      </c>
      <c r="L1885">
        <v>-2.517378385568048E-2</v>
      </c>
    </row>
    <row r="1886" spans="1:12" x14ac:dyDescent="0.25">
      <c r="A1886" s="1">
        <v>1884</v>
      </c>
      <c r="B1886">
        <v>223.52658867836001</v>
      </c>
      <c r="C1886">
        <v>197.31</v>
      </c>
      <c r="D1886">
        <v>68.22</v>
      </c>
      <c r="E1886">
        <v>199.70797884297869</v>
      </c>
      <c r="F1886">
        <v>202.2346392356219</v>
      </c>
      <c r="G1886">
        <v>85.873154890295439</v>
      </c>
      <c r="H1886">
        <v>-4.9246392356218962</v>
      </c>
      <c r="I1886">
        <v>-17.65315489029544</v>
      </c>
      <c r="J1886">
        <v>3.485561773313155</v>
      </c>
      <c r="K1886">
        <v>3.512062843470146</v>
      </c>
      <c r="L1886">
        <v>-2.6501070156990991E-2</v>
      </c>
    </row>
    <row r="1887" spans="1:12" x14ac:dyDescent="0.25">
      <c r="A1887" s="1">
        <v>1885</v>
      </c>
      <c r="B1887">
        <v>223.63513565063479</v>
      </c>
      <c r="C1887">
        <v>197.56</v>
      </c>
      <c r="D1887">
        <v>68.22</v>
      </c>
      <c r="E1887">
        <v>201.03751102542179</v>
      </c>
      <c r="F1887">
        <v>202.19445066713789</v>
      </c>
      <c r="G1887">
        <v>85.857624936490794</v>
      </c>
      <c r="H1887">
        <v>-4.6344506671379122</v>
      </c>
      <c r="I1887">
        <v>-17.637624936490791</v>
      </c>
      <c r="J1887">
        <v>3.5087664874080131</v>
      </c>
      <c r="K1887">
        <v>3.5086246845551572</v>
      </c>
      <c r="L1887">
        <v>1.418028528559212E-4</v>
      </c>
    </row>
    <row r="1888" spans="1:12" x14ac:dyDescent="0.25">
      <c r="A1888" s="1">
        <v>1886</v>
      </c>
      <c r="B1888">
        <v>223.75398373603821</v>
      </c>
      <c r="C1888">
        <v>198.53</v>
      </c>
      <c r="D1888">
        <v>68.95</v>
      </c>
      <c r="E1888">
        <v>200.7460802756834</v>
      </c>
      <c r="F1888">
        <v>202.1503844306053</v>
      </c>
      <c r="G1888">
        <v>85.84077870912472</v>
      </c>
      <c r="H1888">
        <v>-3.620384430605327</v>
      </c>
      <c r="I1888">
        <v>-16.890778709124721</v>
      </c>
      <c r="J1888">
        <v>3.5036800612835211</v>
      </c>
      <c r="K1888">
        <v>3.5048593681950888</v>
      </c>
      <c r="L1888">
        <v>-1.1793069115673129E-3</v>
      </c>
    </row>
    <row r="1889" spans="1:12" x14ac:dyDescent="0.25">
      <c r="A1889" s="1">
        <v>1887</v>
      </c>
      <c r="B1889">
        <v>223.86388254165649</v>
      </c>
      <c r="C1889">
        <v>198.78</v>
      </c>
      <c r="D1889">
        <v>68.95</v>
      </c>
      <c r="E1889">
        <v>199.9831065219</v>
      </c>
      <c r="F1889">
        <v>202.1095771216271</v>
      </c>
      <c r="G1889">
        <v>85.825347609977996</v>
      </c>
      <c r="H1889">
        <v>-3.3295771216271248</v>
      </c>
      <c r="I1889">
        <v>-16.87534760997799</v>
      </c>
      <c r="J1889">
        <v>3.4903636571736998</v>
      </c>
      <c r="K1889">
        <v>3.5013768534912071</v>
      </c>
      <c r="L1889">
        <v>-1.1013196317506409E-2</v>
      </c>
    </row>
    <row r="1890" spans="1:12" x14ac:dyDescent="0.25">
      <c r="A1890" s="1">
        <v>1888</v>
      </c>
      <c r="B1890">
        <v>223.9840753078461</v>
      </c>
      <c r="C1890">
        <v>199.02</v>
      </c>
      <c r="D1890">
        <v>68.95</v>
      </c>
      <c r="E1890">
        <v>199.9831065219</v>
      </c>
      <c r="F1890">
        <v>202.06488234895971</v>
      </c>
      <c r="G1890">
        <v>85.808632485940521</v>
      </c>
      <c r="H1890">
        <v>-3.0448823489596748</v>
      </c>
      <c r="I1890">
        <v>-16.858632485940522</v>
      </c>
      <c r="J1890">
        <v>3.4903636571736998</v>
      </c>
      <c r="K1890">
        <v>3.497567439699758</v>
      </c>
      <c r="L1890">
        <v>-7.2037825260573563E-3</v>
      </c>
    </row>
    <row r="1891" spans="1:12" x14ac:dyDescent="0.25">
      <c r="A1891" s="1">
        <v>1889</v>
      </c>
      <c r="B1891">
        <v>224.09725475311279</v>
      </c>
      <c r="C1891">
        <v>199.02</v>
      </c>
      <c r="D1891">
        <v>68.95</v>
      </c>
      <c r="E1891">
        <v>199.9831065219</v>
      </c>
      <c r="F1891">
        <v>202.02273338619739</v>
      </c>
      <c r="G1891">
        <v>85.793046903718661</v>
      </c>
      <c r="H1891">
        <v>-3.0027333861974341</v>
      </c>
      <c r="I1891">
        <v>-16.843046903718658</v>
      </c>
      <c r="J1891">
        <v>3.4903636571736998</v>
      </c>
      <c r="K1891">
        <v>3.4939797327923641</v>
      </c>
      <c r="L1891">
        <v>-3.6160756186638392E-3</v>
      </c>
    </row>
    <row r="1892" spans="1:12" x14ac:dyDescent="0.25">
      <c r="A1892" s="1">
        <v>1890</v>
      </c>
      <c r="B1892">
        <v>224.21896815299991</v>
      </c>
      <c r="C1892">
        <v>199.51</v>
      </c>
      <c r="D1892">
        <v>68.95</v>
      </c>
      <c r="E1892">
        <v>199.9831065219</v>
      </c>
      <c r="F1892">
        <v>201.97733909150719</v>
      </c>
      <c r="G1892">
        <v>85.776453142902312</v>
      </c>
      <c r="H1892">
        <v>-2.4673390915071991</v>
      </c>
      <c r="I1892">
        <v>-16.826453142902309</v>
      </c>
      <c r="J1892">
        <v>3.4903636571736998</v>
      </c>
      <c r="K1892">
        <v>3.4901209890235951</v>
      </c>
      <c r="L1892">
        <v>2.4266815010554049E-4</v>
      </c>
    </row>
    <row r="1893" spans="1:12" x14ac:dyDescent="0.25">
      <c r="A1893" s="1">
        <v>1891</v>
      </c>
      <c r="B1893">
        <v>224.326251745224</v>
      </c>
      <c r="C1893">
        <v>200</v>
      </c>
      <c r="D1893">
        <v>68.95</v>
      </c>
      <c r="E1893">
        <v>199.9831065219</v>
      </c>
      <c r="F1893">
        <v>201.93726883732771</v>
      </c>
      <c r="G1893">
        <v>85.761970253027798</v>
      </c>
      <c r="H1893">
        <v>-1.9372688373276501</v>
      </c>
      <c r="I1893">
        <v>-16.811970253027791</v>
      </c>
      <c r="J1893">
        <v>3.4903636571736998</v>
      </c>
      <c r="K1893">
        <v>3.4867193645026431</v>
      </c>
      <c r="L1893">
        <v>3.6442926710575918E-3</v>
      </c>
    </row>
    <row r="1894" spans="1:12" x14ac:dyDescent="0.25">
      <c r="A1894" s="1">
        <v>1892</v>
      </c>
      <c r="B1894">
        <v>224.44953489303589</v>
      </c>
      <c r="C1894">
        <v>200.25</v>
      </c>
      <c r="D1894">
        <v>69.19</v>
      </c>
      <c r="E1894">
        <v>201.50143432404789</v>
      </c>
      <c r="F1894">
        <v>201.89115606738071</v>
      </c>
      <c r="G1894">
        <v>85.745493704228195</v>
      </c>
      <c r="H1894">
        <v>-1.641156067380678</v>
      </c>
      <c r="I1894">
        <v>-16.555493704228201</v>
      </c>
      <c r="J1894">
        <v>3.5168634764457498</v>
      </c>
      <c r="K1894">
        <v>3.482810136331008</v>
      </c>
      <c r="L1894">
        <v>3.4053340114742259E-2</v>
      </c>
    </row>
    <row r="1895" spans="1:12" x14ac:dyDescent="0.25">
      <c r="A1895" s="1">
        <v>1893</v>
      </c>
      <c r="B1895">
        <v>224.56182980537409</v>
      </c>
      <c r="C1895">
        <v>200.25</v>
      </c>
      <c r="D1895">
        <v>69.19</v>
      </c>
      <c r="E1895">
        <v>201.80140948635179</v>
      </c>
      <c r="F1895">
        <v>201.84909130655319</v>
      </c>
      <c r="G1895">
        <v>85.730640489727421</v>
      </c>
      <c r="H1895">
        <v>-1.59909130655322</v>
      </c>
      <c r="I1895">
        <v>-16.540640489727419</v>
      </c>
      <c r="J1895">
        <v>3.522099030702158</v>
      </c>
      <c r="K1895">
        <v>3.479249145726115</v>
      </c>
      <c r="L1895">
        <v>4.2849884976042578E-2</v>
      </c>
    </row>
    <row r="1896" spans="1:12" x14ac:dyDescent="0.25">
      <c r="A1896" s="1">
        <v>1894</v>
      </c>
      <c r="B1896">
        <v>224.68283534049991</v>
      </c>
      <c r="C1896">
        <v>200.25</v>
      </c>
      <c r="D1896">
        <v>69.19</v>
      </c>
      <c r="E1896">
        <v>201.03751102542179</v>
      </c>
      <c r="F1896">
        <v>201.80369748981559</v>
      </c>
      <c r="G1896">
        <v>85.714800384418112</v>
      </c>
      <c r="H1896">
        <v>-1.55369748981559</v>
      </c>
      <c r="I1896">
        <v>-16.524800384418111</v>
      </c>
      <c r="J1896">
        <v>3.5087664874080131</v>
      </c>
      <c r="K1896">
        <v>3.4754118320359599</v>
      </c>
      <c r="L1896">
        <v>3.3354655372052289E-2</v>
      </c>
    </row>
    <row r="1897" spans="1:12" x14ac:dyDescent="0.25">
      <c r="A1897" s="1">
        <v>1895</v>
      </c>
      <c r="B1897">
        <v>224.79414486885071</v>
      </c>
      <c r="C1897">
        <v>200.25</v>
      </c>
      <c r="D1897">
        <v>69.19</v>
      </c>
      <c r="E1897">
        <v>201.03751102542179</v>
      </c>
      <c r="F1897">
        <v>201.76188050093489</v>
      </c>
      <c r="G1897">
        <v>85.700380979167022</v>
      </c>
      <c r="H1897">
        <v>-1.511880500934865</v>
      </c>
      <c r="I1897">
        <v>-16.510380979167021</v>
      </c>
      <c r="J1897">
        <v>3.5087664874080131</v>
      </c>
      <c r="K1897">
        <v>3.4718819985227181</v>
      </c>
      <c r="L1897">
        <v>3.6884488885295053E-2</v>
      </c>
    </row>
    <row r="1898" spans="1:12" x14ac:dyDescent="0.25">
      <c r="A1898" s="1">
        <v>1896</v>
      </c>
      <c r="B1898">
        <v>224.93028354644781</v>
      </c>
      <c r="C1898">
        <v>200.25</v>
      </c>
      <c r="D1898">
        <v>69.19</v>
      </c>
      <c r="E1898">
        <v>201.80140948635179</v>
      </c>
      <c r="F1898">
        <v>201.71065688825871</v>
      </c>
      <c r="G1898">
        <v>85.68294253555122</v>
      </c>
      <c r="H1898">
        <v>-1.4606568882586539</v>
      </c>
      <c r="I1898">
        <v>-16.492942535551219</v>
      </c>
      <c r="J1898">
        <v>3.522099030702158</v>
      </c>
      <c r="K1898">
        <v>3.467564917999876</v>
      </c>
      <c r="L1898">
        <v>5.4534112702282027E-2</v>
      </c>
    </row>
    <row r="1899" spans="1:12" x14ac:dyDescent="0.25">
      <c r="A1899" s="1">
        <v>1897</v>
      </c>
      <c r="B1899">
        <v>225.05391836166379</v>
      </c>
      <c r="C1899">
        <v>200.25</v>
      </c>
      <c r="D1899">
        <v>69.19</v>
      </c>
      <c r="E1899">
        <v>201.80140948635179</v>
      </c>
      <c r="F1899">
        <v>201.6640629726943</v>
      </c>
      <c r="G1899">
        <v>85.667294064069665</v>
      </c>
      <c r="H1899">
        <v>-1.414062972694325</v>
      </c>
      <c r="I1899">
        <v>-16.477294064069671</v>
      </c>
      <c r="J1899">
        <v>3.522099030702158</v>
      </c>
      <c r="K1899">
        <v>3.4636445966259179</v>
      </c>
      <c r="L1899">
        <v>5.8454434076240069E-2</v>
      </c>
    </row>
    <row r="1900" spans="1:12" x14ac:dyDescent="0.25">
      <c r="A1900" s="1">
        <v>1898</v>
      </c>
      <c r="B1900">
        <v>225.16248679161069</v>
      </c>
      <c r="C1900">
        <v>200.25</v>
      </c>
      <c r="D1900">
        <v>68.95</v>
      </c>
      <c r="E1900">
        <v>199.9831065219</v>
      </c>
      <c r="F1900">
        <v>201.62308826235261</v>
      </c>
      <c r="G1900">
        <v>85.653700438453797</v>
      </c>
      <c r="H1900">
        <v>-1.3730882623525531</v>
      </c>
      <c r="I1900">
        <v>-16.70370043845379</v>
      </c>
      <c r="J1900">
        <v>3.4903636571736998</v>
      </c>
      <c r="K1900">
        <v>3.460202307177676</v>
      </c>
      <c r="L1900">
        <v>3.016134999602427E-2</v>
      </c>
    </row>
    <row r="1901" spans="1:12" x14ac:dyDescent="0.25">
      <c r="A1901" s="1">
        <v>1899</v>
      </c>
      <c r="B1901">
        <v>225.2908642292023</v>
      </c>
      <c r="C1901">
        <v>200</v>
      </c>
      <c r="D1901">
        <v>69.19</v>
      </c>
      <c r="E1901">
        <v>201.03751102542179</v>
      </c>
      <c r="F1901">
        <v>201.574566546401</v>
      </c>
      <c r="G1901">
        <v>85.637805107520137</v>
      </c>
      <c r="H1901">
        <v>-1.5745665464010019</v>
      </c>
      <c r="I1901">
        <v>-16.447805107520139</v>
      </c>
      <c r="J1901">
        <v>3.5087664874080131</v>
      </c>
      <c r="K1901">
        <v>3.4561324191883611</v>
      </c>
      <c r="L1901">
        <v>5.2634068219651997E-2</v>
      </c>
    </row>
    <row r="1902" spans="1:12" x14ac:dyDescent="0.25">
      <c r="A1902" s="1">
        <v>1900</v>
      </c>
      <c r="B1902">
        <v>225.39831781387329</v>
      </c>
      <c r="C1902">
        <v>199.76</v>
      </c>
      <c r="D1902">
        <v>68.95</v>
      </c>
      <c r="E1902">
        <v>199.9831065219</v>
      </c>
      <c r="F1902">
        <v>201.53389422379709</v>
      </c>
      <c r="G1902">
        <v>85.62464931722937</v>
      </c>
      <c r="H1902">
        <v>-1.7738942237970721</v>
      </c>
      <c r="I1902">
        <v>-16.67464931722937</v>
      </c>
      <c r="J1902">
        <v>3.4903636571736998</v>
      </c>
      <c r="K1902">
        <v>3.4527263523641829</v>
      </c>
      <c r="L1902">
        <v>3.7637304809516881E-2</v>
      </c>
    </row>
    <row r="1903" spans="1:12" x14ac:dyDescent="0.25">
      <c r="A1903" s="1">
        <v>1901</v>
      </c>
      <c r="B1903">
        <v>225.52054071426389</v>
      </c>
      <c r="C1903">
        <v>199.51</v>
      </c>
      <c r="D1903">
        <v>68.95</v>
      </c>
      <c r="E1903">
        <v>199.70797884297869</v>
      </c>
      <c r="F1903">
        <v>201.48756624667911</v>
      </c>
      <c r="G1903">
        <v>85.609850212192143</v>
      </c>
      <c r="H1903">
        <v>-1.9775662466790891</v>
      </c>
      <c r="I1903">
        <v>-16.65985021219214</v>
      </c>
      <c r="J1903">
        <v>3.485561773313155</v>
      </c>
      <c r="K1903">
        <v>3.4488527669198512</v>
      </c>
      <c r="L1903">
        <v>3.6709006393303323E-2</v>
      </c>
    </row>
    <row r="1904" spans="1:12" x14ac:dyDescent="0.25">
      <c r="A1904" s="1">
        <v>1902</v>
      </c>
      <c r="B1904">
        <v>225.630051612854</v>
      </c>
      <c r="C1904">
        <v>199.51</v>
      </c>
      <c r="D1904">
        <v>69.19</v>
      </c>
      <c r="E1904">
        <v>201.03751102542179</v>
      </c>
      <c r="F1904">
        <v>201.44599770140229</v>
      </c>
      <c r="G1904">
        <v>85.596739479709825</v>
      </c>
      <c r="H1904">
        <v>-1.9359977014023291</v>
      </c>
      <c r="I1904">
        <v>-16.406739479709831</v>
      </c>
      <c r="J1904">
        <v>3.5087664874080131</v>
      </c>
      <c r="K1904">
        <v>3.4453827286519392</v>
      </c>
      <c r="L1904">
        <v>6.3383758756073938E-2</v>
      </c>
    </row>
    <row r="1905" spans="1:12" x14ac:dyDescent="0.25">
      <c r="A1905" s="1">
        <v>1903</v>
      </c>
      <c r="B1905">
        <v>225.75763130187991</v>
      </c>
      <c r="C1905">
        <v>199.51</v>
      </c>
      <c r="D1905">
        <v>69.19</v>
      </c>
      <c r="E1905">
        <v>201.03751102542179</v>
      </c>
      <c r="F1905">
        <v>201.39750029759219</v>
      </c>
      <c r="G1905">
        <v>85.581643419052099</v>
      </c>
      <c r="H1905">
        <v>-1.8875002975922259</v>
      </c>
      <c r="I1905">
        <v>-16.391643419052102</v>
      </c>
      <c r="J1905">
        <v>3.5087664874080131</v>
      </c>
      <c r="K1905">
        <v>3.441341060448063</v>
      </c>
      <c r="L1905">
        <v>6.742542695995013E-2</v>
      </c>
    </row>
    <row r="1906" spans="1:12" x14ac:dyDescent="0.25">
      <c r="A1906" s="1">
        <v>1904</v>
      </c>
      <c r="B1906">
        <v>225.86486291885379</v>
      </c>
      <c r="C1906">
        <v>199.27</v>
      </c>
      <c r="D1906">
        <v>68.95</v>
      </c>
      <c r="E1906">
        <v>200.8544580395783</v>
      </c>
      <c r="F1906">
        <v>201.35667947616909</v>
      </c>
      <c r="G1906">
        <v>85.569103216982029</v>
      </c>
      <c r="H1906">
        <v>-2.0866794761690528</v>
      </c>
      <c r="I1906">
        <v>-16.61910321698203</v>
      </c>
      <c r="J1906">
        <v>3.505571610099437</v>
      </c>
      <c r="K1906">
        <v>3.4379448585923309</v>
      </c>
      <c r="L1906">
        <v>6.7626751507106064E-2</v>
      </c>
    </row>
    <row r="1907" spans="1:12" x14ac:dyDescent="0.25">
      <c r="A1907" s="1">
        <v>1905</v>
      </c>
      <c r="B1907">
        <v>225.985880613327</v>
      </c>
      <c r="C1907">
        <v>198.29</v>
      </c>
      <c r="D1907">
        <v>68.95</v>
      </c>
      <c r="E1907">
        <v>202.9887168020806</v>
      </c>
      <c r="F1907">
        <v>201.3105465637116</v>
      </c>
      <c r="G1907">
        <v>85.555113394135589</v>
      </c>
      <c r="H1907">
        <v>-3.020546563711576</v>
      </c>
      <c r="I1907">
        <v>-16.605113394135589</v>
      </c>
      <c r="J1907">
        <v>3.5428214525946422</v>
      </c>
      <c r="K1907">
        <v>3.4341130624017699</v>
      </c>
      <c r="L1907">
        <v>0.1087083901928718</v>
      </c>
    </row>
    <row r="1908" spans="1:12" x14ac:dyDescent="0.25">
      <c r="A1908" s="1">
        <v>1906</v>
      </c>
      <c r="B1908">
        <v>226.09530258178711</v>
      </c>
      <c r="C1908">
        <v>196.82</v>
      </c>
      <c r="D1908">
        <v>68.22</v>
      </c>
      <c r="E1908">
        <v>199.21267181718559</v>
      </c>
      <c r="F1908">
        <v>201.26877564644971</v>
      </c>
      <c r="G1908">
        <v>85.542612543419835</v>
      </c>
      <c r="H1908">
        <v>-4.4487756464496897</v>
      </c>
      <c r="I1908">
        <v>-17.32261254341984</v>
      </c>
      <c r="J1908">
        <v>3.4769170349048042</v>
      </c>
      <c r="K1908">
        <v>3.4306494551960069</v>
      </c>
      <c r="L1908">
        <v>4.626757970879769E-2</v>
      </c>
    </row>
    <row r="1909" spans="1:12" x14ac:dyDescent="0.25">
      <c r="A1909" s="1">
        <v>1907</v>
      </c>
      <c r="B1909">
        <v>226.21751546859741</v>
      </c>
      <c r="C1909">
        <v>196.58</v>
      </c>
      <c r="D1909">
        <v>67.97</v>
      </c>
      <c r="E1909">
        <v>197.10272896905241</v>
      </c>
      <c r="F1909">
        <v>201.22205641527691</v>
      </c>
      <c r="G1909">
        <v>85.528817184607959</v>
      </c>
      <c r="H1909">
        <v>-4.6420564152768691</v>
      </c>
      <c r="I1909">
        <v>-17.55881718460796</v>
      </c>
      <c r="J1909">
        <v>3.4400915851759719</v>
      </c>
      <c r="K1909">
        <v>3.426782231477949</v>
      </c>
      <c r="L1909">
        <v>1.330935369802377E-2</v>
      </c>
    </row>
    <row r="1910" spans="1:12" x14ac:dyDescent="0.25">
      <c r="A1910" s="1">
        <v>1908</v>
      </c>
      <c r="B1910">
        <v>226.32681393623349</v>
      </c>
      <c r="C1910">
        <v>195.84</v>
      </c>
      <c r="D1910">
        <v>67.97</v>
      </c>
      <c r="E1910">
        <v>196.85839876773829</v>
      </c>
      <c r="F1910">
        <v>201.18021559353701</v>
      </c>
      <c r="G1910">
        <v>85.516628746353007</v>
      </c>
      <c r="H1910">
        <v>-5.3402155935369544</v>
      </c>
      <c r="I1910">
        <v>-17.546628746353012</v>
      </c>
      <c r="J1910">
        <v>3.4358272187009811</v>
      </c>
      <c r="K1910">
        <v>3.4233248819178641</v>
      </c>
      <c r="L1910">
        <v>1.2502336783116959E-2</v>
      </c>
    </row>
    <row r="1911" spans="1:12" x14ac:dyDescent="0.25">
      <c r="A1911" s="1">
        <v>1909</v>
      </c>
      <c r="B1911">
        <v>226.46347546577451</v>
      </c>
      <c r="C1911">
        <v>195.84</v>
      </c>
      <c r="D1911">
        <v>67.97</v>
      </c>
      <c r="E1911">
        <v>196.62075691389211</v>
      </c>
      <c r="F1911">
        <v>201.1278222416172</v>
      </c>
      <c r="G1911">
        <v>85.501587124528612</v>
      </c>
      <c r="H1911">
        <v>-5.2878222416171639</v>
      </c>
      <c r="I1911">
        <v>-17.53158712452861</v>
      </c>
      <c r="J1911">
        <v>3.4316795859108211</v>
      </c>
      <c r="K1911">
        <v>3.4190037266537621</v>
      </c>
      <c r="L1911">
        <v>1.26758592570595E-2</v>
      </c>
    </row>
    <row r="1912" spans="1:12" x14ac:dyDescent="0.25">
      <c r="A1912" s="1">
        <v>1910</v>
      </c>
      <c r="B1912">
        <v>226.58630132675171</v>
      </c>
      <c r="C1912">
        <v>195.84</v>
      </c>
      <c r="D1912">
        <v>67.97</v>
      </c>
      <c r="E1912">
        <v>196.85839876773829</v>
      </c>
      <c r="F1912">
        <v>201.08065970229319</v>
      </c>
      <c r="G1912">
        <v>85.488256352547197</v>
      </c>
      <c r="H1912">
        <v>-5.2406597022931862</v>
      </c>
      <c r="I1912">
        <v>-17.518256352547201</v>
      </c>
      <c r="J1912">
        <v>3.4358272187009811</v>
      </c>
      <c r="K1912">
        <v>3.4151218261774008</v>
      </c>
      <c r="L1912">
        <v>2.0705392523579839E-2</v>
      </c>
    </row>
    <row r="1913" spans="1:12" x14ac:dyDescent="0.25">
      <c r="A1913" s="1">
        <v>1911</v>
      </c>
      <c r="B1913">
        <v>226.69579744338989</v>
      </c>
      <c r="C1913">
        <v>195.84</v>
      </c>
      <c r="D1913">
        <v>67.97</v>
      </c>
      <c r="E1913">
        <v>196.85839876773829</v>
      </c>
      <c r="F1913">
        <v>201.0385568906016</v>
      </c>
      <c r="G1913">
        <v>85.476522453484336</v>
      </c>
      <c r="H1913">
        <v>-5.1985568906015658</v>
      </c>
      <c r="I1913">
        <v>-17.50652245348434</v>
      </c>
      <c r="J1913">
        <v>3.4358272187009811</v>
      </c>
      <c r="K1913">
        <v>3.411662728508301</v>
      </c>
      <c r="L1913">
        <v>2.416449019268008E-2</v>
      </c>
    </row>
    <row r="1914" spans="1:12" x14ac:dyDescent="0.25">
      <c r="A1914" s="1">
        <v>1912</v>
      </c>
      <c r="B1914">
        <v>226.81796216964719</v>
      </c>
      <c r="C1914">
        <v>195.84</v>
      </c>
      <c r="D1914">
        <v>67.97</v>
      </c>
      <c r="E1914">
        <v>196.85839876773829</v>
      </c>
      <c r="F1914">
        <v>200.99151767456229</v>
      </c>
      <c r="G1914">
        <v>85.463598062039367</v>
      </c>
      <c r="H1914">
        <v>-5.1515176745622853</v>
      </c>
      <c r="I1914">
        <v>-17.493598062039371</v>
      </c>
      <c r="J1914">
        <v>3.4358272187009811</v>
      </c>
      <c r="K1914">
        <v>3.4078052080515482</v>
      </c>
      <c r="L1914">
        <v>2.8022010649432879E-2</v>
      </c>
    </row>
    <row r="1915" spans="1:12" x14ac:dyDescent="0.25">
      <c r="A1915" s="1">
        <v>1913</v>
      </c>
      <c r="B1915">
        <v>226.93042635917661</v>
      </c>
      <c r="C1915">
        <v>195.84</v>
      </c>
      <c r="D1915">
        <v>67.97</v>
      </c>
      <c r="E1915">
        <v>196.85839876773829</v>
      </c>
      <c r="F1915">
        <v>200.9481529440784</v>
      </c>
      <c r="G1915">
        <v>85.451855812446553</v>
      </c>
      <c r="H1915">
        <v>-5.1081529440784266</v>
      </c>
      <c r="I1915">
        <v>-17.48185581244655</v>
      </c>
      <c r="J1915">
        <v>3.4358272187009811</v>
      </c>
      <c r="K1915">
        <v>3.4042557599935441</v>
      </c>
      <c r="L1915">
        <v>3.1571458707436488E-2</v>
      </c>
    </row>
    <row r="1916" spans="1:12" x14ac:dyDescent="0.25">
      <c r="A1916" s="1">
        <v>1914</v>
      </c>
      <c r="B1916">
        <v>227.0490128993988</v>
      </c>
      <c r="C1916">
        <v>195.84</v>
      </c>
      <c r="D1916">
        <v>67.97</v>
      </c>
      <c r="E1916">
        <v>196.85839876773829</v>
      </c>
      <c r="F1916">
        <v>200.90236456795131</v>
      </c>
      <c r="G1916">
        <v>85.439636257647948</v>
      </c>
      <c r="H1916">
        <v>-5.0623645679512776</v>
      </c>
      <c r="I1916">
        <v>-17.469636257647949</v>
      </c>
      <c r="J1916">
        <v>3.4358272187009811</v>
      </c>
      <c r="K1916">
        <v>3.4005150181606649</v>
      </c>
      <c r="L1916">
        <v>3.5312200540315697E-2</v>
      </c>
    </row>
    <row r="1917" spans="1:12" x14ac:dyDescent="0.25">
      <c r="A1917" s="1">
        <v>1915</v>
      </c>
      <c r="B1917">
        <v>227.15995216369629</v>
      </c>
      <c r="C1917">
        <v>195.84</v>
      </c>
      <c r="D1917">
        <v>67.97</v>
      </c>
      <c r="E1917">
        <v>196.85839876773829</v>
      </c>
      <c r="F1917">
        <v>200.85947049850009</v>
      </c>
      <c r="G1917">
        <v>85.428355244026235</v>
      </c>
      <c r="H1917">
        <v>-5.0194704985001124</v>
      </c>
      <c r="I1917">
        <v>-17.45835524402624</v>
      </c>
      <c r="J1917">
        <v>3.4358272187009811</v>
      </c>
      <c r="K1917">
        <v>3.3970173899314471</v>
      </c>
      <c r="L1917">
        <v>3.8809828769533983E-2</v>
      </c>
    </row>
    <row r="1918" spans="1:12" x14ac:dyDescent="0.25">
      <c r="A1918" s="1">
        <v>1916</v>
      </c>
      <c r="B1918">
        <v>227.28370690345761</v>
      </c>
      <c r="C1918">
        <v>195.84</v>
      </c>
      <c r="D1918">
        <v>67.97</v>
      </c>
      <c r="E1918">
        <v>196.85839876773829</v>
      </c>
      <c r="F1918">
        <v>200.81155479858441</v>
      </c>
      <c r="G1918">
        <v>85.415942852058279</v>
      </c>
      <c r="H1918">
        <v>-4.97155479858435</v>
      </c>
      <c r="I1918">
        <v>-17.44594285205828</v>
      </c>
      <c r="J1918">
        <v>3.4358272187009811</v>
      </c>
      <c r="K1918">
        <v>3.3931179779527469</v>
      </c>
      <c r="L1918">
        <v>4.2709240748234123E-2</v>
      </c>
    </row>
    <row r="1919" spans="1:12" x14ac:dyDescent="0.25">
      <c r="A1919" s="1">
        <v>1917</v>
      </c>
      <c r="B1919">
        <v>227.39365458488459</v>
      </c>
      <c r="C1919">
        <v>195.84</v>
      </c>
      <c r="D1919">
        <v>67.97</v>
      </c>
      <c r="E1919">
        <v>196.85839876773829</v>
      </c>
      <c r="F1919">
        <v>200.76892609465301</v>
      </c>
      <c r="G1919">
        <v>85.405067315064855</v>
      </c>
      <c r="H1919">
        <v>-4.9289260946529794</v>
      </c>
      <c r="I1919">
        <v>-17.43506731506486</v>
      </c>
      <c r="J1919">
        <v>3.4358272187009811</v>
      </c>
      <c r="K1919">
        <v>3.389655700750589</v>
      </c>
      <c r="L1919">
        <v>4.6171517950391212E-2</v>
      </c>
    </row>
    <row r="1920" spans="1:12" x14ac:dyDescent="0.25">
      <c r="A1920" s="1">
        <v>1918</v>
      </c>
      <c r="B1920">
        <v>227.5329837799072</v>
      </c>
      <c r="C1920">
        <v>195.84</v>
      </c>
      <c r="D1920">
        <v>67.97</v>
      </c>
      <c r="E1920">
        <v>196.85839876773829</v>
      </c>
      <c r="F1920">
        <v>200.7148261720159</v>
      </c>
      <c r="G1920">
        <v>85.391491071193542</v>
      </c>
      <c r="H1920">
        <v>-4.8748261720159292</v>
      </c>
      <c r="I1920">
        <v>-17.42149107119354</v>
      </c>
      <c r="J1920">
        <v>3.4358272187009811</v>
      </c>
      <c r="K1920">
        <v>3.38527114403955</v>
      </c>
      <c r="L1920">
        <v>5.0556074661431083E-2</v>
      </c>
    </row>
    <row r="1921" spans="1:12" x14ac:dyDescent="0.25">
      <c r="A1921" s="1">
        <v>1919</v>
      </c>
      <c r="B1921">
        <v>227.65536880493161</v>
      </c>
      <c r="C1921">
        <v>195.84</v>
      </c>
      <c r="D1921">
        <v>67.97</v>
      </c>
      <c r="E1921">
        <v>197.10272896905241</v>
      </c>
      <c r="F1921">
        <v>200.66723225997509</v>
      </c>
      <c r="G1921">
        <v>85.37975553603016</v>
      </c>
      <c r="H1921">
        <v>-4.8272322599751192</v>
      </c>
      <c r="I1921">
        <v>-17.409755536030161</v>
      </c>
      <c r="J1921">
        <v>3.4400915851759719</v>
      </c>
      <c r="K1921">
        <v>3.3814226464866368</v>
      </c>
      <c r="L1921">
        <v>5.8668938689335093E-2</v>
      </c>
    </row>
    <row r="1922" spans="1:12" x14ac:dyDescent="0.25">
      <c r="A1922" s="1">
        <v>1920</v>
      </c>
      <c r="B1922">
        <v>227.7622313499451</v>
      </c>
      <c r="C1922">
        <v>195.6</v>
      </c>
      <c r="D1922">
        <v>67.97</v>
      </c>
      <c r="E1922">
        <v>196.85839876773829</v>
      </c>
      <c r="F1922">
        <v>200.62561889420459</v>
      </c>
      <c r="G1922">
        <v>85.369653580675646</v>
      </c>
      <c r="H1922">
        <v>-5.0256188942046549</v>
      </c>
      <c r="I1922">
        <v>-17.39965358067565</v>
      </c>
      <c r="J1922">
        <v>3.4358272187009811</v>
      </c>
      <c r="K1922">
        <v>3.378064531381801</v>
      </c>
      <c r="L1922">
        <v>5.7762687319179218E-2</v>
      </c>
    </row>
    <row r="1923" spans="1:12" x14ac:dyDescent="0.25">
      <c r="A1923" s="1">
        <v>1921</v>
      </c>
      <c r="B1923">
        <v>227.8859236240387</v>
      </c>
      <c r="C1923">
        <v>194.87</v>
      </c>
      <c r="D1923">
        <v>67.48</v>
      </c>
      <c r="E1923">
        <v>195.03781590358221</v>
      </c>
      <c r="F1923">
        <v>200.5773868060466</v>
      </c>
      <c r="G1923">
        <v>85.358129675077819</v>
      </c>
      <c r="H1923">
        <v>-5.7073868060466282</v>
      </c>
      <c r="I1923">
        <v>-17.878129675077819</v>
      </c>
      <c r="J1923">
        <v>3.404052053416069</v>
      </c>
      <c r="K1923">
        <v>3.3741802869472481</v>
      </c>
      <c r="L1923">
        <v>2.9871766468821281E-2</v>
      </c>
    </row>
    <row r="1924" spans="1:12" x14ac:dyDescent="0.25">
      <c r="A1924" s="1">
        <v>1922</v>
      </c>
      <c r="B1924">
        <v>227.99287414550781</v>
      </c>
      <c r="C1924">
        <v>194.13</v>
      </c>
      <c r="D1924">
        <v>67.48</v>
      </c>
      <c r="E1924">
        <v>195.03781590358221</v>
      </c>
      <c r="F1924">
        <v>200.53562671593119</v>
      </c>
      <c r="G1924">
        <v>85.348311765182146</v>
      </c>
      <c r="H1924">
        <v>-6.4056267159312199</v>
      </c>
      <c r="I1924">
        <v>-17.868311765182138</v>
      </c>
      <c r="J1924">
        <v>3.404052053416069</v>
      </c>
      <c r="K1924">
        <v>3.3708242275540421</v>
      </c>
      <c r="L1924">
        <v>3.3227825862027771E-2</v>
      </c>
    </row>
    <row r="1925" spans="1:12" x14ac:dyDescent="0.25">
      <c r="A1925" s="1">
        <v>1923</v>
      </c>
      <c r="B1925">
        <v>228.1193399429321</v>
      </c>
      <c r="C1925">
        <v>193.4</v>
      </c>
      <c r="D1925">
        <v>67.48</v>
      </c>
      <c r="E1925">
        <v>193.43102887068159</v>
      </c>
      <c r="F1925">
        <v>200.4861794516267</v>
      </c>
      <c r="G1925">
        <v>85.336877442084671</v>
      </c>
      <c r="H1925">
        <v>-7.0861794516267196</v>
      </c>
      <c r="I1925">
        <v>-17.85687744208467</v>
      </c>
      <c r="J1925">
        <v>3.3760083293136041</v>
      </c>
      <c r="K1925">
        <v>3.366858827916106</v>
      </c>
      <c r="L1925">
        <v>9.1495013974975947E-3</v>
      </c>
    </row>
    <row r="1926" spans="1:12" x14ac:dyDescent="0.25">
      <c r="A1926" s="1">
        <v>1924</v>
      </c>
      <c r="B1926">
        <v>228.22875022888181</v>
      </c>
      <c r="C1926">
        <v>193.4</v>
      </c>
      <c r="D1926">
        <v>67.48</v>
      </c>
      <c r="E1926">
        <v>193.05524722379661</v>
      </c>
      <c r="F1926">
        <v>200.44334207942271</v>
      </c>
      <c r="G1926">
        <v>85.32713828413938</v>
      </c>
      <c r="H1926">
        <v>-7.0433420794227288</v>
      </c>
      <c r="I1926">
        <v>-17.84713828413938</v>
      </c>
      <c r="J1926">
        <v>3.369449702306893</v>
      </c>
      <c r="K1926">
        <v>3.363430958823908</v>
      </c>
      <c r="L1926">
        <v>6.0187434829841457E-3</v>
      </c>
    </row>
    <row r="1927" spans="1:12" x14ac:dyDescent="0.25">
      <c r="A1927" s="1">
        <v>1925</v>
      </c>
      <c r="B1927">
        <v>228.35192942619321</v>
      </c>
      <c r="C1927">
        <v>193.4</v>
      </c>
      <c r="D1927">
        <v>67.48</v>
      </c>
      <c r="E1927">
        <v>193.24051991518721</v>
      </c>
      <c r="F1927">
        <v>200.39504867458979</v>
      </c>
      <c r="G1927">
        <v>85.316343515227445</v>
      </c>
      <c r="H1927">
        <v>-6.9950486745898104</v>
      </c>
      <c r="I1927">
        <v>-17.836343515227441</v>
      </c>
      <c r="J1927">
        <v>3.3726833207856899</v>
      </c>
      <c r="K1927">
        <v>3.3595748550648898</v>
      </c>
      <c r="L1927">
        <v>1.31084657207996E-2</v>
      </c>
    </row>
    <row r="1928" spans="1:12" x14ac:dyDescent="0.25">
      <c r="A1928" s="1">
        <v>1926</v>
      </c>
      <c r="B1928">
        <v>228.459183216095</v>
      </c>
      <c r="C1928">
        <v>193.4</v>
      </c>
      <c r="D1928">
        <v>67.48</v>
      </c>
      <c r="E1928">
        <v>193.24051991518721</v>
      </c>
      <c r="F1928">
        <v>200.3529428560162</v>
      </c>
      <c r="G1928">
        <v>85.307091087063611</v>
      </c>
      <c r="H1928">
        <v>-6.9529428560162216</v>
      </c>
      <c r="I1928">
        <v>-17.827091087063611</v>
      </c>
      <c r="J1928">
        <v>3.3726833207856899</v>
      </c>
      <c r="K1928">
        <v>3.356220094679629</v>
      </c>
      <c r="L1928">
        <v>1.646322610606088E-2</v>
      </c>
    </row>
    <row r="1929" spans="1:12" x14ac:dyDescent="0.25">
      <c r="A1929" s="1">
        <v>1927</v>
      </c>
      <c r="B1929">
        <v>228.58537936210629</v>
      </c>
      <c r="C1929">
        <v>193.4</v>
      </c>
      <c r="D1929">
        <v>67.239999999999995</v>
      </c>
      <c r="E1929">
        <v>192.43956201884649</v>
      </c>
      <c r="F1929">
        <v>200.30333382275799</v>
      </c>
      <c r="G1929">
        <v>85.296379521351213</v>
      </c>
      <c r="H1929">
        <v>-6.9033338227579577</v>
      </c>
      <c r="I1929">
        <v>-18.056379521351221</v>
      </c>
      <c r="J1929">
        <v>3.358703968324698</v>
      </c>
      <c r="K1929">
        <v>3.3522762843259599</v>
      </c>
      <c r="L1929">
        <v>6.4276839987384982E-3</v>
      </c>
    </row>
    <row r="1930" spans="1:12" x14ac:dyDescent="0.25">
      <c r="A1930" s="1">
        <v>1928</v>
      </c>
      <c r="B1930">
        <v>228.6915793418884</v>
      </c>
      <c r="C1930">
        <v>193.4</v>
      </c>
      <c r="D1930">
        <v>67.239999999999995</v>
      </c>
      <c r="E1930">
        <v>192.43956201884649</v>
      </c>
      <c r="F1930">
        <v>200.26152958431749</v>
      </c>
      <c r="G1930">
        <v>85.287511853056529</v>
      </c>
      <c r="H1930">
        <v>-6.8615295843174806</v>
      </c>
      <c r="I1930">
        <v>-18.04751185305653</v>
      </c>
      <c r="J1930">
        <v>3.358703968324698</v>
      </c>
      <c r="K1930">
        <v>3.348960348937978</v>
      </c>
      <c r="L1930">
        <v>9.7436193867204146E-3</v>
      </c>
    </row>
    <row r="1931" spans="1:12" x14ac:dyDescent="0.25">
      <c r="A1931" s="1">
        <v>1929</v>
      </c>
      <c r="B1931">
        <v>228.8289098739624</v>
      </c>
      <c r="C1931">
        <v>193.4</v>
      </c>
      <c r="D1931">
        <v>67.239999999999995</v>
      </c>
      <c r="E1931">
        <v>192.43956201884649</v>
      </c>
      <c r="F1931">
        <v>200.20739552966339</v>
      </c>
      <c r="G1931">
        <v>85.276243540022506</v>
      </c>
      <c r="H1931">
        <v>-6.8073955296633528</v>
      </c>
      <c r="I1931">
        <v>-18.036243540022511</v>
      </c>
      <c r="J1931">
        <v>3.358703968324698</v>
      </c>
      <c r="K1931">
        <v>3.344676548601806</v>
      </c>
      <c r="L1931">
        <v>1.4027419722892899E-2</v>
      </c>
    </row>
    <row r="1932" spans="1:12" x14ac:dyDescent="0.25">
      <c r="A1932" s="1">
        <v>1930</v>
      </c>
      <c r="B1932">
        <v>228.95713376998901</v>
      </c>
      <c r="C1932">
        <v>193.4</v>
      </c>
      <c r="D1932">
        <v>67.239999999999995</v>
      </c>
      <c r="E1932">
        <v>192.43956201884649</v>
      </c>
      <c r="F1932">
        <v>200.1567742335402</v>
      </c>
      <c r="G1932">
        <v>85.265924868712631</v>
      </c>
      <c r="H1932">
        <v>-6.7567742335401988</v>
      </c>
      <c r="I1932">
        <v>-18.025924868712639</v>
      </c>
      <c r="J1932">
        <v>3.358703968324698</v>
      </c>
      <c r="K1932">
        <v>3.3406811526024782</v>
      </c>
      <c r="L1932">
        <v>1.8022815722220639E-2</v>
      </c>
    </row>
    <row r="1933" spans="1:12" x14ac:dyDescent="0.25">
      <c r="A1933" s="1">
        <v>1931</v>
      </c>
      <c r="B1933">
        <v>229.0634808540344</v>
      </c>
      <c r="C1933">
        <v>193.4</v>
      </c>
      <c r="D1933">
        <v>67.239999999999995</v>
      </c>
      <c r="E1933">
        <v>192.43956201884649</v>
      </c>
      <c r="F1933">
        <v>200.11473331970711</v>
      </c>
      <c r="G1933">
        <v>85.257515054733304</v>
      </c>
      <c r="H1933">
        <v>-6.7147333197071077</v>
      </c>
      <c r="I1933">
        <v>-18.017515054733309</v>
      </c>
      <c r="J1933">
        <v>3.358703968324698</v>
      </c>
      <c r="K1933">
        <v>3.3373706951885769</v>
      </c>
      <c r="L1933">
        <v>2.1333273136121541E-2</v>
      </c>
    </row>
    <row r="1934" spans="1:12" x14ac:dyDescent="0.25">
      <c r="A1934" s="1">
        <v>1932</v>
      </c>
      <c r="B1934">
        <v>229.19034504890439</v>
      </c>
      <c r="C1934">
        <v>193.4</v>
      </c>
      <c r="D1934">
        <v>67.239999999999995</v>
      </c>
      <c r="E1934">
        <v>192.43956201884649</v>
      </c>
      <c r="F1934">
        <v>200.06451488860631</v>
      </c>
      <c r="G1934">
        <v>85.247658765796359</v>
      </c>
      <c r="H1934">
        <v>-6.6645148886063339</v>
      </c>
      <c r="I1934">
        <v>-18.007658765796361</v>
      </c>
      <c r="J1934">
        <v>3.358703968324698</v>
      </c>
      <c r="K1934">
        <v>3.3334255425289472</v>
      </c>
      <c r="L1934">
        <v>2.527842579575168E-2</v>
      </c>
    </row>
    <row r="1935" spans="1:12" x14ac:dyDescent="0.25">
      <c r="A1935" s="1">
        <v>1933</v>
      </c>
      <c r="B1935">
        <v>229.29525947570801</v>
      </c>
      <c r="C1935">
        <v>193.4</v>
      </c>
      <c r="D1935">
        <v>67.239999999999995</v>
      </c>
      <c r="E1935">
        <v>192.43956201884649</v>
      </c>
      <c r="F1935">
        <v>200.02293034659459</v>
      </c>
      <c r="G1935">
        <v>85.239652484875023</v>
      </c>
      <c r="H1935">
        <v>-6.622930346594643</v>
      </c>
      <c r="I1935">
        <v>-17.999652484875028</v>
      </c>
      <c r="J1935">
        <v>3.358703968324698</v>
      </c>
      <c r="K1935">
        <v>3.3301663194971751</v>
      </c>
      <c r="L1935">
        <v>2.8537648827523299E-2</v>
      </c>
    </row>
    <row r="1936" spans="1:12" x14ac:dyDescent="0.25">
      <c r="A1936" s="1">
        <v>1934</v>
      </c>
      <c r="B1936">
        <v>229.4223198890686</v>
      </c>
      <c r="C1936">
        <v>193.4</v>
      </c>
      <c r="D1936">
        <v>67.239999999999995</v>
      </c>
      <c r="E1936">
        <v>192.43956201884649</v>
      </c>
      <c r="F1936">
        <v>199.9725015342618</v>
      </c>
      <c r="G1936">
        <v>85.23013162800811</v>
      </c>
      <c r="H1936">
        <v>-6.572501534261761</v>
      </c>
      <c r="I1936">
        <v>-17.990131628008111</v>
      </c>
      <c r="J1936">
        <v>3.358703968324698</v>
      </c>
      <c r="K1936">
        <v>3.3262232778394121</v>
      </c>
      <c r="L1936">
        <v>3.2480690485286789E-2</v>
      </c>
    </row>
    <row r="1937" spans="1:12" x14ac:dyDescent="0.25">
      <c r="A1937" s="1">
        <v>1935</v>
      </c>
      <c r="B1937">
        <v>229.5276446342468</v>
      </c>
      <c r="C1937">
        <v>193.4</v>
      </c>
      <c r="D1937">
        <v>67.239999999999995</v>
      </c>
      <c r="E1937">
        <v>192.43956201884649</v>
      </c>
      <c r="F1937">
        <v>199.9306443172396</v>
      </c>
      <c r="G1937">
        <v>85.22238518862008</v>
      </c>
      <c r="H1937">
        <v>-6.53064431723962</v>
      </c>
      <c r="I1937">
        <v>-17.982385188620089</v>
      </c>
      <c r="J1937">
        <v>3.358703968324698</v>
      </c>
      <c r="K1937">
        <v>3.3229582860144831</v>
      </c>
      <c r="L1937">
        <v>3.5745682310215798E-2</v>
      </c>
    </row>
    <row r="1938" spans="1:12" x14ac:dyDescent="0.25">
      <c r="A1938" s="1">
        <v>1936</v>
      </c>
      <c r="B1938">
        <v>229.651771068573</v>
      </c>
      <c r="C1938">
        <v>193.4</v>
      </c>
      <c r="D1938">
        <v>67.239999999999995</v>
      </c>
      <c r="E1938">
        <v>192.43956201884649</v>
      </c>
      <c r="F1938">
        <v>199.8812511214588</v>
      </c>
      <c r="G1938">
        <v>85.21342554143493</v>
      </c>
      <c r="H1938">
        <v>-6.4812511214587971</v>
      </c>
      <c r="I1938">
        <v>-17.973425541434931</v>
      </c>
      <c r="J1938">
        <v>3.358703968324698</v>
      </c>
      <c r="K1938">
        <v>3.3191146592382288</v>
      </c>
      <c r="L1938">
        <v>3.9589309086469633E-2</v>
      </c>
    </row>
    <row r="1939" spans="1:12" x14ac:dyDescent="0.25">
      <c r="A1939" s="1">
        <v>1937</v>
      </c>
      <c r="B1939">
        <v>229.75984573364261</v>
      </c>
      <c r="C1939">
        <v>193.4</v>
      </c>
      <c r="D1939">
        <v>67.239999999999995</v>
      </c>
      <c r="E1939">
        <v>192.43956201884649</v>
      </c>
      <c r="F1939">
        <v>199.83818903226319</v>
      </c>
      <c r="G1939">
        <v>85.205774034132133</v>
      </c>
      <c r="H1939">
        <v>-6.4381890322632103</v>
      </c>
      <c r="I1939">
        <v>-17.965774034132139</v>
      </c>
      <c r="J1939">
        <v>3.358703968324698</v>
      </c>
      <c r="K1939">
        <v>3.3157718653255772</v>
      </c>
      <c r="L1939">
        <v>4.2932102999121653E-2</v>
      </c>
    </row>
    <row r="1940" spans="1:12" x14ac:dyDescent="0.25">
      <c r="A1940" s="1">
        <v>1938</v>
      </c>
      <c r="B1940">
        <v>229.89860463142401</v>
      </c>
      <c r="C1940">
        <v>193.16</v>
      </c>
      <c r="D1940">
        <v>67.239999999999995</v>
      </c>
      <c r="E1940">
        <v>190.5207843138744</v>
      </c>
      <c r="F1940">
        <v>199.78282410547791</v>
      </c>
      <c r="G1940">
        <v>85.196154231328791</v>
      </c>
      <c r="H1940">
        <v>-6.6228241054779184</v>
      </c>
      <c r="I1940">
        <v>-17.956154231328799</v>
      </c>
      <c r="J1940">
        <v>3.3252149797590729</v>
      </c>
      <c r="K1940">
        <v>3.3114852764261249</v>
      </c>
      <c r="L1940">
        <v>1.372970333294843E-2</v>
      </c>
    </row>
    <row r="1941" spans="1:12" x14ac:dyDescent="0.25">
      <c r="A1941" s="1">
        <v>1939</v>
      </c>
      <c r="B1941">
        <v>230.02396297454831</v>
      </c>
      <c r="C1941">
        <v>192.91</v>
      </c>
      <c r="D1941">
        <v>67.239999999999995</v>
      </c>
      <c r="E1941">
        <v>190.66978280449669</v>
      </c>
      <c r="F1941">
        <v>199.73273187288501</v>
      </c>
      <c r="G1941">
        <v>85.187660809776872</v>
      </c>
      <c r="H1941">
        <v>-6.822731872885015</v>
      </c>
      <c r="I1941">
        <v>-17.947660809776881</v>
      </c>
      <c r="J1941">
        <v>3.327815494000935</v>
      </c>
      <c r="K1941">
        <v>3.3076178805492948</v>
      </c>
      <c r="L1941">
        <v>2.0197613451640169E-2</v>
      </c>
    </row>
    <row r="1942" spans="1:12" x14ac:dyDescent="0.25">
      <c r="A1942" s="1">
        <v>1940</v>
      </c>
      <c r="B1942">
        <v>230.12975406646731</v>
      </c>
      <c r="C1942">
        <v>192.67</v>
      </c>
      <c r="D1942">
        <v>67.48</v>
      </c>
      <c r="E1942">
        <v>189.86580694308441</v>
      </c>
      <c r="F1942">
        <v>199.69040386693089</v>
      </c>
      <c r="G1942">
        <v>85.180638932271776</v>
      </c>
      <c r="H1942">
        <v>-7.0204038669309341</v>
      </c>
      <c r="I1942">
        <v>-17.700638932271769</v>
      </c>
      <c r="J1942">
        <v>3.3137834681127321</v>
      </c>
      <c r="K1942">
        <v>3.304358085304953</v>
      </c>
      <c r="L1942">
        <v>9.4253828077794921E-3</v>
      </c>
    </row>
    <row r="1943" spans="1:12" x14ac:dyDescent="0.25">
      <c r="A1943" s="1">
        <v>1941</v>
      </c>
      <c r="B1943">
        <v>230.25572729110721</v>
      </c>
      <c r="C1943">
        <v>192.18</v>
      </c>
      <c r="D1943">
        <v>67.48</v>
      </c>
      <c r="E1943">
        <v>190.00797980144131</v>
      </c>
      <c r="F1943">
        <v>199.63993556546259</v>
      </c>
      <c r="G1943">
        <v>85.172451591196491</v>
      </c>
      <c r="H1943">
        <v>-7.4599355654625867</v>
      </c>
      <c r="I1943">
        <v>-17.692451591196491</v>
      </c>
      <c r="J1943">
        <v>3.3162648525980321</v>
      </c>
      <c r="K1943">
        <v>3.3004812023875298</v>
      </c>
      <c r="L1943">
        <v>1.5783650210502209E-2</v>
      </c>
    </row>
    <row r="1944" spans="1:12" x14ac:dyDescent="0.25">
      <c r="A1944" s="1">
        <v>1942</v>
      </c>
      <c r="B1944">
        <v>230.36291098594671</v>
      </c>
      <c r="C1944">
        <v>192.18</v>
      </c>
      <c r="D1944">
        <v>67.48</v>
      </c>
      <c r="E1944">
        <v>190.15426658020019</v>
      </c>
      <c r="F1944">
        <v>199.59693907877269</v>
      </c>
      <c r="G1944">
        <v>85.165634512261818</v>
      </c>
      <c r="H1944">
        <v>-7.4169390787727139</v>
      </c>
      <c r="I1944">
        <v>-17.68563451226181</v>
      </c>
      <c r="J1944">
        <v>3.3188180385395118</v>
      </c>
      <c r="K1944">
        <v>3.297186756091171</v>
      </c>
      <c r="L1944">
        <v>2.1631282448341341E-2</v>
      </c>
    </row>
    <row r="1945" spans="1:12" x14ac:dyDescent="0.25">
      <c r="A1945" s="1">
        <v>1943</v>
      </c>
      <c r="B1945">
        <v>230.4880805015564</v>
      </c>
      <c r="C1945">
        <v>192.18</v>
      </c>
      <c r="D1945">
        <v>67.48</v>
      </c>
      <c r="E1945">
        <v>190.15426658020019</v>
      </c>
      <c r="F1945">
        <v>199.54666277411681</v>
      </c>
      <c r="G1945">
        <v>85.157847042147679</v>
      </c>
      <c r="H1945">
        <v>-7.3666627741168327</v>
      </c>
      <c r="I1945">
        <v>-17.677847042147679</v>
      </c>
      <c r="J1945">
        <v>3.3188180385395118</v>
      </c>
      <c r="K1945">
        <v>3.2933444476468781</v>
      </c>
      <c r="L1945">
        <v>2.5473590892634231E-2</v>
      </c>
    </row>
    <row r="1946" spans="1:12" x14ac:dyDescent="0.25">
      <c r="A1946" s="1">
        <v>1944</v>
      </c>
      <c r="B1946">
        <v>230.59438109397891</v>
      </c>
      <c r="C1946">
        <v>192.42</v>
      </c>
      <c r="D1946">
        <v>67.48</v>
      </c>
      <c r="E1946">
        <v>190.00797980144131</v>
      </c>
      <c r="F1946">
        <v>199.50391066168811</v>
      </c>
      <c r="G1946">
        <v>85.151380363141087</v>
      </c>
      <c r="H1946">
        <v>-7.0839106616881509</v>
      </c>
      <c r="I1946">
        <v>-17.671380363141079</v>
      </c>
      <c r="J1946">
        <v>3.3162648525980321</v>
      </c>
      <c r="K1946">
        <v>3.2900856241234608</v>
      </c>
      <c r="L1946">
        <v>2.6179228474571211E-2</v>
      </c>
    </row>
    <row r="1947" spans="1:12" x14ac:dyDescent="0.25">
      <c r="A1947" s="1">
        <v>1945</v>
      </c>
      <c r="B1947">
        <v>230.71932196617129</v>
      </c>
      <c r="C1947">
        <v>192.42</v>
      </c>
      <c r="D1947">
        <v>67.48</v>
      </c>
      <c r="E1947">
        <v>190.00797980144131</v>
      </c>
      <c r="F1947">
        <v>199.45359749132211</v>
      </c>
      <c r="G1947">
        <v>85.143952199747886</v>
      </c>
      <c r="H1947">
        <v>-7.0335974913221548</v>
      </c>
      <c r="I1947">
        <v>-17.663952199747879</v>
      </c>
      <c r="J1947">
        <v>3.3162648525980321</v>
      </c>
      <c r="K1947">
        <v>3.286260454309494</v>
      </c>
      <c r="L1947">
        <v>3.0004398288538511E-2</v>
      </c>
    </row>
    <row r="1948" spans="1:12" x14ac:dyDescent="0.25">
      <c r="A1948" s="1">
        <v>1946</v>
      </c>
      <c r="B1948">
        <v>230.8278303146362</v>
      </c>
      <c r="C1948">
        <v>192.42</v>
      </c>
      <c r="D1948">
        <v>67.48</v>
      </c>
      <c r="E1948">
        <v>189.05788812861769</v>
      </c>
      <c r="F1948">
        <v>199.40984532410471</v>
      </c>
      <c r="G1948">
        <v>85.137652262394425</v>
      </c>
      <c r="H1948">
        <v>-6.9898453241046923</v>
      </c>
      <c r="I1948">
        <v>-17.657652262394421</v>
      </c>
      <c r="J1948">
        <v>3.2996826247114792</v>
      </c>
      <c r="K1948">
        <v>3.282942929224669</v>
      </c>
      <c r="L1948">
        <v>1.6739695486810199E-2</v>
      </c>
    </row>
    <row r="1949" spans="1:12" x14ac:dyDescent="0.25">
      <c r="A1949" s="1">
        <v>1947</v>
      </c>
      <c r="B1949">
        <v>230.9494602680206</v>
      </c>
      <c r="C1949">
        <v>192.18</v>
      </c>
      <c r="D1949">
        <v>67.48</v>
      </c>
      <c r="E1949">
        <v>187.32640666016951</v>
      </c>
      <c r="F1949">
        <v>199.3607401792643</v>
      </c>
      <c r="G1949">
        <v>85.130757672567896</v>
      </c>
      <c r="H1949">
        <v>-7.1807401792643191</v>
      </c>
      <c r="I1949">
        <v>-17.650757672567892</v>
      </c>
      <c r="J1949">
        <v>3.2694625721497932</v>
      </c>
      <c r="K1949">
        <v>3.2792293384458682</v>
      </c>
      <c r="L1949">
        <v>-9.7667662960749801E-3</v>
      </c>
    </row>
    <row r="1950" spans="1:12" x14ac:dyDescent="0.25">
      <c r="A1950" s="1">
        <v>1948</v>
      </c>
      <c r="B1950">
        <v>231.05959296226499</v>
      </c>
      <c r="C1950">
        <v>192.18</v>
      </c>
      <c r="D1950">
        <v>66.989999999999995</v>
      </c>
      <c r="E1950">
        <v>186.51980175165701</v>
      </c>
      <c r="F1950">
        <v>199.31622015748189</v>
      </c>
      <c r="G1950">
        <v>85.124667283686648</v>
      </c>
      <c r="H1950">
        <v>-7.1362201574818576</v>
      </c>
      <c r="I1950">
        <v>-18.13466728368665</v>
      </c>
      <c r="J1950">
        <v>3.2553846607335011</v>
      </c>
      <c r="K1950">
        <v>3.2758715177297102</v>
      </c>
      <c r="L1950">
        <v>-2.0486856996208669E-2</v>
      </c>
    </row>
    <row r="1951" spans="1:12" x14ac:dyDescent="0.25">
      <c r="A1951" s="1">
        <v>1949</v>
      </c>
      <c r="B1951">
        <v>231.18659853935239</v>
      </c>
      <c r="C1951">
        <v>191.69</v>
      </c>
      <c r="D1951">
        <v>66.989999999999995</v>
      </c>
      <c r="E1951">
        <v>184.96974072811031</v>
      </c>
      <c r="F1951">
        <v>199.26481271227621</v>
      </c>
      <c r="G1951">
        <v>85.117823774708285</v>
      </c>
      <c r="H1951">
        <v>-7.5748127122762412</v>
      </c>
      <c r="I1951">
        <v>-18.12782377470829</v>
      </c>
      <c r="J1951">
        <v>3.228330992265779</v>
      </c>
      <c r="K1951">
        <v>3.2720049437281071</v>
      </c>
      <c r="L1951">
        <v>-4.3673951462328553E-2</v>
      </c>
    </row>
    <row r="1952" spans="1:12" x14ac:dyDescent="0.25">
      <c r="A1952" s="1">
        <v>1950</v>
      </c>
      <c r="B1952">
        <v>231.29224300384519</v>
      </c>
      <c r="C1952">
        <v>191.69</v>
      </c>
      <c r="D1952">
        <v>66.989999999999995</v>
      </c>
      <c r="E1952">
        <v>184.96974072811031</v>
      </c>
      <c r="F1952">
        <v>199.22199710234119</v>
      </c>
      <c r="G1952">
        <v>85.112278165935336</v>
      </c>
      <c r="H1952">
        <v>-7.5319971023411654</v>
      </c>
      <c r="I1952">
        <v>-18.122278165935342</v>
      </c>
      <c r="J1952">
        <v>3.228330992265779</v>
      </c>
      <c r="K1952">
        <v>3.2687933980572921</v>
      </c>
      <c r="L1952">
        <v>-4.0462405791513063E-2</v>
      </c>
    </row>
    <row r="1953" spans="1:12" x14ac:dyDescent="0.25">
      <c r="A1953" s="1">
        <v>1951</v>
      </c>
      <c r="B1953">
        <v>231.41853189468381</v>
      </c>
      <c r="C1953">
        <v>191.69</v>
      </c>
      <c r="D1953">
        <v>66.989999999999995</v>
      </c>
      <c r="E1953">
        <v>184.96974072811031</v>
      </c>
      <c r="F1953">
        <v>199.17074995476071</v>
      </c>
      <c r="G1953">
        <v>85.105823954482673</v>
      </c>
      <c r="H1953">
        <v>-7.4807499547606824</v>
      </c>
      <c r="I1953">
        <v>-18.115823954482678</v>
      </c>
      <c r="J1953">
        <v>3.228330992265779</v>
      </c>
      <c r="K1953">
        <v>3.2649599694604121</v>
      </c>
      <c r="L1953">
        <v>-3.6628977194633087E-2</v>
      </c>
    </row>
    <row r="1954" spans="1:12" x14ac:dyDescent="0.25">
      <c r="A1954" s="1">
        <v>1952</v>
      </c>
      <c r="B1954">
        <v>231.52821445465091</v>
      </c>
      <c r="C1954">
        <v>191.69</v>
      </c>
      <c r="D1954">
        <v>66.989999999999995</v>
      </c>
      <c r="E1954">
        <v>184.96974072811031</v>
      </c>
      <c r="F1954">
        <v>199.12618437579869</v>
      </c>
      <c r="G1954">
        <v>85.100373180608884</v>
      </c>
      <c r="H1954">
        <v>-7.4361843757987458</v>
      </c>
      <c r="I1954">
        <v>-18.110373180608889</v>
      </c>
      <c r="J1954">
        <v>3.228330992265779</v>
      </c>
      <c r="K1954">
        <v>3.261635725630982</v>
      </c>
      <c r="L1954">
        <v>-3.3304733365203898E-2</v>
      </c>
    </row>
    <row r="1955" spans="1:12" x14ac:dyDescent="0.25">
      <c r="A1955" s="1">
        <v>1953</v>
      </c>
      <c r="B1955">
        <v>231.66472411155701</v>
      </c>
      <c r="C1955">
        <v>191.93</v>
      </c>
      <c r="D1955">
        <v>66.989999999999995</v>
      </c>
      <c r="E1955">
        <v>184.96974072811031</v>
      </c>
      <c r="F1955">
        <v>199.07064442438059</v>
      </c>
      <c r="G1955">
        <v>85.093790183796898</v>
      </c>
      <c r="H1955">
        <v>-7.1406444243805538</v>
      </c>
      <c r="I1955">
        <v>-18.1037901837969</v>
      </c>
      <c r="J1955">
        <v>3.228330992265779</v>
      </c>
      <c r="K1955">
        <v>3.2575051467245459</v>
      </c>
      <c r="L1955">
        <v>-2.9174154458767369E-2</v>
      </c>
    </row>
    <row r="1956" spans="1:12" x14ac:dyDescent="0.25">
      <c r="A1956" s="1">
        <v>1954</v>
      </c>
      <c r="B1956">
        <v>231.78698563575739</v>
      </c>
      <c r="C1956">
        <v>191.93</v>
      </c>
      <c r="D1956">
        <v>66.989999999999995</v>
      </c>
      <c r="E1956">
        <v>184.96974072811031</v>
      </c>
      <c r="F1956">
        <v>199.02083171199729</v>
      </c>
      <c r="G1956">
        <v>85.088083515812542</v>
      </c>
      <c r="H1956">
        <v>-7.090831711997339</v>
      </c>
      <c r="I1956">
        <v>-18.098083515812551</v>
      </c>
      <c r="J1956">
        <v>3.228330992265779</v>
      </c>
      <c r="K1956">
        <v>3.2538121320443261</v>
      </c>
      <c r="L1956">
        <v>-2.548113977854749E-2</v>
      </c>
    </row>
    <row r="1957" spans="1:12" x14ac:dyDescent="0.25">
      <c r="A1957" s="1">
        <v>1955</v>
      </c>
      <c r="B1957">
        <v>231.8958549499512</v>
      </c>
      <c r="C1957">
        <v>191.93</v>
      </c>
      <c r="D1957">
        <v>66.989999999999995</v>
      </c>
      <c r="E1957">
        <v>183.31778116833479</v>
      </c>
      <c r="F1957">
        <v>198.97641996761379</v>
      </c>
      <c r="G1957">
        <v>85.083152475371634</v>
      </c>
      <c r="H1957">
        <v>-7.0464199676137582</v>
      </c>
      <c r="I1957">
        <v>-18.093152475371639</v>
      </c>
      <c r="J1957">
        <v>3.1994988588379001</v>
      </c>
      <c r="K1957">
        <v>3.2505288348595598</v>
      </c>
      <c r="L1957">
        <v>-5.1029976021659713E-2</v>
      </c>
    </row>
    <row r="1958" spans="1:12" x14ac:dyDescent="0.25">
      <c r="A1958" s="1">
        <v>1956</v>
      </c>
      <c r="B1958">
        <v>232.02014565467829</v>
      </c>
      <c r="C1958">
        <v>192.42</v>
      </c>
      <c r="D1958">
        <v>66.989999999999995</v>
      </c>
      <c r="E1958">
        <v>181.66028236898279</v>
      </c>
      <c r="F1958">
        <v>198.92565356039691</v>
      </c>
      <c r="G1958">
        <v>85.077696347732342</v>
      </c>
      <c r="H1958">
        <v>-6.5056535603968939</v>
      </c>
      <c r="I1958">
        <v>-18.087696347732351</v>
      </c>
      <c r="J1958">
        <v>3.170570047441355</v>
      </c>
      <c r="K1958">
        <v>3.2467865213872238</v>
      </c>
      <c r="L1958">
        <v>-7.6216473945869279E-2</v>
      </c>
    </row>
    <row r="1959" spans="1:12" x14ac:dyDescent="0.25">
      <c r="A1959" s="1">
        <v>1957</v>
      </c>
      <c r="B1959">
        <v>232.12816572189331</v>
      </c>
      <c r="C1959">
        <v>192.42</v>
      </c>
      <c r="D1959">
        <v>66.989999999999995</v>
      </c>
      <c r="E1959">
        <v>181.66028236898279</v>
      </c>
      <c r="F1959">
        <v>198.88147776111879</v>
      </c>
      <c r="G1959">
        <v>85.073104644570421</v>
      </c>
      <c r="H1959">
        <v>-6.4614777611188288</v>
      </c>
      <c r="I1959">
        <v>-18.08310464457043</v>
      </c>
      <c r="J1959">
        <v>3.170570047441355</v>
      </c>
      <c r="K1959">
        <v>3.243539425348525</v>
      </c>
      <c r="L1959">
        <v>-7.2969377907170507E-2</v>
      </c>
    </row>
    <row r="1960" spans="1:12" x14ac:dyDescent="0.25">
      <c r="A1960" s="1">
        <v>1958</v>
      </c>
      <c r="B1960">
        <v>232.26596403121951</v>
      </c>
      <c r="C1960">
        <v>193.89</v>
      </c>
      <c r="D1960">
        <v>66.989999999999995</v>
      </c>
      <c r="E1960">
        <v>180</v>
      </c>
      <c r="F1960">
        <v>198.82504956228519</v>
      </c>
      <c r="G1960">
        <v>85.067449879300966</v>
      </c>
      <c r="H1960">
        <v>-4.9350495622851724</v>
      </c>
      <c r="I1960">
        <v>-18.077449879300971</v>
      </c>
      <c r="J1960">
        <v>3.1415926535897931</v>
      </c>
      <c r="K1960">
        <v>3.2394044697127229</v>
      </c>
      <c r="L1960">
        <v>-9.7811816122929773E-2</v>
      </c>
    </row>
    <row r="1961" spans="1:12" x14ac:dyDescent="0.25">
      <c r="A1961" s="1">
        <v>1959</v>
      </c>
      <c r="B1961">
        <v>232.38707304000849</v>
      </c>
      <c r="C1961">
        <v>194.62</v>
      </c>
      <c r="D1961">
        <v>66.989999999999995</v>
      </c>
      <c r="E1961">
        <v>181.66028236898279</v>
      </c>
      <c r="F1961">
        <v>198.77538689423241</v>
      </c>
      <c r="G1961">
        <v>85.06266769666351</v>
      </c>
      <c r="H1961">
        <v>-4.1553868942323788</v>
      </c>
      <c r="I1961">
        <v>-18.072667696663519</v>
      </c>
      <c r="J1961">
        <v>3.170570047441355</v>
      </c>
      <c r="K1961">
        <v>3.2357771410679761</v>
      </c>
      <c r="L1961">
        <v>-6.5207093626620694E-2</v>
      </c>
    </row>
    <row r="1962" spans="1:12" x14ac:dyDescent="0.25">
      <c r="A1962" s="1">
        <v>1960</v>
      </c>
      <c r="B1962">
        <v>232.49383163452151</v>
      </c>
      <c r="C1962">
        <v>195.11</v>
      </c>
      <c r="D1962">
        <v>67.48</v>
      </c>
      <c r="E1962">
        <v>183.27048792318359</v>
      </c>
      <c r="F1962">
        <v>198.73155559274841</v>
      </c>
      <c r="G1962">
        <v>85.058597818136349</v>
      </c>
      <c r="H1962">
        <v>-3.6215555927484222</v>
      </c>
      <c r="I1962">
        <v>-17.578597818136341</v>
      </c>
      <c r="J1962">
        <v>3.1986734359960578</v>
      </c>
      <c r="K1962">
        <v>3.232584984811548</v>
      </c>
      <c r="L1962">
        <v>-3.3911548815489738E-2</v>
      </c>
    </row>
    <row r="1963" spans="1:12" x14ac:dyDescent="0.25">
      <c r="A1963" s="1">
        <v>1961</v>
      </c>
      <c r="B1963">
        <v>232.6185054779053</v>
      </c>
      <c r="C1963">
        <v>196.33</v>
      </c>
      <c r="D1963">
        <v>67.48</v>
      </c>
      <c r="E1963">
        <v>186.61346048231471</v>
      </c>
      <c r="F1963">
        <v>198.6803058369386</v>
      </c>
      <c r="G1963">
        <v>85.054017754386905</v>
      </c>
      <c r="H1963">
        <v>-2.3503058369386172</v>
      </c>
      <c r="I1963">
        <v>-17.574017754386901</v>
      </c>
      <c r="J1963">
        <v>3.2570193139567181</v>
      </c>
      <c r="K1963">
        <v>3.2288635893097282</v>
      </c>
      <c r="L1963">
        <v>2.8155724646989899E-2</v>
      </c>
    </row>
    <row r="1964" spans="1:12" x14ac:dyDescent="0.25">
      <c r="A1964" s="1">
        <v>1962</v>
      </c>
      <c r="B1964">
        <v>232.72583031654361</v>
      </c>
      <c r="C1964">
        <v>197.31</v>
      </c>
      <c r="D1964">
        <v>67.48</v>
      </c>
      <c r="E1964">
        <v>189.86580694308441</v>
      </c>
      <c r="F1964">
        <v>198.6361333642692</v>
      </c>
      <c r="G1964">
        <v>85.050224155221059</v>
      </c>
      <c r="H1964">
        <v>-1.326133364269197</v>
      </c>
      <c r="I1964">
        <v>-17.570224155221059</v>
      </c>
      <c r="J1964">
        <v>3.3137834681127321</v>
      </c>
      <c r="K1964">
        <v>3.225665664952742</v>
      </c>
      <c r="L1964">
        <v>8.8117803159990071E-2</v>
      </c>
    </row>
    <row r="1965" spans="1:12" x14ac:dyDescent="0.25">
      <c r="A1965" s="1">
        <v>1963</v>
      </c>
      <c r="B1965">
        <v>232.85207223892209</v>
      </c>
      <c r="C1965">
        <v>198.04</v>
      </c>
      <c r="D1965">
        <v>67.239999999999995</v>
      </c>
      <c r="E1965">
        <v>192.43956201884649</v>
      </c>
      <c r="F1965">
        <v>198.58411071967109</v>
      </c>
      <c r="G1965">
        <v>85.045938516523776</v>
      </c>
      <c r="H1965">
        <v>-0.54411071967112434</v>
      </c>
      <c r="I1965">
        <v>-17.805938516523781</v>
      </c>
      <c r="J1965">
        <v>3.358703968324698</v>
      </c>
      <c r="K1965">
        <v>3.2219108075980438</v>
      </c>
      <c r="L1965">
        <v>0.13679316072665459</v>
      </c>
    </row>
    <row r="1966" spans="1:12" x14ac:dyDescent="0.25">
      <c r="A1966" s="1">
        <v>1964</v>
      </c>
      <c r="B1966">
        <v>232.9581151008606</v>
      </c>
      <c r="C1966">
        <v>198.29</v>
      </c>
      <c r="D1966">
        <v>67.239999999999995</v>
      </c>
      <c r="E1966">
        <v>190.82301122620709</v>
      </c>
      <c r="F1966">
        <v>198.54035816170111</v>
      </c>
      <c r="G1966">
        <v>85.042486157375123</v>
      </c>
      <c r="H1966">
        <v>-0.2503581617010866</v>
      </c>
      <c r="I1966">
        <v>-17.802486157375132</v>
      </c>
      <c r="J1966">
        <v>3.3304898344674161</v>
      </c>
      <c r="K1966">
        <v>3.2187624241760391</v>
      </c>
      <c r="L1966">
        <v>0.11172741029137701</v>
      </c>
    </row>
    <row r="1967" spans="1:12" x14ac:dyDescent="0.25">
      <c r="A1967" s="1">
        <v>1965</v>
      </c>
      <c r="B1967">
        <v>233.08400845527649</v>
      </c>
      <c r="C1967">
        <v>198.29</v>
      </c>
      <c r="D1967">
        <v>67.239999999999995</v>
      </c>
      <c r="E1967">
        <v>193.24051991518721</v>
      </c>
      <c r="F1967">
        <v>198.48835186335151</v>
      </c>
      <c r="G1967">
        <v>85.03856248881192</v>
      </c>
      <c r="H1967">
        <v>-0.19835186335154731</v>
      </c>
      <c r="I1967">
        <v>-17.798562488811921</v>
      </c>
      <c r="J1967">
        <v>3.3726833207856899</v>
      </c>
      <c r="K1967">
        <v>3.21503150139189</v>
      </c>
      <c r="L1967">
        <v>0.15765181939379991</v>
      </c>
    </row>
    <row r="1968" spans="1:12" x14ac:dyDescent="0.25">
      <c r="A1968" s="1">
        <v>1966</v>
      </c>
      <c r="B1968">
        <v>233.19237732887271</v>
      </c>
      <c r="C1968">
        <v>198.29</v>
      </c>
      <c r="D1968">
        <v>67.239999999999995</v>
      </c>
      <c r="E1968">
        <v>193.24051991518721</v>
      </c>
      <c r="F1968">
        <v>198.44352968931591</v>
      </c>
      <c r="G1968">
        <v>85.035337122470906</v>
      </c>
      <c r="H1968">
        <v>-0.15352968931591701</v>
      </c>
      <c r="I1968">
        <v>-17.795337122470912</v>
      </c>
      <c r="J1968">
        <v>3.3726833207856899</v>
      </c>
      <c r="K1968">
        <v>3.2118259149363628</v>
      </c>
      <c r="L1968">
        <v>0.16085740584932709</v>
      </c>
    </row>
    <row r="1969" spans="1:12" x14ac:dyDescent="0.25">
      <c r="A1969" s="1">
        <v>1967</v>
      </c>
      <c r="B1969">
        <v>233.31916666030881</v>
      </c>
      <c r="C1969">
        <v>197.31</v>
      </c>
      <c r="D1969">
        <v>67.239999999999995</v>
      </c>
      <c r="E1969">
        <v>193.24051991518721</v>
      </c>
      <c r="F1969">
        <v>198.3910239157444</v>
      </c>
      <c r="G1969">
        <v>85.031742194410867</v>
      </c>
      <c r="H1969">
        <v>-1.0810239157443959</v>
      </c>
      <c r="I1969">
        <v>-17.791742194410869</v>
      </c>
      <c r="J1969">
        <v>3.3726833207856899</v>
      </c>
      <c r="K1969">
        <v>3.2080825542956548</v>
      </c>
      <c r="L1969">
        <v>0.16460076649003461</v>
      </c>
    </row>
    <row r="1970" spans="1:12" x14ac:dyDescent="0.25">
      <c r="A1970" s="1">
        <v>1968</v>
      </c>
      <c r="B1970">
        <v>233.42822241783139</v>
      </c>
      <c r="C1970">
        <v>195.11</v>
      </c>
      <c r="D1970">
        <v>66.5</v>
      </c>
      <c r="E1970">
        <v>190.00797980144131</v>
      </c>
      <c r="F1970">
        <v>198.3458061338462</v>
      </c>
      <c r="G1970">
        <v>85.028804233576807</v>
      </c>
      <c r="H1970">
        <v>-3.2358061338462112</v>
      </c>
      <c r="I1970">
        <v>-18.52880423357681</v>
      </c>
      <c r="J1970">
        <v>3.3162648525980321</v>
      </c>
      <c r="K1970">
        <v>3.204868958570894</v>
      </c>
      <c r="L1970">
        <v>0.1113958940271389</v>
      </c>
    </row>
    <row r="1971" spans="1:12" x14ac:dyDescent="0.25">
      <c r="A1971" s="1">
        <v>1969</v>
      </c>
      <c r="B1971">
        <v>233.5631232261658</v>
      </c>
      <c r="C1971">
        <v>191.69</v>
      </c>
      <c r="D1971">
        <v>66.5</v>
      </c>
      <c r="E1971">
        <v>186.61346048231471</v>
      </c>
      <c r="F1971">
        <v>198.28980090065261</v>
      </c>
      <c r="G1971">
        <v>85.025367278803586</v>
      </c>
      <c r="H1971">
        <v>-6.5998009006525544</v>
      </c>
      <c r="I1971">
        <v>-18.525367278803589</v>
      </c>
      <c r="J1971">
        <v>3.2570193139567181</v>
      </c>
      <c r="K1971">
        <v>3.2009017849829422</v>
      </c>
      <c r="L1971">
        <v>5.6117528973775421E-2</v>
      </c>
    </row>
    <row r="1972" spans="1:12" x14ac:dyDescent="0.25">
      <c r="A1972" s="1">
        <v>1970</v>
      </c>
      <c r="B1972">
        <v>233.68769025802609</v>
      </c>
      <c r="C1972">
        <v>190.47</v>
      </c>
      <c r="D1972">
        <v>66.02</v>
      </c>
      <c r="E1972">
        <v>181.66028236898279</v>
      </c>
      <c r="F1972">
        <v>198.23801586273569</v>
      </c>
      <c r="G1972">
        <v>85.022387366502699</v>
      </c>
      <c r="H1972">
        <v>-7.768015862735723</v>
      </c>
      <c r="I1972">
        <v>-19.002387366502699</v>
      </c>
      <c r="J1972">
        <v>3.170570047441355</v>
      </c>
      <c r="K1972">
        <v>3.1972464556931222</v>
      </c>
      <c r="L1972">
        <v>-2.66764082517672E-2</v>
      </c>
    </row>
    <row r="1973" spans="1:12" x14ac:dyDescent="0.25">
      <c r="A1973" s="1">
        <v>1971</v>
      </c>
      <c r="B1973">
        <v>233.79396486282349</v>
      </c>
      <c r="C1973">
        <v>189.49</v>
      </c>
      <c r="D1973">
        <v>66.02</v>
      </c>
      <c r="E1973">
        <v>178.4088597288054</v>
      </c>
      <c r="F1973">
        <v>198.1937823170525</v>
      </c>
      <c r="G1973">
        <v>85.019992133562695</v>
      </c>
      <c r="H1973">
        <v>-8.7037823170524575</v>
      </c>
      <c r="I1973">
        <v>-18.999992133562699</v>
      </c>
      <c r="J1973">
        <v>3.1138220169963722</v>
      </c>
      <c r="K1973">
        <v>3.1941339972730258</v>
      </c>
      <c r="L1973">
        <v>-8.0311980276654094E-2</v>
      </c>
    </row>
    <row r="1974" spans="1:12" x14ac:dyDescent="0.25">
      <c r="A1974" s="1">
        <v>1972</v>
      </c>
      <c r="B1974">
        <v>233.92018938064581</v>
      </c>
      <c r="C1974">
        <v>189</v>
      </c>
      <c r="D1974">
        <v>66.02</v>
      </c>
      <c r="E1974">
        <v>175.16958004170999</v>
      </c>
      <c r="F1974">
        <v>198.1411818552524</v>
      </c>
      <c r="G1974">
        <v>85.017323232468243</v>
      </c>
      <c r="H1974">
        <v>-9.1411818552523982</v>
      </c>
      <c r="I1974">
        <v>-18.997323232468251</v>
      </c>
      <c r="J1974">
        <v>3.057285921063587</v>
      </c>
      <c r="K1974">
        <v>3.190444624851374</v>
      </c>
      <c r="L1974">
        <v>-0.13315870378778791</v>
      </c>
    </row>
    <row r="1975" spans="1:12" x14ac:dyDescent="0.25">
      <c r="A1975" s="1">
        <v>1973</v>
      </c>
      <c r="B1975">
        <v>234.0260462760925</v>
      </c>
      <c r="C1975">
        <v>188.75</v>
      </c>
      <c r="D1975">
        <v>66.5</v>
      </c>
      <c r="E1975">
        <v>175.16958004170999</v>
      </c>
      <c r="F1975">
        <v>198.09701602136809</v>
      </c>
      <c r="G1975">
        <v>85.015232304619303</v>
      </c>
      <c r="H1975">
        <v>-9.3470160213680913</v>
      </c>
      <c r="I1975">
        <v>-18.5152323046193</v>
      </c>
      <c r="J1975">
        <v>3.057285921063587</v>
      </c>
      <c r="K1975">
        <v>3.1873567845244488</v>
      </c>
      <c r="L1975">
        <v>-0.1300708634608623</v>
      </c>
    </row>
    <row r="1976" spans="1:12" x14ac:dyDescent="0.25">
      <c r="A1976" s="1">
        <v>1974</v>
      </c>
      <c r="B1976">
        <v>234.15142560005191</v>
      </c>
      <c r="C1976">
        <v>189.24</v>
      </c>
      <c r="D1976">
        <v>66.5</v>
      </c>
      <c r="E1976">
        <v>175.16958004170999</v>
      </c>
      <c r="F1976">
        <v>198.0446425292846</v>
      </c>
      <c r="G1976">
        <v>85.012929627697346</v>
      </c>
      <c r="H1976">
        <v>-8.8046425292846209</v>
      </c>
      <c r="I1976">
        <v>-18.51292962769735</v>
      </c>
      <c r="J1976">
        <v>3.057285921063587</v>
      </c>
      <c r="K1976">
        <v>3.1837068759416631</v>
      </c>
      <c r="L1976">
        <v>-0.12642095487807661</v>
      </c>
    </row>
    <row r="1977" spans="1:12" x14ac:dyDescent="0.25">
      <c r="A1977" s="1">
        <v>1975</v>
      </c>
      <c r="B1977">
        <v>234.2594940662384</v>
      </c>
      <c r="C1977">
        <v>190.22</v>
      </c>
      <c r="D1977">
        <v>66.5</v>
      </c>
      <c r="E1977">
        <v>176.72951207681641</v>
      </c>
      <c r="F1977">
        <v>197.9994458340642</v>
      </c>
      <c r="G1977">
        <v>85.011096180748552</v>
      </c>
      <c r="H1977">
        <v>-7.7794458340641768</v>
      </c>
      <c r="I1977">
        <v>-18.511096180748549</v>
      </c>
      <c r="J1977">
        <v>3.084511871183528</v>
      </c>
      <c r="K1977">
        <v>3.180567396273239</v>
      </c>
      <c r="L1977">
        <v>-9.6055525089710603E-2</v>
      </c>
    </row>
    <row r="1978" spans="1:12" x14ac:dyDescent="0.25">
      <c r="A1978" s="1">
        <v>1976</v>
      </c>
      <c r="B1978">
        <v>234.36311936378479</v>
      </c>
      <c r="C1978">
        <v>192.67</v>
      </c>
      <c r="D1978">
        <v>66.02</v>
      </c>
      <c r="E1978">
        <v>176.72951207681641</v>
      </c>
      <c r="F1978">
        <v>197.9560602089694</v>
      </c>
      <c r="G1978">
        <v>85.009469686982754</v>
      </c>
      <c r="H1978">
        <v>-5.2860602089694169</v>
      </c>
      <c r="I1978">
        <v>-18.989469686982758</v>
      </c>
      <c r="J1978">
        <v>3.084511871183528</v>
      </c>
      <c r="K1978">
        <v>3.177562687335759</v>
      </c>
      <c r="L1978">
        <v>-9.3050816152230986E-2</v>
      </c>
    </row>
    <row r="1979" spans="1:12" x14ac:dyDescent="0.25">
      <c r="A1979" s="1">
        <v>1977</v>
      </c>
      <c r="B1979">
        <v>234.4891345500946</v>
      </c>
      <c r="C1979">
        <v>193.64</v>
      </c>
      <c r="D1979">
        <v>66.02</v>
      </c>
      <c r="E1979">
        <v>178.3864610671188</v>
      </c>
      <c r="F1979">
        <v>197.9032382825919</v>
      </c>
      <c r="G1979">
        <v>85.007665338342576</v>
      </c>
      <c r="H1979">
        <v>-4.2632382825919422</v>
      </c>
      <c r="I1979">
        <v>-18.98766533834258</v>
      </c>
      <c r="J1979">
        <v>3.113431086601901</v>
      </c>
      <c r="K1979">
        <v>3.1739163337902809</v>
      </c>
      <c r="L1979">
        <v>-6.0485247188380331E-2</v>
      </c>
    </row>
    <row r="1980" spans="1:12" x14ac:dyDescent="0.25">
      <c r="A1980" s="1">
        <v>1978</v>
      </c>
      <c r="B1980">
        <v>234.59637331962591</v>
      </c>
      <c r="C1980">
        <v>194.87</v>
      </c>
      <c r="D1980">
        <v>65.77</v>
      </c>
      <c r="E1980">
        <v>184.08561677997491</v>
      </c>
      <c r="F1980">
        <v>197.85823322573239</v>
      </c>
      <c r="G1980">
        <v>85.006279884216411</v>
      </c>
      <c r="H1980">
        <v>-2.9882332257323578</v>
      </c>
      <c r="I1980">
        <v>-19.236279884216419</v>
      </c>
      <c r="J1980">
        <v>3.2129001183750838</v>
      </c>
      <c r="K1980">
        <v>3.1708198866007069</v>
      </c>
      <c r="L1980">
        <v>4.2080231774376482E-2</v>
      </c>
    </row>
    <row r="1981" spans="1:12" x14ac:dyDescent="0.25">
      <c r="A1981" s="1">
        <v>1979</v>
      </c>
      <c r="B1981">
        <v>234.71973514556879</v>
      </c>
      <c r="C1981">
        <v>195.6</v>
      </c>
      <c r="D1981">
        <v>65.77</v>
      </c>
      <c r="E1981">
        <v>187.43140797117249</v>
      </c>
      <c r="F1981">
        <v>197.80640082450779</v>
      </c>
      <c r="G1981">
        <v>85.004856779275002</v>
      </c>
      <c r="H1981">
        <v>-2.2064008245077669</v>
      </c>
      <c r="I1981">
        <v>-19.23485677927501</v>
      </c>
      <c r="J1981">
        <v>3.2712951907457049</v>
      </c>
      <c r="K1981">
        <v>3.167265458552472</v>
      </c>
      <c r="L1981">
        <v>0.1040297321932329</v>
      </c>
    </row>
    <row r="1982" spans="1:12" x14ac:dyDescent="0.25">
      <c r="A1982" s="1">
        <v>1980</v>
      </c>
      <c r="B1982">
        <v>234.8255527019501</v>
      </c>
      <c r="C1982">
        <v>196.09</v>
      </c>
      <c r="D1982">
        <v>65.53</v>
      </c>
      <c r="E1982">
        <v>187.43140797117249</v>
      </c>
      <c r="F1982">
        <v>197.76188801431829</v>
      </c>
      <c r="G1982">
        <v>85.003781548727858</v>
      </c>
      <c r="H1982">
        <v>-1.671888014318341</v>
      </c>
      <c r="I1982">
        <v>-19.47378154872786</v>
      </c>
      <c r="J1982">
        <v>3.2712951907457049</v>
      </c>
      <c r="K1982">
        <v>3.1642230286078141</v>
      </c>
      <c r="L1982">
        <v>0.1070721621378912</v>
      </c>
    </row>
    <row r="1983" spans="1:12" x14ac:dyDescent="0.25">
      <c r="A1983" s="1">
        <v>1981</v>
      </c>
      <c r="B1983">
        <v>234.96590447425839</v>
      </c>
      <c r="C1983">
        <v>196.33</v>
      </c>
      <c r="D1983">
        <v>65.53</v>
      </c>
      <c r="E1983">
        <v>189.72757855140159</v>
      </c>
      <c r="F1983">
        <v>197.7027743089773</v>
      </c>
      <c r="G1983">
        <v>85.002562686347432</v>
      </c>
      <c r="H1983">
        <v>-1.3727743089772559</v>
      </c>
      <c r="I1983">
        <v>-19.47256268634743</v>
      </c>
      <c r="J1983">
        <v>3.3113709275581309</v>
      </c>
      <c r="K1983">
        <v>3.1601970099442722</v>
      </c>
      <c r="L1983">
        <v>0.15117391761385909</v>
      </c>
    </row>
    <row r="1984" spans="1:12" x14ac:dyDescent="0.25">
      <c r="A1984" s="1">
        <v>1982</v>
      </c>
      <c r="B1984">
        <v>235.0897841453552</v>
      </c>
      <c r="C1984">
        <v>196.09</v>
      </c>
      <c r="D1984">
        <v>65.53</v>
      </c>
      <c r="E1984">
        <v>189.86580694308441</v>
      </c>
      <c r="F1984">
        <v>197.65052847074949</v>
      </c>
      <c r="G1984">
        <v>85.0016832535307</v>
      </c>
      <c r="H1984">
        <v>-1.56052847074946</v>
      </c>
      <c r="I1984">
        <v>-19.471683253530699</v>
      </c>
      <c r="J1984">
        <v>3.3137834681127321</v>
      </c>
      <c r="K1984">
        <v>3.1566524028830609</v>
      </c>
      <c r="L1984">
        <v>0.15713106522967071</v>
      </c>
    </row>
    <row r="1985" spans="1:12" x14ac:dyDescent="0.25">
      <c r="A1985" s="1">
        <v>1983</v>
      </c>
      <c r="B1985">
        <v>235.19708919525149</v>
      </c>
      <c r="C1985">
        <v>195.11</v>
      </c>
      <c r="D1985">
        <v>65.53</v>
      </c>
      <c r="E1985">
        <v>188.2463208144685</v>
      </c>
      <c r="F1985">
        <v>197.60522001866431</v>
      </c>
      <c r="G1985">
        <v>85.00107032056107</v>
      </c>
      <c r="H1985">
        <v>-2.4952200186643272</v>
      </c>
      <c r="I1985">
        <v>-19.471070320561068</v>
      </c>
      <c r="J1985">
        <v>3.2855181029780089</v>
      </c>
      <c r="K1985">
        <v>3.1535888522675881</v>
      </c>
      <c r="L1985">
        <v>0.1319292507104213</v>
      </c>
    </row>
    <row r="1986" spans="1:12" x14ac:dyDescent="0.25">
      <c r="A1986" s="1">
        <v>1984</v>
      </c>
      <c r="B1986">
        <v>235.32011723518369</v>
      </c>
      <c r="C1986">
        <v>193.4</v>
      </c>
      <c r="D1986">
        <v>65.53</v>
      </c>
      <c r="E1986">
        <v>188.2463208144685</v>
      </c>
      <c r="F1986">
        <v>197.55321233300711</v>
      </c>
      <c r="G1986">
        <v>85.000537595496041</v>
      </c>
      <c r="H1986">
        <v>-4.1532123330070476</v>
      </c>
      <c r="I1986">
        <v>-19.47053759549604</v>
      </c>
      <c r="J1986">
        <v>3.2855181029780089</v>
      </c>
      <c r="K1986">
        <v>3.1500842369078121</v>
      </c>
      <c r="L1986">
        <v>0.13543386607019731</v>
      </c>
    </row>
    <row r="1987" spans="1:12" x14ac:dyDescent="0.25">
      <c r="A1987" s="1">
        <v>1985</v>
      </c>
      <c r="B1987">
        <v>235.42680191993711</v>
      </c>
      <c r="C1987">
        <v>191.69</v>
      </c>
      <c r="D1987">
        <v>65.040000000000006</v>
      </c>
      <c r="E1987">
        <v>184.96974072811031</v>
      </c>
      <c r="F1987">
        <v>197.5080613344746</v>
      </c>
      <c r="G1987">
        <v>85.000222677153729</v>
      </c>
      <c r="H1987">
        <v>-5.818061334474578</v>
      </c>
      <c r="I1987">
        <v>-19.96022267715372</v>
      </c>
      <c r="J1987">
        <v>3.228330992265779</v>
      </c>
      <c r="K1987">
        <v>3.1470519961754282</v>
      </c>
      <c r="L1987">
        <v>8.1278996090350386E-2</v>
      </c>
    </row>
    <row r="1988" spans="1:12" x14ac:dyDescent="0.25">
      <c r="A1988" s="1">
        <v>1986</v>
      </c>
      <c r="B1988">
        <v>235.55210113525391</v>
      </c>
      <c r="C1988">
        <v>189.49</v>
      </c>
      <c r="D1988">
        <v>65.040000000000006</v>
      </c>
      <c r="E1988">
        <v>180</v>
      </c>
      <c r="F1988">
        <v>197.4549705345577</v>
      </c>
      <c r="G1988">
        <v>85.000027214420754</v>
      </c>
      <c r="H1988">
        <v>-7.9649705345577217</v>
      </c>
      <c r="I1988">
        <v>-19.960027214420752</v>
      </c>
      <c r="J1988">
        <v>3.1415926535897931</v>
      </c>
      <c r="K1988">
        <v>3.143498820720545</v>
      </c>
      <c r="L1988">
        <v>-1.9061671307518679E-3</v>
      </c>
    </row>
    <row r="1989" spans="1:12" x14ac:dyDescent="0.25">
      <c r="A1989" s="1">
        <v>1987</v>
      </c>
      <c r="B1989">
        <v>235.65960049629209</v>
      </c>
      <c r="C1989">
        <v>188.02</v>
      </c>
      <c r="D1989">
        <v>65.040000000000006</v>
      </c>
      <c r="E1989">
        <v>176.72951207681641</v>
      </c>
      <c r="F1989">
        <v>197.4093686227616</v>
      </c>
      <c r="G1989">
        <v>85.000009672846147</v>
      </c>
      <c r="H1989">
        <v>-9.3893686227615945</v>
      </c>
      <c r="I1989">
        <v>-19.960009672846141</v>
      </c>
      <c r="J1989">
        <v>3.084511871183528</v>
      </c>
      <c r="K1989">
        <v>3.1404574546392241</v>
      </c>
      <c r="L1989">
        <v>-5.5945583455695669E-2</v>
      </c>
    </row>
    <row r="1990" spans="1:12" x14ac:dyDescent="0.25">
      <c r="A1990" s="1">
        <v>1988</v>
      </c>
      <c r="B1990">
        <v>235.79892730712891</v>
      </c>
      <c r="C1990">
        <v>187.78</v>
      </c>
      <c r="D1990">
        <v>65.53</v>
      </c>
      <c r="E1990">
        <v>173.57125225117011</v>
      </c>
      <c r="F1990">
        <v>197.35019239048671</v>
      </c>
      <c r="G1990">
        <v>85.000193274527419</v>
      </c>
      <c r="H1990">
        <v>-9.5701923904867101</v>
      </c>
      <c r="I1990">
        <v>-19.470193274527421</v>
      </c>
      <c r="J1990">
        <v>3.0293898385925391</v>
      </c>
      <c r="K1990">
        <v>3.1365253818491579</v>
      </c>
      <c r="L1990">
        <v>-0.1071355432566197</v>
      </c>
    </row>
    <row r="1991" spans="1:12" x14ac:dyDescent="0.25">
      <c r="A1991" s="1">
        <v>1989</v>
      </c>
      <c r="B1991">
        <v>235.92164635658261</v>
      </c>
      <c r="C1991">
        <v>187.29</v>
      </c>
      <c r="D1991">
        <v>65.53</v>
      </c>
      <c r="E1991">
        <v>173.38653951768529</v>
      </c>
      <c r="F1991">
        <v>197.29800186876059</v>
      </c>
      <c r="G1991">
        <v>85.00054793771622</v>
      </c>
      <c r="H1991">
        <v>-10.0080018687606</v>
      </c>
      <c r="I1991">
        <v>-19.470547937716219</v>
      </c>
      <c r="J1991">
        <v>3.0261659932228691</v>
      </c>
      <c r="K1991">
        <v>3.133071193734855</v>
      </c>
      <c r="L1991">
        <v>-0.1069052005119864</v>
      </c>
    </row>
    <row r="1992" spans="1:12" x14ac:dyDescent="0.25">
      <c r="A1992" s="1">
        <v>1990</v>
      </c>
      <c r="B1992">
        <v>236.0302913188934</v>
      </c>
      <c r="C1992">
        <v>187.29</v>
      </c>
      <c r="D1992">
        <v>65.53</v>
      </c>
      <c r="E1992">
        <v>170.4068657372697</v>
      </c>
      <c r="F1992">
        <v>197.25174367577819</v>
      </c>
      <c r="G1992">
        <v>85.001012742673041</v>
      </c>
      <c r="H1992">
        <v>-9.9617436757781945</v>
      </c>
      <c r="I1992">
        <v>-19.471012742673039</v>
      </c>
      <c r="J1992">
        <v>2.9741608751192699</v>
      </c>
      <c r="K1992">
        <v>3.1300203740511088</v>
      </c>
      <c r="L1992">
        <v>-0.1558594989318389</v>
      </c>
    </row>
    <row r="1993" spans="1:12" x14ac:dyDescent="0.25">
      <c r="A1993" s="1">
        <v>1991</v>
      </c>
      <c r="B1993">
        <v>236.1533119678497</v>
      </c>
      <c r="C1993">
        <v>188.02</v>
      </c>
      <c r="D1993">
        <v>65.53</v>
      </c>
      <c r="E1993">
        <v>173.48019824834299</v>
      </c>
      <c r="F1993">
        <v>197.19930448505511</v>
      </c>
      <c r="G1993">
        <v>85.001710041641388</v>
      </c>
      <c r="H1993">
        <v>-9.1793044850550416</v>
      </c>
      <c r="I1993">
        <v>-19.471710041641391</v>
      </c>
      <c r="J1993">
        <v>3.0278006464460852</v>
      </c>
      <c r="K1993">
        <v>3.1265741153489799</v>
      </c>
      <c r="L1993">
        <v>-9.8773468902894734E-2</v>
      </c>
    </row>
    <row r="1994" spans="1:12" x14ac:dyDescent="0.25">
      <c r="A1994" s="1">
        <v>1992</v>
      </c>
      <c r="B1994">
        <v>236.25852227211001</v>
      </c>
      <c r="C1994">
        <v>189.73</v>
      </c>
      <c r="D1994">
        <v>65.53</v>
      </c>
      <c r="E1994">
        <v>173.48019824834299</v>
      </c>
      <c r="F1994">
        <v>197.15440652301771</v>
      </c>
      <c r="G1994">
        <v>85.002450454374923</v>
      </c>
      <c r="H1994">
        <v>-7.4244065230176659</v>
      </c>
      <c r="I1994">
        <v>-19.472450454374918</v>
      </c>
      <c r="J1994">
        <v>3.0278006464460852</v>
      </c>
      <c r="K1994">
        <v>3.12363377067572</v>
      </c>
      <c r="L1994">
        <v>-9.5833124229635303E-2</v>
      </c>
    </row>
    <row r="1995" spans="1:12" x14ac:dyDescent="0.25">
      <c r="A1995" s="1">
        <v>1993</v>
      </c>
      <c r="B1995">
        <v>236.3995342254639</v>
      </c>
      <c r="C1995">
        <v>192.67</v>
      </c>
      <c r="D1995">
        <v>65.040000000000006</v>
      </c>
      <c r="E1995">
        <v>178.3864610671188</v>
      </c>
      <c r="F1995">
        <v>197.09415721759919</v>
      </c>
      <c r="G1995">
        <v>85.003651123512</v>
      </c>
      <c r="H1995">
        <v>-4.4241572175992303</v>
      </c>
      <c r="I1995">
        <v>-19.96365112351199</v>
      </c>
      <c r="J1995">
        <v>3.113431086601901</v>
      </c>
      <c r="K1995">
        <v>3.1197030211793648</v>
      </c>
      <c r="L1995">
        <v>-6.2719345774642221E-3</v>
      </c>
    </row>
    <row r="1996" spans="1:12" x14ac:dyDescent="0.25">
      <c r="A1996" s="1">
        <v>1994</v>
      </c>
      <c r="B1996">
        <v>236.52314066886899</v>
      </c>
      <c r="C1996">
        <v>193.4</v>
      </c>
      <c r="D1996">
        <v>65.040000000000006</v>
      </c>
      <c r="E1996">
        <v>181.6365770416167</v>
      </c>
      <c r="F1996">
        <v>197.04127581083091</v>
      </c>
      <c r="G1996">
        <v>85.004899818200911</v>
      </c>
      <c r="H1996">
        <v>-3.6412758108309329</v>
      </c>
      <c r="I1996">
        <v>-19.964899818200909</v>
      </c>
      <c r="J1996">
        <v>3.170156311428554</v>
      </c>
      <c r="K1996">
        <v>3.116267077902394</v>
      </c>
      <c r="L1996">
        <v>5.3889233526159153E-2</v>
      </c>
    </row>
    <row r="1997" spans="1:12" x14ac:dyDescent="0.25">
      <c r="A1997" s="1">
        <v>1995</v>
      </c>
      <c r="B1997">
        <v>236.6304106712341</v>
      </c>
      <c r="C1997">
        <v>194.38</v>
      </c>
      <c r="D1997">
        <v>64.790000000000006</v>
      </c>
      <c r="E1997">
        <v>187.32640666016951</v>
      </c>
      <c r="F1997">
        <v>196.9953314104022</v>
      </c>
      <c r="G1997">
        <v>85.006132051859169</v>
      </c>
      <c r="H1997">
        <v>-2.6153314104022338</v>
      </c>
      <c r="I1997">
        <v>-20.216132051859159</v>
      </c>
      <c r="J1997">
        <v>3.2694625721497932</v>
      </c>
      <c r="K1997">
        <v>3.1132925737346859</v>
      </c>
      <c r="L1997">
        <v>0.15616999841510679</v>
      </c>
    </row>
    <row r="1998" spans="1:12" x14ac:dyDescent="0.25">
      <c r="A1998" s="1">
        <v>1996</v>
      </c>
      <c r="B1998">
        <v>236.75868344306949</v>
      </c>
      <c r="C1998">
        <v>194.38</v>
      </c>
      <c r="D1998">
        <v>64.55</v>
      </c>
      <c r="E1998">
        <v>186.80905017961339</v>
      </c>
      <c r="F1998">
        <v>196.94032795766691</v>
      </c>
      <c r="G1998">
        <v>85.00778679355497</v>
      </c>
      <c r="H1998">
        <v>-2.5603279576668849</v>
      </c>
      <c r="I1998">
        <v>-20.45778679355497</v>
      </c>
      <c r="J1998">
        <v>3.2604329981575582</v>
      </c>
      <c r="K1998">
        <v>3.1097446688666759</v>
      </c>
      <c r="L1998">
        <v>0.1506883292908823</v>
      </c>
    </row>
    <row r="1999" spans="1:12" x14ac:dyDescent="0.25">
      <c r="A1999" s="1">
        <v>1997</v>
      </c>
      <c r="B1999">
        <v>236.86321377754209</v>
      </c>
      <c r="C1999">
        <v>195.11</v>
      </c>
      <c r="D1999">
        <v>64.55</v>
      </c>
      <c r="E1999">
        <v>187.32640666016951</v>
      </c>
      <c r="F1999">
        <v>196.8954542434011</v>
      </c>
      <c r="G1999">
        <v>85.009281226042575</v>
      </c>
      <c r="H1999">
        <v>-1.785454243401063</v>
      </c>
      <c r="I1999">
        <v>-20.459281226042581</v>
      </c>
      <c r="J1999">
        <v>3.2694625721497932</v>
      </c>
      <c r="K1999">
        <v>3.1068607327757651</v>
      </c>
      <c r="L1999">
        <v>0.16260183937402811</v>
      </c>
    </row>
    <row r="2000" spans="1:12" x14ac:dyDescent="0.25">
      <c r="A2000" s="1">
        <v>1998</v>
      </c>
      <c r="B2000">
        <v>236.98598265647891</v>
      </c>
      <c r="C2000">
        <v>194.38</v>
      </c>
      <c r="D2000">
        <v>64.55</v>
      </c>
      <c r="E2000">
        <v>187.5394451395093</v>
      </c>
      <c r="F2000">
        <v>196.84269247255449</v>
      </c>
      <c r="G2000">
        <v>85.011203787660548</v>
      </c>
      <c r="H2000">
        <v>-2.4626924725545218</v>
      </c>
      <c r="I2000">
        <v>-20.461203787660551</v>
      </c>
      <c r="J2000">
        <v>3.273180795047713</v>
      </c>
      <c r="K2000">
        <v>3.1034819898999051</v>
      </c>
      <c r="L2000">
        <v>0.1696988051478088</v>
      </c>
    </row>
    <row r="2001" spans="1:12" x14ac:dyDescent="0.25">
      <c r="A2001" s="1">
        <v>1999</v>
      </c>
      <c r="B2001">
        <v>237.09623408317569</v>
      </c>
      <c r="C2001">
        <v>192.42</v>
      </c>
      <c r="D2001">
        <v>64.55</v>
      </c>
      <c r="E2001">
        <v>186.51980175165701</v>
      </c>
      <c r="F2001">
        <v>196.79525651398089</v>
      </c>
      <c r="G2001">
        <v>85.0130844135183</v>
      </c>
      <c r="H2001">
        <v>-4.3752565139808723</v>
      </c>
      <c r="I2001">
        <v>-20.463084413518299</v>
      </c>
      <c r="J2001">
        <v>3.2553846607335011</v>
      </c>
      <c r="K2001">
        <v>3.1004554977111169</v>
      </c>
      <c r="L2001">
        <v>0.1549291630223846</v>
      </c>
    </row>
    <row r="2002" spans="1:12" x14ac:dyDescent="0.25">
      <c r="A2002" s="1">
        <v>2000</v>
      </c>
      <c r="B2002">
        <v>237.22075080871579</v>
      </c>
      <c r="C2002">
        <v>190.47</v>
      </c>
      <c r="D2002">
        <v>64.06</v>
      </c>
      <c r="E2002">
        <v>181.6365770416167</v>
      </c>
      <c r="F2002">
        <v>196.74162178794001</v>
      </c>
      <c r="G2002">
        <v>85.01538368958002</v>
      </c>
      <c r="H2002">
        <v>-6.2716217879400062</v>
      </c>
      <c r="I2002">
        <v>-20.955383689580021</v>
      </c>
      <c r="J2002">
        <v>3.170156311428554</v>
      </c>
      <c r="K2002">
        <v>3.0970462791516908</v>
      </c>
      <c r="L2002">
        <v>7.3110032276862302E-2</v>
      </c>
    </row>
    <row r="2003" spans="1:12" x14ac:dyDescent="0.25">
      <c r="A2003" s="1">
        <v>2001</v>
      </c>
      <c r="B2003">
        <v>237.32599949836731</v>
      </c>
      <c r="C2003">
        <v>188.02</v>
      </c>
      <c r="D2003">
        <v>64.06</v>
      </c>
      <c r="E2003">
        <v>178.3634229583833</v>
      </c>
      <c r="F2003">
        <v>196.69623616208929</v>
      </c>
      <c r="G2003">
        <v>85.017472190977642</v>
      </c>
      <c r="H2003">
        <v>-8.6762361620892818</v>
      </c>
      <c r="I2003">
        <v>-20.95747219097764</v>
      </c>
      <c r="J2003">
        <v>3.1130289957510331</v>
      </c>
      <c r="K2003">
        <v>3.09417198056512</v>
      </c>
      <c r="L2003">
        <v>1.8857015185912651E-2</v>
      </c>
    </row>
    <row r="2004" spans="1:12" x14ac:dyDescent="0.25">
      <c r="A2004" s="1">
        <v>2002</v>
      </c>
      <c r="B2004">
        <v>237.45154857635501</v>
      </c>
      <c r="C2004">
        <v>186.31</v>
      </c>
      <c r="D2004">
        <v>64.55</v>
      </c>
      <c r="E2004">
        <v>176.72951207681641</v>
      </c>
      <c r="F2004">
        <v>196.64203614143389</v>
      </c>
      <c r="G2004">
        <v>85.020137279486391</v>
      </c>
      <c r="H2004">
        <v>-10.332036141433891</v>
      </c>
      <c r="I2004">
        <v>-20.470137279486391</v>
      </c>
      <c r="J2004">
        <v>3.084511871183528</v>
      </c>
      <c r="K2004">
        <v>3.0907521566243452</v>
      </c>
      <c r="L2004">
        <v>-6.240285440816784E-3</v>
      </c>
    </row>
    <row r="2005" spans="1:12" x14ac:dyDescent="0.25">
      <c r="A2005" s="1">
        <v>2003</v>
      </c>
      <c r="B2005">
        <v>237.5592591762543</v>
      </c>
      <c r="C2005">
        <v>185.82</v>
      </c>
      <c r="D2005">
        <v>64.55</v>
      </c>
      <c r="E2005">
        <v>173.48019824834299</v>
      </c>
      <c r="F2005">
        <v>196.59548474542299</v>
      </c>
      <c r="G2005">
        <v>85.022574348985472</v>
      </c>
      <c r="H2005">
        <v>-10.775484745423</v>
      </c>
      <c r="I2005">
        <v>-20.472574348985479</v>
      </c>
      <c r="J2005">
        <v>3.0278006464460852</v>
      </c>
      <c r="K2005">
        <v>3.0878259573629778</v>
      </c>
      <c r="L2005">
        <v>-6.0025310916892671E-2</v>
      </c>
    </row>
    <row r="2006" spans="1:12" x14ac:dyDescent="0.25">
      <c r="A2006" s="1">
        <v>2004</v>
      </c>
      <c r="B2006">
        <v>237.69753646850589</v>
      </c>
      <c r="C2006">
        <v>185.33</v>
      </c>
      <c r="D2006">
        <v>64.55</v>
      </c>
      <c r="E2006">
        <v>168.6900675259798</v>
      </c>
      <c r="F2006">
        <v>196.53565200925061</v>
      </c>
      <c r="G2006">
        <v>85.025906955097994</v>
      </c>
      <c r="H2006">
        <v>-11.205652009250541</v>
      </c>
      <c r="I2006">
        <v>-20.475906955098001</v>
      </c>
      <c r="J2006">
        <v>2.9441970937399131</v>
      </c>
      <c r="K2006">
        <v>3.0840798491307129</v>
      </c>
      <c r="L2006">
        <v>-0.13988275539080061</v>
      </c>
    </row>
    <row r="2007" spans="1:12" x14ac:dyDescent="0.25">
      <c r="A2007" s="1">
        <v>2005</v>
      </c>
      <c r="B2007">
        <v>237.82136392593381</v>
      </c>
      <c r="C2007">
        <v>185.33</v>
      </c>
      <c r="D2007">
        <v>64.55</v>
      </c>
      <c r="E2007">
        <v>168.6900675259798</v>
      </c>
      <c r="F2007">
        <v>196.48200432552869</v>
      </c>
      <c r="G2007">
        <v>85.029085874388741</v>
      </c>
      <c r="H2007">
        <v>-11.152004325528649</v>
      </c>
      <c r="I2007">
        <v>-20.479085874388741</v>
      </c>
      <c r="J2007">
        <v>2.9441970937399131</v>
      </c>
      <c r="K2007">
        <v>3.0807352713991829</v>
      </c>
      <c r="L2007">
        <v>-0.1365381776592707</v>
      </c>
    </row>
    <row r="2008" spans="1:12" x14ac:dyDescent="0.25">
      <c r="A2008" s="1">
        <v>2006</v>
      </c>
      <c r="B2008">
        <v>237.92954897880551</v>
      </c>
      <c r="C2008">
        <v>185.58</v>
      </c>
      <c r="D2008">
        <v>64.55</v>
      </c>
      <c r="E2008">
        <v>170.13419305691559</v>
      </c>
      <c r="F2008">
        <v>196.43508157922139</v>
      </c>
      <c r="G2008">
        <v>85.032013675566105</v>
      </c>
      <c r="H2008">
        <v>-10.85508157922138</v>
      </c>
      <c r="I2008">
        <v>-20.482013675566112</v>
      </c>
      <c r="J2008">
        <v>2.9694018390668551</v>
      </c>
      <c r="K2008">
        <v>3.0778210126514529</v>
      </c>
      <c r="L2008">
        <v>-0.10841917358459829</v>
      </c>
    </row>
    <row r="2009" spans="1:12" x14ac:dyDescent="0.25">
      <c r="A2009" s="1">
        <v>2007</v>
      </c>
      <c r="B2009">
        <v>238.0528419017792</v>
      </c>
      <c r="C2009">
        <v>186.8</v>
      </c>
      <c r="D2009">
        <v>64.55</v>
      </c>
      <c r="E2009">
        <v>170.94211187138231</v>
      </c>
      <c r="F2009">
        <v>196.3815470223241</v>
      </c>
      <c r="G2009">
        <v>85.035521393480778</v>
      </c>
      <c r="H2009">
        <v>-9.5815470223240595</v>
      </c>
      <c r="I2009">
        <v>-20.485521393480781</v>
      </c>
      <c r="J2009">
        <v>2.983502682468107</v>
      </c>
      <c r="K2009">
        <v>3.0745087066183112</v>
      </c>
      <c r="L2009">
        <v>-9.1006024150203757E-2</v>
      </c>
    </row>
    <row r="2010" spans="1:12" x14ac:dyDescent="0.25">
      <c r="A2010" s="1">
        <v>2008</v>
      </c>
      <c r="B2010">
        <v>238.16075849533081</v>
      </c>
      <c r="C2010">
        <v>189.24</v>
      </c>
      <c r="D2010">
        <v>64.55</v>
      </c>
      <c r="E2010">
        <v>173.48019824834299</v>
      </c>
      <c r="F2010">
        <v>196.33463733462739</v>
      </c>
      <c r="G2010">
        <v>85.038741182029497</v>
      </c>
      <c r="H2010">
        <v>-7.0946373346274072</v>
      </c>
      <c r="I2010">
        <v>-20.4887411820295</v>
      </c>
      <c r="J2010">
        <v>3.0278006464460852</v>
      </c>
      <c r="K2010">
        <v>3.071617321802413</v>
      </c>
      <c r="L2010">
        <v>-4.3816675356327377E-2</v>
      </c>
    </row>
    <row r="2011" spans="1:12" x14ac:dyDescent="0.25">
      <c r="A2011" s="1">
        <v>2009</v>
      </c>
      <c r="B2011">
        <v>238.2857654094696</v>
      </c>
      <c r="C2011">
        <v>190.71</v>
      </c>
      <c r="D2011">
        <v>64.06</v>
      </c>
      <c r="E2011">
        <v>176.72951207681641</v>
      </c>
      <c r="F2011">
        <v>196.28023857323069</v>
      </c>
      <c r="G2011">
        <v>85.042645351247657</v>
      </c>
      <c r="H2011">
        <v>-5.5702385732307107</v>
      </c>
      <c r="I2011">
        <v>-20.982645351247651</v>
      </c>
      <c r="J2011">
        <v>3.084511871183528</v>
      </c>
      <c r="K2011">
        <v>3.0682772124722599</v>
      </c>
      <c r="L2011">
        <v>1.6234658711268501E-2</v>
      </c>
    </row>
    <row r="2012" spans="1:12" x14ac:dyDescent="0.25">
      <c r="A2012" s="1">
        <v>2010</v>
      </c>
      <c r="B2012">
        <v>238.395387172699</v>
      </c>
      <c r="C2012">
        <v>191.69</v>
      </c>
      <c r="D2012">
        <v>64.06</v>
      </c>
      <c r="E2012">
        <v>181.6365770416167</v>
      </c>
      <c r="F2012">
        <v>196.23248181663729</v>
      </c>
      <c r="G2012">
        <v>85.046223121039972</v>
      </c>
      <c r="H2012">
        <v>-4.5424818166372916</v>
      </c>
      <c r="I2012">
        <v>-20.98622312103997</v>
      </c>
      <c r="J2012">
        <v>3.170156311428554</v>
      </c>
      <c r="K2012">
        <v>3.0653563159753028</v>
      </c>
      <c r="L2012">
        <v>0.1047999954532508</v>
      </c>
    </row>
    <row r="2013" spans="1:12" x14ac:dyDescent="0.25">
      <c r="A2013" s="1">
        <v>2011</v>
      </c>
      <c r="B2013">
        <v>238.5332598686218</v>
      </c>
      <c r="C2013">
        <v>192.67</v>
      </c>
      <c r="D2013">
        <v>63.57</v>
      </c>
      <c r="E2013">
        <v>183.27048792318359</v>
      </c>
      <c r="F2013">
        <v>196.17234719085559</v>
      </c>
      <c r="G2013">
        <v>85.050927346610706</v>
      </c>
      <c r="H2013">
        <v>-3.5023471908556298</v>
      </c>
      <c r="I2013">
        <v>-21.480927346610709</v>
      </c>
      <c r="J2013">
        <v>3.1986734359960578</v>
      </c>
      <c r="K2013">
        <v>3.0616934938798011</v>
      </c>
      <c r="L2013">
        <v>0.13697994211625719</v>
      </c>
    </row>
    <row r="2014" spans="1:12" x14ac:dyDescent="0.25">
      <c r="A2014" s="1">
        <v>2012</v>
      </c>
      <c r="B2014">
        <v>238.6551265716553</v>
      </c>
      <c r="C2014">
        <v>192.67</v>
      </c>
      <c r="D2014">
        <v>63.57</v>
      </c>
      <c r="E2014">
        <v>185.04245106917091</v>
      </c>
      <c r="F2014">
        <v>196.11912858084949</v>
      </c>
      <c r="G2014">
        <v>85.055275046808759</v>
      </c>
      <c r="H2014">
        <v>-3.449128580849532</v>
      </c>
      <c r="I2014">
        <v>-21.485275046808759</v>
      </c>
      <c r="J2014">
        <v>3.229600027117534</v>
      </c>
      <c r="K2014">
        <v>3.058465977096585</v>
      </c>
      <c r="L2014">
        <v>0.17113405002094861</v>
      </c>
    </row>
    <row r="2015" spans="1:12" x14ac:dyDescent="0.25">
      <c r="A2015" s="1">
        <v>2013</v>
      </c>
      <c r="B2015">
        <v>238.76477003097531</v>
      </c>
      <c r="C2015">
        <v>192.67</v>
      </c>
      <c r="D2015">
        <v>63.57</v>
      </c>
      <c r="E2015">
        <v>184.96974072811031</v>
      </c>
      <c r="F2015">
        <v>196.07119561350041</v>
      </c>
      <c r="G2015">
        <v>85.059338693718246</v>
      </c>
      <c r="H2015">
        <v>-3.4011956135003909</v>
      </c>
      <c r="I2015">
        <v>-21.489338693718249</v>
      </c>
      <c r="J2015">
        <v>3.228330992265779</v>
      </c>
      <c r="K2015">
        <v>3.0555702907965459</v>
      </c>
      <c r="L2015">
        <v>0.1727607014692327</v>
      </c>
    </row>
    <row r="2016" spans="1:12" x14ac:dyDescent="0.25">
      <c r="A2016" s="1">
        <v>2014</v>
      </c>
      <c r="B2016">
        <v>238.88744568824771</v>
      </c>
      <c r="C2016">
        <v>191.2</v>
      </c>
      <c r="D2016">
        <v>63.57</v>
      </c>
      <c r="E2016">
        <v>183.27048792318359</v>
      </c>
      <c r="F2016">
        <v>196.0175068204444</v>
      </c>
      <c r="G2016">
        <v>85.064056004985019</v>
      </c>
      <c r="H2016">
        <v>-4.8175068204444074</v>
      </c>
      <c r="I2016">
        <v>-21.494056004985019</v>
      </c>
      <c r="J2016">
        <v>3.1986734359960578</v>
      </c>
      <c r="K2016">
        <v>3.0523395586639439</v>
      </c>
      <c r="L2016">
        <v>0.14633387733211339</v>
      </c>
    </row>
    <row r="2017" spans="1:12" x14ac:dyDescent="0.25">
      <c r="A2017" s="1">
        <v>2015</v>
      </c>
      <c r="B2017">
        <v>238.99385595321661</v>
      </c>
      <c r="C2017">
        <v>189.73</v>
      </c>
      <c r="D2017">
        <v>63.08</v>
      </c>
      <c r="E2017">
        <v>180</v>
      </c>
      <c r="F2017">
        <v>195.97088655143671</v>
      </c>
      <c r="G2017">
        <v>85.068293805840383</v>
      </c>
      <c r="H2017">
        <v>-6.2408865514367156</v>
      </c>
      <c r="I2017">
        <v>-21.988293805840389</v>
      </c>
      <c r="J2017">
        <v>3.1415926535897931</v>
      </c>
      <c r="K2017">
        <v>3.049545021116606</v>
      </c>
      <c r="L2017">
        <v>9.2047632473187591E-2</v>
      </c>
    </row>
    <row r="2018" spans="1:12" x14ac:dyDescent="0.25">
      <c r="A2018" s="1">
        <v>2016</v>
      </c>
      <c r="B2018">
        <v>239.13255834579471</v>
      </c>
      <c r="C2018">
        <v>185.58</v>
      </c>
      <c r="D2018">
        <v>63.57</v>
      </c>
      <c r="E2018">
        <v>176.72951207681641</v>
      </c>
      <c r="F2018">
        <v>195.91004887725521</v>
      </c>
      <c r="G2018">
        <v>85.074021163172517</v>
      </c>
      <c r="H2018">
        <v>-10.330048877255191</v>
      </c>
      <c r="I2018">
        <v>-21.504021163172521</v>
      </c>
      <c r="J2018">
        <v>3.084511871183528</v>
      </c>
      <c r="K2018">
        <v>3.0459133932299021</v>
      </c>
      <c r="L2018">
        <v>3.8598477953626809E-2</v>
      </c>
    </row>
    <row r="2019" spans="1:12" x14ac:dyDescent="0.25">
      <c r="A2019" s="1">
        <v>2017</v>
      </c>
      <c r="B2019">
        <v>239.2555296421051</v>
      </c>
      <c r="C2019">
        <v>184.11</v>
      </c>
      <c r="D2019">
        <v>63.57</v>
      </c>
      <c r="E2019">
        <v>170.13419305691559</v>
      </c>
      <c r="F2019">
        <v>195.8560453554135</v>
      </c>
      <c r="G2019">
        <v>85.079291540534769</v>
      </c>
      <c r="H2019">
        <v>-11.746045355413511</v>
      </c>
      <c r="I2019">
        <v>-21.509291540534772</v>
      </c>
      <c r="J2019">
        <v>2.9694018390668551</v>
      </c>
      <c r="K2019">
        <v>3.042704057874424</v>
      </c>
      <c r="L2019">
        <v>-7.3302218807568931E-2</v>
      </c>
    </row>
    <row r="2020" spans="1:12" x14ac:dyDescent="0.25">
      <c r="A2020" s="1">
        <v>2018</v>
      </c>
      <c r="B2020">
        <v>239.3644788265228</v>
      </c>
      <c r="C2020">
        <v>184.11</v>
      </c>
      <c r="D2020">
        <v>64.3</v>
      </c>
      <c r="E2020">
        <v>169.4792156861256</v>
      </c>
      <c r="F2020">
        <v>195.80814810202219</v>
      </c>
      <c r="G2020">
        <v>85.084112155383394</v>
      </c>
      <c r="H2020">
        <v>-11.69814810202215</v>
      </c>
      <c r="I2020">
        <v>-20.784112155383401</v>
      </c>
      <c r="J2020">
        <v>2.9579703274205129</v>
      </c>
      <c r="K2020">
        <v>3.039868870839733</v>
      </c>
      <c r="L2020">
        <v>-8.1898543419220093E-2</v>
      </c>
    </row>
    <row r="2021" spans="1:12" x14ac:dyDescent="0.25">
      <c r="A2021" s="1">
        <v>2019</v>
      </c>
      <c r="B2021">
        <v>239.48776745796201</v>
      </c>
      <c r="C2021">
        <v>184.11</v>
      </c>
      <c r="D2021">
        <v>64.3</v>
      </c>
      <c r="E2021">
        <v>167.12499844038749</v>
      </c>
      <c r="F2021">
        <v>195.75388838910769</v>
      </c>
      <c r="G2021">
        <v>85.089738550608516</v>
      </c>
      <c r="H2021">
        <v>-11.64388838910773</v>
      </c>
      <c r="I2021">
        <v>-20.789738550608519</v>
      </c>
      <c r="J2021">
        <v>2.9168814851751499</v>
      </c>
      <c r="K2021">
        <v>3.0366698401077059</v>
      </c>
      <c r="L2021">
        <v>-0.1197883549325556</v>
      </c>
    </row>
    <row r="2022" spans="1:12" x14ac:dyDescent="0.25">
      <c r="A2022" s="1">
        <v>2020</v>
      </c>
      <c r="B2022">
        <v>239.59660911560059</v>
      </c>
      <c r="C2022">
        <v>183.86</v>
      </c>
      <c r="D2022">
        <v>64.55</v>
      </c>
      <c r="E2022">
        <v>167.56043798115351</v>
      </c>
      <c r="F2022">
        <v>195.70593534868979</v>
      </c>
      <c r="G2022">
        <v>85.094856784570567</v>
      </c>
      <c r="H2022">
        <v>-11.84593534868978</v>
      </c>
      <c r="I2022">
        <v>-20.54485678457057</v>
      </c>
      <c r="J2022">
        <v>2.9244813388548878</v>
      </c>
      <c r="K2022">
        <v>3.0338539095727568</v>
      </c>
      <c r="L2022">
        <v>-0.1093725707178685</v>
      </c>
    </row>
    <row r="2023" spans="1:12" x14ac:dyDescent="0.25">
      <c r="A2023" s="1">
        <v>2021</v>
      </c>
      <c r="B2023">
        <v>239.71995854377749</v>
      </c>
      <c r="C2023">
        <v>184.11</v>
      </c>
      <c r="D2023">
        <v>64.3</v>
      </c>
      <c r="E2023">
        <v>167.73522627210761</v>
      </c>
      <c r="F2023">
        <v>195.65153224118691</v>
      </c>
      <c r="G2023">
        <v>85.100828539521288</v>
      </c>
      <c r="H2023">
        <v>-11.54153224118693</v>
      </c>
      <c r="I2023">
        <v>-20.800828539521291</v>
      </c>
      <c r="J2023">
        <v>2.9275319700259721</v>
      </c>
      <c r="K2023">
        <v>3.03067199798594</v>
      </c>
      <c r="L2023">
        <v>-0.10314002795996791</v>
      </c>
    </row>
    <row r="2024" spans="1:12" x14ac:dyDescent="0.25">
      <c r="A2024" s="1">
        <v>2022</v>
      </c>
      <c r="B2024">
        <v>239.82628035545349</v>
      </c>
      <c r="C2024">
        <v>185.33</v>
      </c>
      <c r="D2024">
        <v>63.57</v>
      </c>
      <c r="E2024">
        <v>166.94475277620339</v>
      </c>
      <c r="F2024">
        <v>195.60458950549159</v>
      </c>
      <c r="G2024">
        <v>85.10612195432239</v>
      </c>
      <c r="H2024">
        <v>-10.27458950549163</v>
      </c>
      <c r="I2024">
        <v>-21.53612195432239</v>
      </c>
      <c r="J2024">
        <v>2.9137356048726941</v>
      </c>
      <c r="K2024">
        <v>3.0279373290441098</v>
      </c>
      <c r="L2024">
        <v>-0.11420172417141659</v>
      </c>
    </row>
    <row r="2025" spans="1:12" x14ac:dyDescent="0.25">
      <c r="A2025" s="1">
        <v>2023</v>
      </c>
      <c r="B2025">
        <v>239.9503002166748</v>
      </c>
      <c r="C2025">
        <v>186.8</v>
      </c>
      <c r="D2025">
        <v>63.57</v>
      </c>
      <c r="E2025">
        <v>169.99202019855869</v>
      </c>
      <c r="F2025">
        <v>195.5497748115757</v>
      </c>
      <c r="G2025">
        <v>85.112467290611065</v>
      </c>
      <c r="H2025">
        <v>-8.7497748115756622</v>
      </c>
      <c r="I2025">
        <v>-21.542467290611061</v>
      </c>
      <c r="J2025">
        <v>2.9669204545815542</v>
      </c>
      <c r="K2025">
        <v>3.024756834362178</v>
      </c>
      <c r="L2025">
        <v>-5.7836379780624281E-2</v>
      </c>
    </row>
    <row r="2026" spans="1:12" x14ac:dyDescent="0.25">
      <c r="A2026" s="1">
        <v>2024</v>
      </c>
      <c r="B2026">
        <v>240.05779790878299</v>
      </c>
      <c r="C2026">
        <v>188.75</v>
      </c>
      <c r="D2026">
        <v>63.57</v>
      </c>
      <c r="E2026">
        <v>173.48019824834299</v>
      </c>
      <c r="F2026">
        <v>195.5022121763148</v>
      </c>
      <c r="G2026">
        <v>85.118116055919401</v>
      </c>
      <c r="H2026">
        <v>-6.7522121763148277</v>
      </c>
      <c r="I2026">
        <v>-21.548116055919401</v>
      </c>
      <c r="J2026">
        <v>3.0278006464460852</v>
      </c>
      <c r="K2026">
        <v>3.0220082406604258</v>
      </c>
      <c r="L2026">
        <v>5.7924057856593159E-3</v>
      </c>
    </row>
    <row r="2027" spans="1:12" x14ac:dyDescent="0.25">
      <c r="A2027" s="1">
        <v>2025</v>
      </c>
      <c r="B2027">
        <v>240.18366432189941</v>
      </c>
      <c r="C2027">
        <v>189.49</v>
      </c>
      <c r="D2027">
        <v>63.08</v>
      </c>
      <c r="E2027">
        <v>175.10090754621231</v>
      </c>
      <c r="F2027">
        <v>195.44646277337691</v>
      </c>
      <c r="G2027">
        <v>85.124905597123302</v>
      </c>
      <c r="H2027">
        <v>-5.9564627733769271</v>
      </c>
      <c r="I2027">
        <v>-22.0449055971233</v>
      </c>
      <c r="J2027">
        <v>3.0560873599115892</v>
      </c>
      <c r="K2027">
        <v>3.0187996655104961</v>
      </c>
      <c r="L2027">
        <v>3.7287694401092697E-2</v>
      </c>
    </row>
    <row r="2028" spans="1:12" x14ac:dyDescent="0.25">
      <c r="A2028" s="1">
        <v>2026</v>
      </c>
      <c r="B2028">
        <v>240.29242825508121</v>
      </c>
      <c r="C2028">
        <v>189.73</v>
      </c>
      <c r="D2028">
        <v>63.08</v>
      </c>
      <c r="E2028">
        <v>178.33971763101721</v>
      </c>
      <c r="F2028">
        <v>195.39823687781339</v>
      </c>
      <c r="G2028">
        <v>85.130925068796216</v>
      </c>
      <c r="H2028">
        <v>-5.6682368778133707</v>
      </c>
      <c r="I2028">
        <v>-22.050925068796221</v>
      </c>
      <c r="J2028">
        <v>3.1126152597382322</v>
      </c>
      <c r="K2028">
        <v>3.0160354970227679</v>
      </c>
      <c r="L2028">
        <v>9.6579762715463424E-2</v>
      </c>
    </row>
    <row r="2029" spans="1:12" x14ac:dyDescent="0.25">
      <c r="A2029" s="1">
        <v>2027</v>
      </c>
      <c r="B2029">
        <v>240.42995953559881</v>
      </c>
      <c r="C2029">
        <v>189.98</v>
      </c>
      <c r="D2029">
        <v>62.84</v>
      </c>
      <c r="E2029">
        <v>177.5459683254729</v>
      </c>
      <c r="F2029">
        <v>195.33718713515469</v>
      </c>
      <c r="G2029">
        <v>85.138739000326623</v>
      </c>
      <c r="H2029">
        <v>-5.35718713515476</v>
      </c>
      <c r="I2029">
        <v>-22.29873900032662</v>
      </c>
      <c r="J2029">
        <v>3.0987617209210661</v>
      </c>
      <c r="K2029">
        <v>3.012551439141459</v>
      </c>
      <c r="L2029">
        <v>8.6210281779606657E-2</v>
      </c>
    </row>
    <row r="2030" spans="1:12" x14ac:dyDescent="0.25">
      <c r="A2030" s="1">
        <v>2028</v>
      </c>
      <c r="B2030">
        <v>240.55106353759771</v>
      </c>
      <c r="C2030">
        <v>190.22</v>
      </c>
      <c r="D2030">
        <v>63.08</v>
      </c>
      <c r="E2030">
        <v>178.3864610671188</v>
      </c>
      <c r="F2030">
        <v>195.2833662391169</v>
      </c>
      <c r="G2030">
        <v>85.145806668427724</v>
      </c>
      <c r="H2030">
        <v>-5.0633662391169034</v>
      </c>
      <c r="I2030">
        <v>-22.065806668427729</v>
      </c>
      <c r="J2030">
        <v>3.113431086601901</v>
      </c>
      <c r="K2030">
        <v>3.0094939212489988</v>
      </c>
      <c r="L2030">
        <v>0.1039371653529018</v>
      </c>
    </row>
    <row r="2031" spans="1:12" x14ac:dyDescent="0.25">
      <c r="A2031" s="1">
        <v>2029</v>
      </c>
      <c r="B2031">
        <v>240.6580798625946</v>
      </c>
      <c r="C2031">
        <v>190.22</v>
      </c>
      <c r="D2031">
        <v>63.08</v>
      </c>
      <c r="E2031">
        <v>176.77547739348009</v>
      </c>
      <c r="F2031">
        <v>195.23575699805261</v>
      </c>
      <c r="G2031">
        <v>85.152197940196302</v>
      </c>
      <c r="H2031">
        <v>-5.0157569980526091</v>
      </c>
      <c r="I2031">
        <v>-22.0721979401963</v>
      </c>
      <c r="J2031">
        <v>3.085314117301031</v>
      </c>
      <c r="K2031">
        <v>3.0068001888533318</v>
      </c>
      <c r="L2031">
        <v>7.8513928447699222E-2</v>
      </c>
    </row>
    <row r="2032" spans="1:12" x14ac:dyDescent="0.25">
      <c r="A2032" s="1">
        <v>2030</v>
      </c>
      <c r="B2032">
        <v>240.79812479019171</v>
      </c>
      <c r="C2032">
        <v>189.98</v>
      </c>
      <c r="D2032">
        <v>63.08</v>
      </c>
      <c r="E2032">
        <v>178.3634229583833</v>
      </c>
      <c r="F2032">
        <v>195.17338444959171</v>
      </c>
      <c r="G2032">
        <v>85.160768299523198</v>
      </c>
      <c r="H2032">
        <v>-5.1933844495916617</v>
      </c>
      <c r="I2032">
        <v>-22.0807682995232</v>
      </c>
      <c r="J2032">
        <v>3.1130289957510331</v>
      </c>
      <c r="K2032">
        <v>3.003286605121767</v>
      </c>
      <c r="L2032">
        <v>0.10974239062926559</v>
      </c>
    </row>
    <row r="2033" spans="1:12" x14ac:dyDescent="0.25">
      <c r="A2033" s="1">
        <v>2031</v>
      </c>
      <c r="B2033">
        <v>240.92088866233831</v>
      </c>
      <c r="C2033">
        <v>189.73</v>
      </c>
      <c r="D2033">
        <v>63.08</v>
      </c>
      <c r="E2033">
        <v>176.77547739348009</v>
      </c>
      <c r="F2033">
        <v>195.11864364531141</v>
      </c>
      <c r="G2033">
        <v>85.168473651772644</v>
      </c>
      <c r="H2033">
        <v>-5.3886436453113618</v>
      </c>
      <c r="I2033">
        <v>-22.088473651772649</v>
      </c>
      <c r="J2033">
        <v>3.085314117301031</v>
      </c>
      <c r="K2033">
        <v>3.000217344809192</v>
      </c>
      <c r="L2033">
        <v>8.5096772491839001E-2</v>
      </c>
    </row>
    <row r="2034" spans="1:12" x14ac:dyDescent="0.25">
      <c r="A2034" s="1">
        <v>2032</v>
      </c>
      <c r="B2034">
        <v>241.0286180973053</v>
      </c>
      <c r="C2034">
        <v>189</v>
      </c>
      <c r="D2034">
        <v>63.08</v>
      </c>
      <c r="E2034">
        <v>178.4088597288054</v>
      </c>
      <c r="F2034">
        <v>195.07055693288379</v>
      </c>
      <c r="G2034">
        <v>85.175383508368299</v>
      </c>
      <c r="H2034">
        <v>-6.0705569328838456</v>
      </c>
      <c r="I2034">
        <v>-22.0953835083683</v>
      </c>
      <c r="J2034">
        <v>3.1138220169963722</v>
      </c>
      <c r="K2034">
        <v>2.9975322594997311</v>
      </c>
      <c r="L2034">
        <v>0.1162897574966411</v>
      </c>
    </row>
    <row r="2035" spans="1:12" x14ac:dyDescent="0.25">
      <c r="A2035" s="1">
        <v>2033</v>
      </c>
      <c r="B2035">
        <v>241.15153479576111</v>
      </c>
      <c r="C2035">
        <v>188.02</v>
      </c>
      <c r="D2035">
        <v>63.08</v>
      </c>
      <c r="E2035">
        <v>176.72951207681641</v>
      </c>
      <c r="F2035">
        <v>195.01563435135441</v>
      </c>
      <c r="G2035">
        <v>85.18343659401998</v>
      </c>
      <c r="H2035">
        <v>-6.9956343513543686</v>
      </c>
      <c r="I2035">
        <v>-22.103436594019978</v>
      </c>
      <c r="J2035">
        <v>3.084511871183528</v>
      </c>
      <c r="K2035">
        <v>2.9944781248941408</v>
      </c>
      <c r="L2035">
        <v>9.0033746289387651E-2</v>
      </c>
    </row>
    <row r="2036" spans="1:12" x14ac:dyDescent="0.25">
      <c r="A2036" s="1">
        <v>2034</v>
      </c>
      <c r="B2036">
        <v>241.26168751716611</v>
      </c>
      <c r="C2036">
        <v>186.55</v>
      </c>
      <c r="D2036">
        <v>63.08</v>
      </c>
      <c r="E2036">
        <v>175.03025927188969</v>
      </c>
      <c r="F2036">
        <v>194.96636369893741</v>
      </c>
      <c r="G2036">
        <v>85.190806526019145</v>
      </c>
      <c r="H2036">
        <v>-8.4163636989373458</v>
      </c>
      <c r="I2036">
        <v>-22.11080652601915</v>
      </c>
      <c r="J2036">
        <v>3.0548543149138081</v>
      </c>
      <c r="K2036">
        <v>2.9917497383587621</v>
      </c>
      <c r="L2036">
        <v>6.3104576555046421E-2</v>
      </c>
    </row>
    <row r="2037" spans="1:12" x14ac:dyDescent="0.25">
      <c r="A2037" s="1">
        <v>2035</v>
      </c>
      <c r="B2037">
        <v>241.38341212272641</v>
      </c>
      <c r="C2037">
        <v>186.06</v>
      </c>
      <c r="D2037">
        <v>63.57</v>
      </c>
      <c r="E2037">
        <v>173.48019824834299</v>
      </c>
      <c r="F2037">
        <v>194.91186061161841</v>
      </c>
      <c r="G2037">
        <v>85.199118964574964</v>
      </c>
      <c r="H2037">
        <v>-8.8518606116184344</v>
      </c>
      <c r="I2037">
        <v>-21.62911896457496</v>
      </c>
      <c r="J2037">
        <v>3.0278006464460852</v>
      </c>
      <c r="K2037">
        <v>2.9887441924980949</v>
      </c>
      <c r="L2037">
        <v>3.9056453947989837E-2</v>
      </c>
    </row>
    <row r="2038" spans="1:12" x14ac:dyDescent="0.25">
      <c r="A2038" s="1">
        <v>2036</v>
      </c>
      <c r="B2038">
        <v>241.4929807186127</v>
      </c>
      <c r="C2038">
        <v>185.09</v>
      </c>
      <c r="D2038">
        <v>63.57</v>
      </c>
      <c r="E2038">
        <v>173.48019824834299</v>
      </c>
      <c r="F2038">
        <v>194.86274989147441</v>
      </c>
      <c r="G2038">
        <v>85.206752329631811</v>
      </c>
      <c r="H2038">
        <v>-9.7727498914743762</v>
      </c>
      <c r="I2038">
        <v>-21.636752329631811</v>
      </c>
      <c r="J2038">
        <v>3.0278006464460852</v>
      </c>
      <c r="K2038">
        <v>2.986047304344245</v>
      </c>
      <c r="L2038">
        <v>4.1753342101840119E-2</v>
      </c>
    </row>
    <row r="2039" spans="1:12" x14ac:dyDescent="0.25">
      <c r="A2039" s="1">
        <v>2037</v>
      </c>
      <c r="B2039">
        <v>241.6013488769531</v>
      </c>
      <c r="C2039">
        <v>184.84</v>
      </c>
      <c r="D2039">
        <v>63.57</v>
      </c>
      <c r="E2039">
        <v>171.7536791855315</v>
      </c>
      <c r="F2039">
        <v>194.81413015723521</v>
      </c>
      <c r="G2039">
        <v>85.214442791176452</v>
      </c>
      <c r="H2039">
        <v>-9.9741301572351801</v>
      </c>
      <c r="I2039">
        <v>-21.644442791176449</v>
      </c>
      <c r="J2039">
        <v>2.9976672042015768</v>
      </c>
      <c r="K2039">
        <v>2.9833879022095959</v>
      </c>
      <c r="L2039">
        <v>1.4279301991980461E-2</v>
      </c>
    </row>
    <row r="2040" spans="1:12" x14ac:dyDescent="0.25">
      <c r="A2040" s="1">
        <v>2038</v>
      </c>
      <c r="B2040">
        <v>241.72604775428769</v>
      </c>
      <c r="C2040">
        <v>184.84</v>
      </c>
      <c r="D2040">
        <v>63.57</v>
      </c>
      <c r="E2040">
        <v>171.7536791855315</v>
      </c>
      <c r="F2040">
        <v>194.7581257389291</v>
      </c>
      <c r="G2040">
        <v>85.223465309915014</v>
      </c>
      <c r="H2040">
        <v>-9.918125738929092</v>
      </c>
      <c r="I2040">
        <v>-21.65346530991501</v>
      </c>
      <c r="J2040">
        <v>2.9976672042015768</v>
      </c>
      <c r="K2040">
        <v>2.9803375166031629</v>
      </c>
      <c r="L2040">
        <v>1.7329687598413909E-2</v>
      </c>
    </row>
    <row r="2041" spans="1:12" x14ac:dyDescent="0.25">
      <c r="A2041" s="1">
        <v>2039</v>
      </c>
      <c r="B2041">
        <v>241.82981276512149</v>
      </c>
      <c r="C2041">
        <v>184.84</v>
      </c>
      <c r="D2041">
        <v>63.57</v>
      </c>
      <c r="E2041">
        <v>171.7536791855315</v>
      </c>
      <c r="F2041">
        <v>194.7114759512925</v>
      </c>
      <c r="G2041">
        <v>85.231114352431348</v>
      </c>
      <c r="H2041">
        <v>-9.8714759512925241</v>
      </c>
      <c r="I2041">
        <v>-21.661114352431351</v>
      </c>
      <c r="J2041">
        <v>2.9976672042015768</v>
      </c>
      <c r="K2041">
        <v>2.9778072002157292</v>
      </c>
      <c r="L2041">
        <v>1.9860003985847641E-2</v>
      </c>
    </row>
    <row r="2042" spans="1:12" x14ac:dyDescent="0.25">
      <c r="A2042" s="1">
        <v>2040</v>
      </c>
      <c r="B2042">
        <v>241.955237865448</v>
      </c>
      <c r="C2042">
        <v>184.84</v>
      </c>
      <c r="D2042">
        <v>63.57</v>
      </c>
      <c r="E2042">
        <v>173.38653951768529</v>
      </c>
      <c r="F2042">
        <v>194.65503133254009</v>
      </c>
      <c r="G2042">
        <v>85.240531214696759</v>
      </c>
      <c r="H2042">
        <v>-9.8150313325401441</v>
      </c>
      <c r="I2042">
        <v>-21.670531214696759</v>
      </c>
      <c r="J2042">
        <v>3.0261659932228691</v>
      </c>
      <c r="K2042">
        <v>2.9747583923266832</v>
      </c>
      <c r="L2042">
        <v>5.1407600896185901E-2</v>
      </c>
    </row>
    <row r="2043" spans="1:12" x14ac:dyDescent="0.25">
      <c r="A2043" s="1">
        <v>2041</v>
      </c>
      <c r="B2043">
        <v>242.06450223922729</v>
      </c>
      <c r="C2043">
        <v>184.84</v>
      </c>
      <c r="D2043">
        <v>63.57</v>
      </c>
      <c r="E2043">
        <v>173.38653951768529</v>
      </c>
      <c r="F2043">
        <v>194.60580862177679</v>
      </c>
      <c r="G2043">
        <v>85.248887364221616</v>
      </c>
      <c r="H2043">
        <v>-9.765808621776813</v>
      </c>
      <c r="I2043">
        <v>-21.67888736422162</v>
      </c>
      <c r="J2043">
        <v>3.0261659932228691</v>
      </c>
      <c r="K2043">
        <v>2.9721110682931919</v>
      </c>
      <c r="L2043">
        <v>5.4054924929676673E-2</v>
      </c>
    </row>
    <row r="2044" spans="1:12" x14ac:dyDescent="0.25">
      <c r="A2044" s="1">
        <v>2042</v>
      </c>
      <c r="B2044">
        <v>242.18602156639099</v>
      </c>
      <c r="C2044">
        <v>184.84</v>
      </c>
      <c r="D2044">
        <v>63.57</v>
      </c>
      <c r="E2044">
        <v>171.7536791855315</v>
      </c>
      <c r="F2044">
        <v>194.55100962026921</v>
      </c>
      <c r="G2044">
        <v>85.258347599109086</v>
      </c>
      <c r="H2044">
        <v>-9.7110096202692375</v>
      </c>
      <c r="I2044">
        <v>-21.68834759910909</v>
      </c>
      <c r="J2044">
        <v>2.9976672042015768</v>
      </c>
      <c r="K2044">
        <v>2.9691762938044661</v>
      </c>
      <c r="L2044">
        <v>2.8490910397111161E-2</v>
      </c>
    </row>
    <row r="2045" spans="1:12" x14ac:dyDescent="0.25">
      <c r="A2045" s="1">
        <v>2043</v>
      </c>
      <c r="B2045">
        <v>242.29739856719971</v>
      </c>
      <c r="C2045">
        <v>184.6</v>
      </c>
      <c r="D2045">
        <v>63.57</v>
      </c>
      <c r="E2045">
        <v>170.5376777919744</v>
      </c>
      <c r="F2045">
        <v>194.5007329909869</v>
      </c>
      <c r="G2045">
        <v>85.267172554427404</v>
      </c>
      <c r="H2045">
        <v>-9.9007329909868815</v>
      </c>
      <c r="I2045">
        <v>-21.6971725544274</v>
      </c>
      <c r="J2045">
        <v>2.9764439761751662</v>
      </c>
      <c r="K2045">
        <v>2.9664952286609321</v>
      </c>
      <c r="L2045">
        <v>9.9487475142345794E-3</v>
      </c>
    </row>
    <row r="2046" spans="1:12" x14ac:dyDescent="0.25">
      <c r="A2046" s="1">
        <v>2044</v>
      </c>
      <c r="B2046">
        <v>242.41618990898129</v>
      </c>
      <c r="C2046">
        <v>183.62</v>
      </c>
      <c r="D2046">
        <v>63.57</v>
      </c>
      <c r="E2046">
        <v>169.4792156861256</v>
      </c>
      <c r="F2046">
        <v>194.44705545828421</v>
      </c>
      <c r="G2046">
        <v>85.276747574842432</v>
      </c>
      <c r="H2046">
        <v>-10.82705545828421</v>
      </c>
      <c r="I2046">
        <v>-21.706747574842431</v>
      </c>
      <c r="J2046">
        <v>2.9579703274205129</v>
      </c>
      <c r="K2046">
        <v>2.963644930946209</v>
      </c>
      <c r="L2046">
        <v>-5.6746035256960434E-3</v>
      </c>
    </row>
    <row r="2047" spans="1:12" x14ac:dyDescent="0.25">
      <c r="A2047" s="1">
        <v>2045</v>
      </c>
      <c r="B2047">
        <v>242.526641368866</v>
      </c>
      <c r="C2047">
        <v>183.13</v>
      </c>
      <c r="D2047">
        <v>64.06</v>
      </c>
      <c r="E2047">
        <v>168.5304696671331</v>
      </c>
      <c r="F2047">
        <v>194.39709647614771</v>
      </c>
      <c r="G2047">
        <v>85.285800890837749</v>
      </c>
      <c r="H2047">
        <v>-11.26709647614771</v>
      </c>
      <c r="I2047">
        <v>-21.22580089083775</v>
      </c>
      <c r="J2047">
        <v>2.941411585623904</v>
      </c>
      <c r="K2047">
        <v>2.9610033081941882</v>
      </c>
      <c r="L2047">
        <v>-1.9591722570283299E-2</v>
      </c>
    </row>
    <row r="2048" spans="1:12" x14ac:dyDescent="0.25">
      <c r="A2048" s="1">
        <v>2046</v>
      </c>
      <c r="B2048">
        <v>242.650226354599</v>
      </c>
      <c r="C2048">
        <v>183.13</v>
      </c>
      <c r="D2048">
        <v>64.06</v>
      </c>
      <c r="E2048">
        <v>168.5304696671331</v>
      </c>
      <c r="F2048">
        <v>194.34114001579289</v>
      </c>
      <c r="G2048">
        <v>85.296102600459477</v>
      </c>
      <c r="H2048">
        <v>-11.211140015792861</v>
      </c>
      <c r="I2048">
        <v>-21.236102600459471</v>
      </c>
      <c r="J2048">
        <v>2.941411585623904</v>
      </c>
      <c r="K2048">
        <v>2.9580573669967052</v>
      </c>
      <c r="L2048">
        <v>-1.6645781372800709E-2</v>
      </c>
    </row>
    <row r="2049" spans="1:12" x14ac:dyDescent="0.25">
      <c r="A2049" s="1">
        <v>2047</v>
      </c>
      <c r="B2049">
        <v>242.7585582733154</v>
      </c>
      <c r="C2049">
        <v>183.13</v>
      </c>
      <c r="D2049">
        <v>64.06</v>
      </c>
      <c r="E2049">
        <v>168.5304696671331</v>
      </c>
      <c r="F2049">
        <v>194.29204037275341</v>
      </c>
      <c r="G2049">
        <v>85.30528211397845</v>
      </c>
      <c r="H2049">
        <v>-11.16204037275341</v>
      </c>
      <c r="I2049">
        <v>-21.245282113978451</v>
      </c>
      <c r="J2049">
        <v>2.941411585623904</v>
      </c>
      <c r="K2049">
        <v>2.9554835272765509</v>
      </c>
      <c r="L2049">
        <v>-1.407194165264603E-2</v>
      </c>
    </row>
    <row r="2050" spans="1:12" x14ac:dyDescent="0.25">
      <c r="A2050" s="1">
        <v>2048</v>
      </c>
      <c r="B2050">
        <v>242.89794230461121</v>
      </c>
      <c r="C2050">
        <v>183.13</v>
      </c>
      <c r="D2050">
        <v>64.06</v>
      </c>
      <c r="E2050">
        <v>168.5304696671331</v>
      </c>
      <c r="F2050">
        <v>194.22879905040969</v>
      </c>
      <c r="G2050">
        <v>85.317297882200023</v>
      </c>
      <c r="H2050">
        <v>-11.09879905040972</v>
      </c>
      <c r="I2050">
        <v>-21.257297882200021</v>
      </c>
      <c r="J2050">
        <v>2.941411585623904</v>
      </c>
      <c r="K2050">
        <v>2.9521836236127341</v>
      </c>
      <c r="L2050">
        <v>-1.077203798882964E-2</v>
      </c>
    </row>
    <row r="2051" spans="1:12" x14ac:dyDescent="0.25">
      <c r="A2051" s="1">
        <v>2049</v>
      </c>
      <c r="B2051">
        <v>243.02139592170721</v>
      </c>
      <c r="C2051">
        <v>183.13</v>
      </c>
      <c r="D2051">
        <v>64.06</v>
      </c>
      <c r="E2051">
        <v>168.5304696671331</v>
      </c>
      <c r="F2051">
        <v>194.17272202634601</v>
      </c>
      <c r="G2051">
        <v>85.328132983171812</v>
      </c>
      <c r="H2051">
        <v>-11.04272202634596</v>
      </c>
      <c r="I2051">
        <v>-21.26813298317181</v>
      </c>
      <c r="J2051">
        <v>2.941411585623904</v>
      </c>
      <c r="K2051">
        <v>2.9492718682311279</v>
      </c>
      <c r="L2051">
        <v>-7.860282607223823E-3</v>
      </c>
    </row>
    <row r="2052" spans="1:12" x14ac:dyDescent="0.25">
      <c r="A2052" s="1">
        <v>2050</v>
      </c>
      <c r="B2052">
        <v>243.12795615196231</v>
      </c>
      <c r="C2052">
        <v>183.38</v>
      </c>
      <c r="D2052">
        <v>64.06</v>
      </c>
      <c r="E2052">
        <v>168.5304696671331</v>
      </c>
      <c r="F2052">
        <v>194.1242705695287</v>
      </c>
      <c r="G2052">
        <v>85.337630865283501</v>
      </c>
      <c r="H2052">
        <v>-10.74427056952868</v>
      </c>
      <c r="I2052">
        <v>-21.277630865283498</v>
      </c>
      <c r="J2052">
        <v>2.941411585623904</v>
      </c>
      <c r="K2052">
        <v>2.946766866559583</v>
      </c>
      <c r="L2052">
        <v>-5.355280935678941E-3</v>
      </c>
    </row>
    <row r="2053" spans="1:12" x14ac:dyDescent="0.25">
      <c r="A2053" s="1">
        <v>2051</v>
      </c>
      <c r="B2053">
        <v>243.2522950172424</v>
      </c>
      <c r="C2053">
        <v>183.38</v>
      </c>
      <c r="D2053">
        <v>64.06</v>
      </c>
      <c r="E2053">
        <v>168.5304696671331</v>
      </c>
      <c r="F2053">
        <v>194.06767925578129</v>
      </c>
      <c r="G2053">
        <v>85.34888370189536</v>
      </c>
      <c r="H2053">
        <v>-10.687679255781321</v>
      </c>
      <c r="I2053">
        <v>-21.288883701895362</v>
      </c>
      <c r="J2053">
        <v>2.941411585623904</v>
      </c>
      <c r="K2053">
        <v>2.9438536622757012</v>
      </c>
      <c r="L2053">
        <v>-2.4420766517962988E-3</v>
      </c>
    </row>
    <row r="2054" spans="1:12" x14ac:dyDescent="0.25">
      <c r="A2054" s="1">
        <v>2052</v>
      </c>
      <c r="B2054">
        <v>243.36441564559939</v>
      </c>
      <c r="C2054">
        <v>183.38</v>
      </c>
      <c r="D2054">
        <v>63.57</v>
      </c>
      <c r="E2054">
        <v>166.75948008481279</v>
      </c>
      <c r="F2054">
        <v>194.01659713258601</v>
      </c>
      <c r="G2054">
        <v>85.359187995327403</v>
      </c>
      <c r="H2054">
        <v>-10.63659713258599</v>
      </c>
      <c r="I2054">
        <v>-21.789187995327399</v>
      </c>
      <c r="J2054">
        <v>2.9105019863938959</v>
      </c>
      <c r="K2054">
        <v>2.941235716680962</v>
      </c>
      <c r="L2054">
        <v>-3.0733730287065161E-2</v>
      </c>
    </row>
    <row r="2055" spans="1:12" x14ac:dyDescent="0.25">
      <c r="A2055" s="1">
        <v>2053</v>
      </c>
      <c r="B2055">
        <v>243.48279881477359</v>
      </c>
      <c r="C2055">
        <v>183.38</v>
      </c>
      <c r="D2055">
        <v>63.57</v>
      </c>
      <c r="E2055">
        <v>167.73522627210761</v>
      </c>
      <c r="F2055">
        <v>193.9626085652616</v>
      </c>
      <c r="G2055">
        <v>85.370229604238077</v>
      </c>
      <c r="H2055">
        <v>-10.58260856526158</v>
      </c>
      <c r="I2055">
        <v>-21.80022960423808</v>
      </c>
      <c r="J2055">
        <v>2.9275319700259721</v>
      </c>
      <c r="K2055">
        <v>2.9384807993832291</v>
      </c>
      <c r="L2055">
        <v>-1.094882935725661E-2</v>
      </c>
    </row>
    <row r="2056" spans="1:12" x14ac:dyDescent="0.25">
      <c r="A2056" s="1">
        <v>2054</v>
      </c>
      <c r="B2056">
        <v>243.59402275085449</v>
      </c>
      <c r="C2056">
        <v>183.86</v>
      </c>
      <c r="D2056">
        <v>63.57</v>
      </c>
      <c r="E2056">
        <v>167.73522627210761</v>
      </c>
      <c r="F2056">
        <v>193.9118352091723</v>
      </c>
      <c r="G2056">
        <v>85.380754807774096</v>
      </c>
      <c r="H2056">
        <v>-10.05183520917225</v>
      </c>
      <c r="I2056">
        <v>-21.810754807774099</v>
      </c>
      <c r="J2056">
        <v>2.9275319700259721</v>
      </c>
      <c r="K2056">
        <v>2.9359011472824812</v>
      </c>
      <c r="L2056">
        <v>-8.3691772565090972E-3</v>
      </c>
    </row>
    <row r="2057" spans="1:12" x14ac:dyDescent="0.25">
      <c r="A2057" s="1">
        <v>2055</v>
      </c>
      <c r="B2057">
        <v>243.73237562179571</v>
      </c>
      <c r="C2057">
        <v>184.6</v>
      </c>
      <c r="D2057">
        <v>63.57</v>
      </c>
      <c r="E2057">
        <v>168.6900675259798</v>
      </c>
      <c r="F2057">
        <v>193.84861041124779</v>
      </c>
      <c r="G2057">
        <v>85.394051785008543</v>
      </c>
      <c r="H2057">
        <v>-9.2486104112478529</v>
      </c>
      <c r="I2057">
        <v>-21.824051785008539</v>
      </c>
      <c r="J2057">
        <v>2.9441970937399131</v>
      </c>
      <c r="K2057">
        <v>2.932703995646853</v>
      </c>
      <c r="L2057">
        <v>1.1493098093060089E-2</v>
      </c>
    </row>
    <row r="2058" spans="1:12" x14ac:dyDescent="0.25">
      <c r="A2058" s="1">
        <v>2056</v>
      </c>
      <c r="B2058">
        <v>243.85689520835879</v>
      </c>
      <c r="C2058">
        <v>185.09</v>
      </c>
      <c r="D2058">
        <v>63.57</v>
      </c>
      <c r="E2058">
        <v>168.6900675259798</v>
      </c>
      <c r="F2058">
        <v>193.7916435933378</v>
      </c>
      <c r="G2058">
        <v>85.406213076749424</v>
      </c>
      <c r="H2058">
        <v>-8.7016435933378204</v>
      </c>
      <c r="I2058">
        <v>-21.83621307674942</v>
      </c>
      <c r="J2058">
        <v>2.9441970937399131</v>
      </c>
      <c r="K2058">
        <v>2.9298376127697678</v>
      </c>
      <c r="L2058">
        <v>1.4359480970144389E-2</v>
      </c>
    </row>
    <row r="2059" spans="1:12" x14ac:dyDescent="0.25">
      <c r="A2059" s="1">
        <v>2057</v>
      </c>
      <c r="B2059">
        <v>243.96511125564581</v>
      </c>
      <c r="C2059">
        <v>185.09</v>
      </c>
      <c r="D2059">
        <v>63.57</v>
      </c>
      <c r="E2059">
        <v>170.13419305691559</v>
      </c>
      <c r="F2059">
        <v>193.74208667481159</v>
      </c>
      <c r="G2059">
        <v>85.416931142877985</v>
      </c>
      <c r="H2059">
        <v>-8.6520866748115566</v>
      </c>
      <c r="I2059">
        <v>-21.846931142877981</v>
      </c>
      <c r="J2059">
        <v>2.9694018390668551</v>
      </c>
      <c r="K2059">
        <v>2.927355068961055</v>
      </c>
      <c r="L2059">
        <v>4.2046770105799158E-2</v>
      </c>
    </row>
    <row r="2060" spans="1:12" x14ac:dyDescent="0.25">
      <c r="A2060" s="1">
        <v>2058</v>
      </c>
      <c r="B2060">
        <v>244.09078812599179</v>
      </c>
      <c r="C2060">
        <v>185.09</v>
      </c>
      <c r="D2060">
        <v>63.57</v>
      </c>
      <c r="E2060">
        <v>170.13419305691559</v>
      </c>
      <c r="F2060">
        <v>193.68447673533609</v>
      </c>
      <c r="G2060">
        <v>85.429552500157996</v>
      </c>
      <c r="H2060">
        <v>-8.5944767353360874</v>
      </c>
      <c r="I2060">
        <v>-21.859552500157999</v>
      </c>
      <c r="J2060">
        <v>2.9694018390668551</v>
      </c>
      <c r="K2060">
        <v>2.9244819270336002</v>
      </c>
      <c r="L2060">
        <v>4.4919912033254412E-2</v>
      </c>
    </row>
    <row r="2061" spans="1:12" x14ac:dyDescent="0.25">
      <c r="A2061" s="1">
        <v>2059</v>
      </c>
      <c r="B2061">
        <v>244.19598126411441</v>
      </c>
      <c r="C2061">
        <v>185.09</v>
      </c>
      <c r="D2061">
        <v>63.57</v>
      </c>
      <c r="E2061">
        <v>170.13419305691559</v>
      </c>
      <c r="F2061">
        <v>193.63620950539729</v>
      </c>
      <c r="G2061">
        <v>85.440260369164733</v>
      </c>
      <c r="H2061">
        <v>-8.5462095053972575</v>
      </c>
      <c r="I2061">
        <v>-21.870260369164729</v>
      </c>
      <c r="J2061">
        <v>2.9694018390668551</v>
      </c>
      <c r="K2061">
        <v>2.9220853008122889</v>
      </c>
      <c r="L2061">
        <v>4.7316538254565721E-2</v>
      </c>
    </row>
    <row r="2062" spans="1:12" x14ac:dyDescent="0.25">
      <c r="A2062" s="1">
        <v>2060</v>
      </c>
      <c r="B2062">
        <v>244.32310247421259</v>
      </c>
      <c r="C2062">
        <v>185.09</v>
      </c>
      <c r="D2062">
        <v>63.57</v>
      </c>
      <c r="E2062">
        <v>170.13419305691559</v>
      </c>
      <c r="F2062">
        <v>193.5778236679316</v>
      </c>
      <c r="G2062">
        <v>85.453374938330654</v>
      </c>
      <c r="H2062">
        <v>-8.4878236679316217</v>
      </c>
      <c r="I2062">
        <v>-21.88337493833065</v>
      </c>
      <c r="J2062">
        <v>2.9694018390668551</v>
      </c>
      <c r="K2062">
        <v>2.9191990896170519</v>
      </c>
      <c r="L2062">
        <v>5.0202749449802297E-2</v>
      </c>
    </row>
    <row r="2063" spans="1:12" x14ac:dyDescent="0.25">
      <c r="A2063" s="1">
        <v>2061</v>
      </c>
      <c r="B2063">
        <v>244.42817974090579</v>
      </c>
      <c r="C2063">
        <v>185.09</v>
      </c>
      <c r="D2063">
        <v>63.57</v>
      </c>
      <c r="E2063">
        <v>170.13419305691559</v>
      </c>
      <c r="F2063">
        <v>193.5295153849425</v>
      </c>
      <c r="G2063">
        <v>85.464359509070377</v>
      </c>
      <c r="H2063">
        <v>-8.4395153849424673</v>
      </c>
      <c r="I2063">
        <v>-21.89435950907038</v>
      </c>
      <c r="J2063">
        <v>2.9694018390668551</v>
      </c>
      <c r="K2063">
        <v>2.9168216355332128</v>
      </c>
      <c r="L2063">
        <v>5.2580203533641352E-2</v>
      </c>
    </row>
    <row r="2064" spans="1:12" x14ac:dyDescent="0.25">
      <c r="A2064" s="1">
        <v>2062</v>
      </c>
      <c r="B2064">
        <v>244.55081343650821</v>
      </c>
      <c r="C2064">
        <v>185.09</v>
      </c>
      <c r="D2064">
        <v>63.57</v>
      </c>
      <c r="E2064">
        <v>170.13419305691559</v>
      </c>
      <c r="F2064">
        <v>193.4730819060922</v>
      </c>
      <c r="G2064">
        <v>85.477344347609346</v>
      </c>
      <c r="H2064">
        <v>-8.3830819060922011</v>
      </c>
      <c r="I2064">
        <v>-21.907344347609349</v>
      </c>
      <c r="J2064">
        <v>2.9694018390668551</v>
      </c>
      <c r="K2064">
        <v>2.9140564062596699</v>
      </c>
      <c r="L2064">
        <v>5.5345432807184292E-2</v>
      </c>
    </row>
    <row r="2065" spans="1:12" x14ac:dyDescent="0.25">
      <c r="A2065" s="1">
        <v>2063</v>
      </c>
      <c r="B2065">
        <v>244.6616094112396</v>
      </c>
      <c r="C2065">
        <v>185.09</v>
      </c>
      <c r="D2065">
        <v>63.57</v>
      </c>
      <c r="E2065">
        <v>170.13419305691559</v>
      </c>
      <c r="F2065">
        <v>193.4220461465035</v>
      </c>
      <c r="G2065">
        <v>85.489228482701805</v>
      </c>
      <c r="H2065">
        <v>-8.3320461465035294</v>
      </c>
      <c r="I2065">
        <v>-21.919228482701801</v>
      </c>
      <c r="J2065">
        <v>2.9694018390668551</v>
      </c>
      <c r="K2065">
        <v>2.9115668525519198</v>
      </c>
      <c r="L2065">
        <v>5.7834986514934787E-2</v>
      </c>
    </row>
    <row r="2066" spans="1:12" x14ac:dyDescent="0.25">
      <c r="A2066" s="1">
        <v>2064</v>
      </c>
      <c r="B2066">
        <v>244.7826566696167</v>
      </c>
      <c r="C2066">
        <v>185.09</v>
      </c>
      <c r="D2066">
        <v>63.57</v>
      </c>
      <c r="E2066">
        <v>170.13419305691559</v>
      </c>
      <c r="F2066">
        <v>193.36623444415619</v>
      </c>
      <c r="G2066">
        <v>85.502377821016481</v>
      </c>
      <c r="H2066">
        <v>-8.2762344441561595</v>
      </c>
      <c r="I2066">
        <v>-21.93237782101648</v>
      </c>
      <c r="J2066">
        <v>2.9694018390668551</v>
      </c>
      <c r="K2066">
        <v>2.9088564454082668</v>
      </c>
      <c r="L2066">
        <v>6.0545393658587347E-2</v>
      </c>
    </row>
    <row r="2067" spans="1:12" x14ac:dyDescent="0.25">
      <c r="A2067" s="1">
        <v>2065</v>
      </c>
      <c r="B2067">
        <v>244.89190268516541</v>
      </c>
      <c r="C2067">
        <v>184.84</v>
      </c>
      <c r="D2067">
        <v>63.57</v>
      </c>
      <c r="E2067">
        <v>170.13419305691559</v>
      </c>
      <c r="F2067">
        <v>193.3158157196639</v>
      </c>
      <c r="G2067">
        <v>85.514393618802302</v>
      </c>
      <c r="H2067">
        <v>-8.4758157196639274</v>
      </c>
      <c r="I2067">
        <v>-21.944393618802302</v>
      </c>
      <c r="J2067">
        <v>2.9694018390668551</v>
      </c>
      <c r="K2067">
        <v>2.906418786232432</v>
      </c>
      <c r="L2067">
        <v>6.2983052834422626E-2</v>
      </c>
    </row>
    <row r="2068" spans="1:12" x14ac:dyDescent="0.25">
      <c r="A2068" s="1">
        <v>2066</v>
      </c>
      <c r="B2068">
        <v>245.03264164924619</v>
      </c>
      <c r="C2068">
        <v>184.11</v>
      </c>
      <c r="D2068">
        <v>63.57</v>
      </c>
      <c r="E2068">
        <v>166.94475277620339</v>
      </c>
      <c r="F2068">
        <v>193.25079511870689</v>
      </c>
      <c r="G2068">
        <v>85.530080744501532</v>
      </c>
      <c r="H2068">
        <v>-9.1407951187068761</v>
      </c>
      <c r="I2068">
        <v>-21.960080744501528</v>
      </c>
      <c r="J2068">
        <v>2.9137356048726941</v>
      </c>
      <c r="K2068">
        <v>2.9032902919799262</v>
      </c>
      <c r="L2068">
        <v>1.044531289276796E-2</v>
      </c>
    </row>
    <row r="2069" spans="1:12" x14ac:dyDescent="0.25">
      <c r="A2069" s="1">
        <v>2067</v>
      </c>
      <c r="B2069">
        <v>245.15254735946661</v>
      </c>
      <c r="C2069">
        <v>183.13</v>
      </c>
      <c r="D2069">
        <v>64.06</v>
      </c>
      <c r="E2069">
        <v>165.17352002964429</v>
      </c>
      <c r="F2069">
        <v>193.19533958534379</v>
      </c>
      <c r="G2069">
        <v>85.543629950499394</v>
      </c>
      <c r="H2069">
        <v>-10.06533958534385</v>
      </c>
      <c r="I2069">
        <v>-21.483629950499392</v>
      </c>
      <c r="J2069">
        <v>2.8828217616260949</v>
      </c>
      <c r="K2069">
        <v>2.9006354486598021</v>
      </c>
      <c r="L2069">
        <v>-1.7813687033706671E-2</v>
      </c>
    </row>
    <row r="2070" spans="1:12" x14ac:dyDescent="0.25">
      <c r="A2070" s="1">
        <v>2068</v>
      </c>
      <c r="B2070">
        <v>245.26266121864319</v>
      </c>
      <c r="C2070">
        <v>183.13</v>
      </c>
      <c r="D2070">
        <v>64.06</v>
      </c>
      <c r="E2070">
        <v>165.57922687248899</v>
      </c>
      <c r="F2070">
        <v>193.14436433991389</v>
      </c>
      <c r="G2070">
        <v>85.556221906721021</v>
      </c>
      <c r="H2070">
        <v>-10.01436433991387</v>
      </c>
      <c r="I2070">
        <v>-21.496221906721019</v>
      </c>
      <c r="J2070">
        <v>2.889902681831606</v>
      </c>
      <c r="K2070">
        <v>2.8982059488600149</v>
      </c>
      <c r="L2070">
        <v>-8.3032670284088894E-3</v>
      </c>
    </row>
    <row r="2071" spans="1:12" x14ac:dyDescent="0.25">
      <c r="A2071" s="1">
        <v>2069</v>
      </c>
      <c r="B2071">
        <v>245.38842988014221</v>
      </c>
      <c r="C2071">
        <v>183.13</v>
      </c>
      <c r="D2071">
        <v>64.06</v>
      </c>
      <c r="E2071">
        <v>165.37912601136841</v>
      </c>
      <c r="F2071">
        <v>193.0860854060638</v>
      </c>
      <c r="G2071">
        <v>85.57077874751927</v>
      </c>
      <c r="H2071">
        <v>-9.9560854060638349</v>
      </c>
      <c r="I2071">
        <v>-21.510778747519272</v>
      </c>
      <c r="J2071">
        <v>2.8864102629689752</v>
      </c>
      <c r="K2071">
        <v>2.8954410451009398</v>
      </c>
      <c r="L2071">
        <v>-9.0307821319646209E-3</v>
      </c>
    </row>
    <row r="2072" spans="1:12" x14ac:dyDescent="0.25">
      <c r="A2072" s="1">
        <v>2070</v>
      </c>
      <c r="B2072">
        <v>245.49514174461359</v>
      </c>
      <c r="C2072">
        <v>183.38</v>
      </c>
      <c r="D2072">
        <v>64.06</v>
      </c>
      <c r="E2072">
        <v>165.37912601136841</v>
      </c>
      <c r="F2072">
        <v>193.03658980247849</v>
      </c>
      <c r="G2072">
        <v>85.583275919831237</v>
      </c>
      <c r="H2072">
        <v>-9.6565898024784644</v>
      </c>
      <c r="I2072">
        <v>-21.523275919831239</v>
      </c>
      <c r="J2072">
        <v>2.8864102629689752</v>
      </c>
      <c r="K2072">
        <v>2.893103439114824</v>
      </c>
      <c r="L2072">
        <v>-6.6931761458488559E-3</v>
      </c>
    </row>
    <row r="2073" spans="1:12" x14ac:dyDescent="0.25">
      <c r="A2073" s="1">
        <v>2071</v>
      </c>
      <c r="B2073">
        <v>245.6166977882385</v>
      </c>
      <c r="C2073">
        <v>183.38</v>
      </c>
      <c r="D2073">
        <v>64.06</v>
      </c>
      <c r="E2073">
        <v>165.37912601136841</v>
      </c>
      <c r="F2073">
        <v>192.98015633372111</v>
      </c>
      <c r="G2073">
        <v>85.597674758140755</v>
      </c>
      <c r="H2073">
        <v>-9.6001563337211167</v>
      </c>
      <c r="I2073">
        <v>-21.537674758140749</v>
      </c>
      <c r="J2073">
        <v>2.8864102629689752</v>
      </c>
      <c r="K2073">
        <v>2.8904499932810199</v>
      </c>
      <c r="L2073">
        <v>-4.0397303120447434E-3</v>
      </c>
    </row>
    <row r="2074" spans="1:12" x14ac:dyDescent="0.25">
      <c r="A2074" s="1">
        <v>2072</v>
      </c>
      <c r="B2074">
        <v>245.72623562812811</v>
      </c>
      <c r="C2074">
        <v>183.38</v>
      </c>
      <c r="D2074">
        <v>64.06</v>
      </c>
      <c r="E2074">
        <v>165.37912601136841</v>
      </c>
      <c r="F2074">
        <v>192.92925434945141</v>
      </c>
      <c r="G2074">
        <v>85.610798845965036</v>
      </c>
      <c r="H2074">
        <v>-9.549254349451445</v>
      </c>
      <c r="I2074">
        <v>-21.55079884596503</v>
      </c>
      <c r="J2074">
        <v>2.8864102629689752</v>
      </c>
      <c r="K2074">
        <v>2.8880673997688708</v>
      </c>
      <c r="L2074">
        <v>-1.657136799895653E-3</v>
      </c>
    </row>
    <row r="2075" spans="1:12" x14ac:dyDescent="0.25">
      <c r="A2075" s="1">
        <v>2073</v>
      </c>
      <c r="B2075">
        <v>245.85094547271731</v>
      </c>
      <c r="C2075">
        <v>183.38</v>
      </c>
      <c r="D2075">
        <v>64.06</v>
      </c>
      <c r="E2075">
        <v>165.17352002964429</v>
      </c>
      <c r="F2075">
        <v>192.87124657130479</v>
      </c>
      <c r="G2075">
        <v>85.625912447091451</v>
      </c>
      <c r="H2075">
        <v>-9.4912465713048277</v>
      </c>
      <c r="I2075">
        <v>-21.565912447091449</v>
      </c>
      <c r="J2075">
        <v>2.8828217616260949</v>
      </c>
      <c r="K2075">
        <v>2.8853646027785662</v>
      </c>
      <c r="L2075">
        <v>-2.542841152470388E-3</v>
      </c>
    </row>
    <row r="2076" spans="1:12" x14ac:dyDescent="0.25">
      <c r="A2076" s="1">
        <v>2074</v>
      </c>
      <c r="B2076">
        <v>245.96064710617071</v>
      </c>
      <c r="C2076">
        <v>183.38</v>
      </c>
      <c r="D2076">
        <v>64.06</v>
      </c>
      <c r="E2076">
        <v>165.17352002964429</v>
      </c>
      <c r="F2076">
        <v>192.82017104494039</v>
      </c>
      <c r="G2076">
        <v>85.639358277189032</v>
      </c>
      <c r="H2076">
        <v>-9.4401710449403708</v>
      </c>
      <c r="I2076">
        <v>-21.57935827718903</v>
      </c>
      <c r="J2076">
        <v>2.8828217616260949</v>
      </c>
      <c r="K2076">
        <v>2.8829956988059271</v>
      </c>
      <c r="L2076">
        <v>-1.73937179831718E-4</v>
      </c>
    </row>
    <row r="2077" spans="1:12" x14ac:dyDescent="0.25">
      <c r="A2077" s="1">
        <v>2075</v>
      </c>
      <c r="B2077">
        <v>246.08387446403501</v>
      </c>
      <c r="C2077">
        <v>183.38</v>
      </c>
      <c r="D2077">
        <v>64.06</v>
      </c>
      <c r="E2077">
        <v>165.17352002964429</v>
      </c>
      <c r="F2077">
        <v>192.76274385789031</v>
      </c>
      <c r="G2077">
        <v>85.654630464198419</v>
      </c>
      <c r="H2077">
        <v>-9.38274385789029</v>
      </c>
      <c r="I2077">
        <v>-21.594630464198421</v>
      </c>
      <c r="J2077">
        <v>2.8828217616260949</v>
      </c>
      <c r="K2077">
        <v>2.8803443359180592</v>
      </c>
      <c r="L2077">
        <v>2.477425708036662E-3</v>
      </c>
    </row>
    <row r="2078" spans="1:12" x14ac:dyDescent="0.25">
      <c r="A2078" s="1">
        <v>2076</v>
      </c>
      <c r="B2078">
        <v>246.19409513473511</v>
      </c>
      <c r="C2078">
        <v>183.38</v>
      </c>
      <c r="D2078">
        <v>64.06</v>
      </c>
      <c r="E2078">
        <v>165.17352002964429</v>
      </c>
      <c r="F2078">
        <v>192.71132954298841</v>
      </c>
      <c r="G2078">
        <v>85.668441685637262</v>
      </c>
      <c r="H2078">
        <v>-9.331329542988442</v>
      </c>
      <c r="I2078">
        <v>-21.60844168563726</v>
      </c>
      <c r="J2078">
        <v>2.8828217616260949</v>
      </c>
      <c r="K2078">
        <v>2.8779814364079721</v>
      </c>
      <c r="L2078">
        <v>4.84032521812372E-3</v>
      </c>
    </row>
    <row r="2079" spans="1:12" x14ac:dyDescent="0.25">
      <c r="A2079" s="1">
        <v>2077</v>
      </c>
      <c r="B2079">
        <v>246.31647825241089</v>
      </c>
      <c r="C2079">
        <v>183.38</v>
      </c>
      <c r="D2079">
        <v>64.06</v>
      </c>
      <c r="E2079">
        <v>165.17352002964429</v>
      </c>
      <c r="F2079">
        <v>192.6541881736056</v>
      </c>
      <c r="G2079">
        <v>85.683943916735757</v>
      </c>
      <c r="H2079">
        <v>-9.2741881736056371</v>
      </c>
      <c r="I2079">
        <v>-21.623943916735751</v>
      </c>
      <c r="J2079">
        <v>2.8828217616260949</v>
      </c>
      <c r="K2079">
        <v>2.875367315209107</v>
      </c>
      <c r="L2079">
        <v>7.4544464169887803E-3</v>
      </c>
    </row>
    <row r="2080" spans="1:12" x14ac:dyDescent="0.25">
      <c r="A2080" s="1">
        <v>2078</v>
      </c>
      <c r="B2080">
        <v>246.42500376701349</v>
      </c>
      <c r="C2080">
        <v>183.38</v>
      </c>
      <c r="D2080">
        <v>64.06</v>
      </c>
      <c r="E2080">
        <v>165.17352002964429</v>
      </c>
      <c r="F2080">
        <v>192.60346981501061</v>
      </c>
      <c r="G2080">
        <v>85.697837741499512</v>
      </c>
      <c r="H2080">
        <v>-9.2234698150106453</v>
      </c>
      <c r="I2080">
        <v>-21.63783774149951</v>
      </c>
      <c r="J2080">
        <v>2.8828217616260949</v>
      </c>
      <c r="K2080">
        <v>2.873057561289353</v>
      </c>
      <c r="L2080">
        <v>9.7642003367419683E-3</v>
      </c>
    </row>
    <row r="2081" spans="1:12" x14ac:dyDescent="0.25">
      <c r="A2081" s="1">
        <v>2079</v>
      </c>
      <c r="B2081">
        <v>246.5618243217468</v>
      </c>
      <c r="C2081">
        <v>183.38</v>
      </c>
      <c r="D2081">
        <v>64.06</v>
      </c>
      <c r="E2081">
        <v>165.17352002964429</v>
      </c>
      <c r="F2081">
        <v>192.53946493375409</v>
      </c>
      <c r="G2081">
        <v>85.715550715566422</v>
      </c>
      <c r="H2081">
        <v>-9.1594649337540943</v>
      </c>
      <c r="I2081">
        <v>-21.65555071556642</v>
      </c>
      <c r="J2081">
        <v>2.8828217616260949</v>
      </c>
      <c r="K2081">
        <v>2.870156795810574</v>
      </c>
      <c r="L2081">
        <v>1.266496581552135E-2</v>
      </c>
    </row>
    <row r="2082" spans="1:12" x14ac:dyDescent="0.25">
      <c r="A2082" s="1">
        <v>2080</v>
      </c>
      <c r="B2082">
        <v>246.6854810714722</v>
      </c>
      <c r="C2082">
        <v>183.38</v>
      </c>
      <c r="D2082">
        <v>64.06</v>
      </c>
      <c r="E2082">
        <v>165.17352002964429</v>
      </c>
      <c r="F2082">
        <v>192.48155764201189</v>
      </c>
      <c r="G2082">
        <v>85.731748138322786</v>
      </c>
      <c r="H2082">
        <v>-9.101557642011926</v>
      </c>
      <c r="I2082">
        <v>-21.67174813832278</v>
      </c>
      <c r="J2082">
        <v>2.8828217616260949</v>
      </c>
      <c r="K2082">
        <v>2.8675458449245839</v>
      </c>
      <c r="L2082">
        <v>1.527591670151107E-2</v>
      </c>
    </row>
    <row r="2083" spans="1:12" x14ac:dyDescent="0.25">
      <c r="A2083" s="1">
        <v>2081</v>
      </c>
      <c r="B2083">
        <v>246.7955513000488</v>
      </c>
      <c r="C2083">
        <v>183.38</v>
      </c>
      <c r="D2083">
        <v>64.06</v>
      </c>
      <c r="E2083">
        <v>165.17352002964429</v>
      </c>
      <c r="F2083">
        <v>192.42996457424749</v>
      </c>
      <c r="G2083">
        <v>85.746316500109174</v>
      </c>
      <c r="H2083">
        <v>-9.0499645742475252</v>
      </c>
      <c r="I2083">
        <v>-21.686316500109172</v>
      </c>
      <c r="J2083">
        <v>2.8828217616260949</v>
      </c>
      <c r="K2083">
        <v>2.8652303213129642</v>
      </c>
      <c r="L2083">
        <v>1.7591440313131649E-2</v>
      </c>
    </row>
    <row r="2084" spans="1:12" x14ac:dyDescent="0.25">
      <c r="A2084" s="1">
        <v>2082</v>
      </c>
      <c r="B2084">
        <v>246.91723680496219</v>
      </c>
      <c r="C2084">
        <v>183.38</v>
      </c>
      <c r="D2084">
        <v>64.06</v>
      </c>
      <c r="E2084">
        <v>165.17352002964429</v>
      </c>
      <c r="F2084">
        <v>192.37287431774291</v>
      </c>
      <c r="G2084">
        <v>85.762587199036346</v>
      </c>
      <c r="H2084">
        <v>-8.9928743177428885</v>
      </c>
      <c r="I2084">
        <v>-21.702587199036341</v>
      </c>
      <c r="J2084">
        <v>2.8828217616260949</v>
      </c>
      <c r="K2084">
        <v>2.8626798141742058</v>
      </c>
      <c r="L2084">
        <v>2.0141947451889571E-2</v>
      </c>
    </row>
    <row r="2085" spans="1:12" x14ac:dyDescent="0.25">
      <c r="A2085" s="1">
        <v>2083</v>
      </c>
      <c r="B2085">
        <v>247.0250518321991</v>
      </c>
      <c r="C2085">
        <v>183.38</v>
      </c>
      <c r="D2085">
        <v>64.06</v>
      </c>
      <c r="E2085">
        <v>165.17352002964429</v>
      </c>
      <c r="F2085">
        <v>192.3222453273693</v>
      </c>
      <c r="G2085">
        <v>85.77714795238451</v>
      </c>
      <c r="H2085">
        <v>-8.942245327369335</v>
      </c>
      <c r="I2085">
        <v>-21.717147952384511</v>
      </c>
      <c r="J2085">
        <v>2.8828217616260949</v>
      </c>
      <c r="K2085">
        <v>2.860428234955839</v>
      </c>
      <c r="L2085">
        <v>2.2393526670256399E-2</v>
      </c>
    </row>
    <row r="2086" spans="1:12" x14ac:dyDescent="0.25">
      <c r="A2086" s="1">
        <v>2084</v>
      </c>
      <c r="B2086">
        <v>247.16183829307559</v>
      </c>
      <c r="C2086">
        <v>183.38</v>
      </c>
      <c r="D2086">
        <v>64.06</v>
      </c>
      <c r="E2086">
        <v>165.17352002964429</v>
      </c>
      <c r="F2086">
        <v>192.2579491769672</v>
      </c>
      <c r="G2086">
        <v>85.795816927346308</v>
      </c>
      <c r="H2086">
        <v>-8.8779491769672347</v>
      </c>
      <c r="I2086">
        <v>-21.73581692734631</v>
      </c>
      <c r="J2086">
        <v>2.8828217616260949</v>
      </c>
      <c r="K2086">
        <v>2.857582702362552</v>
      </c>
      <c r="L2086">
        <v>2.5239059263543862E-2</v>
      </c>
    </row>
    <row r="2087" spans="1:12" x14ac:dyDescent="0.25">
      <c r="A2087" s="1">
        <v>2085</v>
      </c>
      <c r="B2087">
        <v>247.28836536407471</v>
      </c>
      <c r="C2087">
        <v>183.38</v>
      </c>
      <c r="D2087">
        <v>64.06</v>
      </c>
      <c r="E2087">
        <v>165.17352002964429</v>
      </c>
      <c r="F2087">
        <v>192.19841336085901</v>
      </c>
      <c r="G2087">
        <v>85.813280271889425</v>
      </c>
      <c r="H2087">
        <v>-8.8184133608589832</v>
      </c>
      <c r="I2087">
        <v>-21.75328027188942</v>
      </c>
      <c r="J2087">
        <v>2.8828217616260949</v>
      </c>
      <c r="K2087">
        <v>2.8549616067268562</v>
      </c>
      <c r="L2087">
        <v>2.7860154899239209E-2</v>
      </c>
    </row>
    <row r="2088" spans="1:12" x14ac:dyDescent="0.25">
      <c r="A2088" s="1">
        <v>2086</v>
      </c>
      <c r="B2088">
        <v>247.39424395561221</v>
      </c>
      <c r="C2088">
        <v>183.38</v>
      </c>
      <c r="D2088">
        <v>64.06</v>
      </c>
      <c r="E2088">
        <v>165.17352002964429</v>
      </c>
      <c r="F2088">
        <v>192.14854767178741</v>
      </c>
      <c r="G2088">
        <v>85.828037343431674</v>
      </c>
      <c r="H2088">
        <v>-8.7685476717873598</v>
      </c>
      <c r="I2088">
        <v>-21.768037343431669</v>
      </c>
      <c r="J2088">
        <v>2.8828217616260949</v>
      </c>
      <c r="K2088">
        <v>2.852776379863788</v>
      </c>
      <c r="L2088">
        <v>3.0045381762307422E-2</v>
      </c>
    </row>
    <row r="2089" spans="1:12" x14ac:dyDescent="0.25">
      <c r="A2089" s="1">
        <v>2087</v>
      </c>
      <c r="B2089">
        <v>247.53043127059939</v>
      </c>
      <c r="C2089">
        <v>183.38</v>
      </c>
      <c r="D2089">
        <v>64.06</v>
      </c>
      <c r="E2089">
        <v>165.17352002964429</v>
      </c>
      <c r="F2089">
        <v>192.0843462445936</v>
      </c>
      <c r="G2089">
        <v>85.84721109176698</v>
      </c>
      <c r="H2089">
        <v>-8.704346244593637</v>
      </c>
      <c r="I2089">
        <v>-21.787211091766981</v>
      </c>
      <c r="J2089">
        <v>2.8828217616260949</v>
      </c>
      <c r="K2089">
        <v>2.8499764738625371</v>
      </c>
      <c r="L2089">
        <v>3.2845287763557877E-2</v>
      </c>
    </row>
    <row r="2090" spans="1:12" x14ac:dyDescent="0.25">
      <c r="A2090" s="1">
        <v>2088</v>
      </c>
      <c r="B2090">
        <v>247.6558735370636</v>
      </c>
      <c r="C2090">
        <v>183.38</v>
      </c>
      <c r="D2090">
        <v>64.06</v>
      </c>
      <c r="E2090">
        <v>165.17352002964429</v>
      </c>
      <c r="F2090">
        <v>192.0251493913467</v>
      </c>
      <c r="G2090">
        <v>85.865063408421591</v>
      </c>
      <c r="H2090">
        <v>-8.6451493913466777</v>
      </c>
      <c r="I2090">
        <v>-21.805063408421589</v>
      </c>
      <c r="J2090">
        <v>2.8828217616260949</v>
      </c>
      <c r="K2090">
        <v>2.8474082732291222</v>
      </c>
      <c r="L2090">
        <v>3.5413488396973232E-2</v>
      </c>
    </row>
    <row r="2091" spans="1:12" x14ac:dyDescent="0.25">
      <c r="A2091" s="1">
        <v>2089</v>
      </c>
      <c r="B2091">
        <v>247.76372408866879</v>
      </c>
      <c r="C2091">
        <v>183.38</v>
      </c>
      <c r="D2091">
        <v>64.06</v>
      </c>
      <c r="E2091">
        <v>165.17352002964429</v>
      </c>
      <c r="F2091">
        <v>191.9742075766531</v>
      </c>
      <c r="G2091">
        <v>85.880558775683198</v>
      </c>
      <c r="H2091">
        <v>-8.5942075766531048</v>
      </c>
      <c r="I2091">
        <v>-21.8205587756832</v>
      </c>
      <c r="J2091">
        <v>2.8828217616260949</v>
      </c>
      <c r="K2091">
        <v>2.8452084925632199</v>
      </c>
      <c r="L2091">
        <v>3.7613269062875883E-2</v>
      </c>
    </row>
    <row r="2092" spans="1:12" x14ac:dyDescent="0.25">
      <c r="A2092" s="1">
        <v>2090</v>
      </c>
      <c r="B2092">
        <v>247.88814616203311</v>
      </c>
      <c r="C2092">
        <v>183.38</v>
      </c>
      <c r="D2092">
        <v>64.06</v>
      </c>
      <c r="E2092">
        <v>165.17352002964429</v>
      </c>
      <c r="F2092">
        <v>191.9153849940904</v>
      </c>
      <c r="G2092">
        <v>85.898603351764223</v>
      </c>
      <c r="H2092">
        <v>-8.5353849940903785</v>
      </c>
      <c r="I2092">
        <v>-21.83860335176422</v>
      </c>
      <c r="J2092">
        <v>2.8828217616260949</v>
      </c>
      <c r="K2092">
        <v>2.8426801829894108</v>
      </c>
      <c r="L2092">
        <v>4.014157863668455E-2</v>
      </c>
    </row>
    <row r="2093" spans="1:12" x14ac:dyDescent="0.25">
      <c r="A2093" s="1">
        <v>2091</v>
      </c>
      <c r="B2093">
        <v>247.99442148208621</v>
      </c>
      <c r="C2093">
        <v>183.38</v>
      </c>
      <c r="D2093">
        <v>64.06</v>
      </c>
      <c r="E2093">
        <v>165.17352002964429</v>
      </c>
      <c r="F2093">
        <v>191.86509633072461</v>
      </c>
      <c r="G2093">
        <v>85.914158858916281</v>
      </c>
      <c r="H2093">
        <v>-8.4850963307246161</v>
      </c>
      <c r="I2093">
        <v>-21.854158858916279</v>
      </c>
      <c r="J2093">
        <v>2.8828217616260949</v>
      </c>
      <c r="K2093">
        <v>2.84052864641904</v>
      </c>
      <c r="L2093">
        <v>4.2293115207055809E-2</v>
      </c>
    </row>
    <row r="2094" spans="1:12" x14ac:dyDescent="0.25">
      <c r="A2094" s="1">
        <v>2092</v>
      </c>
      <c r="B2094">
        <v>248.11724781990051</v>
      </c>
      <c r="C2094">
        <v>183.38</v>
      </c>
      <c r="D2094">
        <v>64.06</v>
      </c>
      <c r="E2094">
        <v>165.17352002964429</v>
      </c>
      <c r="F2094">
        <v>191.80692398817061</v>
      </c>
      <c r="G2094">
        <v>85.932300625590472</v>
      </c>
      <c r="H2094">
        <v>-8.4269239881705573</v>
      </c>
      <c r="I2094">
        <v>-21.872300625590469</v>
      </c>
      <c r="J2094">
        <v>2.8828217616260949</v>
      </c>
      <c r="K2094">
        <v>2.8380512278495669</v>
      </c>
      <c r="L2094">
        <v>4.4770533776528509E-2</v>
      </c>
    </row>
    <row r="2095" spans="1:12" x14ac:dyDescent="0.25">
      <c r="A2095" s="1">
        <v>2093</v>
      </c>
      <c r="B2095">
        <v>248.2243576049805</v>
      </c>
      <c r="C2095">
        <v>183.38</v>
      </c>
      <c r="D2095">
        <v>64.06</v>
      </c>
      <c r="E2095">
        <v>165.17352002964429</v>
      </c>
      <c r="F2095">
        <v>191.75614990605291</v>
      </c>
      <c r="G2095">
        <v>85.948264198919091</v>
      </c>
      <c r="H2095">
        <v>-8.3761499060528877</v>
      </c>
      <c r="I2095">
        <v>-21.888264198919089</v>
      </c>
      <c r="J2095">
        <v>2.8828217616260949</v>
      </c>
      <c r="K2095">
        <v>2.8358988449113531</v>
      </c>
      <c r="L2095">
        <v>4.6922916714742247E-2</v>
      </c>
    </row>
    <row r="2096" spans="1:12" x14ac:dyDescent="0.25">
      <c r="A2096" s="1">
        <v>2094</v>
      </c>
      <c r="B2096">
        <v>248.36295366287229</v>
      </c>
      <c r="C2096">
        <v>183.38</v>
      </c>
      <c r="D2096">
        <v>64.06</v>
      </c>
      <c r="E2096">
        <v>163.83550084774311</v>
      </c>
      <c r="F2096">
        <v>191.69038756588219</v>
      </c>
      <c r="G2096">
        <v>85.96911832000589</v>
      </c>
      <c r="H2096">
        <v>-8.3103875658821948</v>
      </c>
      <c r="I2096">
        <v>-21.909118320005891</v>
      </c>
      <c r="J2096">
        <v>2.8594689214470779</v>
      </c>
      <c r="K2096">
        <v>2.8331248253674648</v>
      </c>
      <c r="L2096">
        <v>2.634409607961263E-2</v>
      </c>
    </row>
    <row r="2097" spans="1:12" x14ac:dyDescent="0.25">
      <c r="A2097" s="1">
        <v>2095</v>
      </c>
      <c r="B2097">
        <v>248.4894149303436</v>
      </c>
      <c r="C2097">
        <v>183.13</v>
      </c>
      <c r="D2097">
        <v>64.06</v>
      </c>
      <c r="E2097">
        <v>163.61045966596521</v>
      </c>
      <c r="F2097">
        <v>191.63032155801571</v>
      </c>
      <c r="G2097">
        <v>85.988341180659091</v>
      </c>
      <c r="H2097">
        <v>-8.5003215580156564</v>
      </c>
      <c r="I2097">
        <v>-21.928341180659089</v>
      </c>
      <c r="J2097">
        <v>2.8555412118724748</v>
      </c>
      <c r="K2097">
        <v>2.830604573267796</v>
      </c>
      <c r="L2097">
        <v>2.4936638604679651E-2</v>
      </c>
    </row>
    <row r="2098" spans="1:12" x14ac:dyDescent="0.25">
      <c r="A2098" s="1">
        <v>2096</v>
      </c>
      <c r="B2098">
        <v>248.59546136856079</v>
      </c>
      <c r="C2098">
        <v>182.64</v>
      </c>
      <c r="D2098">
        <v>64.06</v>
      </c>
      <c r="E2098">
        <v>160.29202115702131</v>
      </c>
      <c r="F2098">
        <v>191.5799069315799</v>
      </c>
      <c r="G2098">
        <v>86.004603937429778</v>
      </c>
      <c r="H2098">
        <v>-8.939906931579884</v>
      </c>
      <c r="I2098">
        <v>-21.944603937429779</v>
      </c>
      <c r="J2098">
        <v>2.7976235338664321</v>
      </c>
      <c r="K2098">
        <v>2.8284991620644799</v>
      </c>
      <c r="L2098">
        <v>-3.0875628198048229E-2</v>
      </c>
    </row>
    <row r="2099" spans="1:12" x14ac:dyDescent="0.25">
      <c r="A2099" s="1">
        <v>2097</v>
      </c>
      <c r="B2099">
        <v>248.72016310691831</v>
      </c>
      <c r="C2099">
        <v>182.64</v>
      </c>
      <c r="D2099">
        <v>64.3</v>
      </c>
      <c r="E2099">
        <v>161.05349531049089</v>
      </c>
      <c r="F2099">
        <v>191.52057092459231</v>
      </c>
      <c r="G2099">
        <v>86.023894439846671</v>
      </c>
      <c r="H2099">
        <v>-8.8805709245922912</v>
      </c>
      <c r="I2099">
        <v>-21.723894439846671</v>
      </c>
      <c r="J2099">
        <v>2.8109137650133138</v>
      </c>
      <c r="K2099">
        <v>2.8260326840145091</v>
      </c>
      <c r="L2099">
        <v>-1.5118919001194889E-2</v>
      </c>
    </row>
    <row r="2100" spans="1:12" x14ac:dyDescent="0.25">
      <c r="A2100" s="1">
        <v>2098</v>
      </c>
      <c r="B2100">
        <v>248.82645702362061</v>
      </c>
      <c r="C2100">
        <v>182.64</v>
      </c>
      <c r="D2100">
        <v>64.3</v>
      </c>
      <c r="E2100">
        <v>161.31264849478879</v>
      </c>
      <c r="F2100">
        <v>191.4699489513149</v>
      </c>
      <c r="G2100">
        <v>86.04047967587789</v>
      </c>
      <c r="H2100">
        <v>-8.8299489513148899</v>
      </c>
      <c r="I2100">
        <v>-21.740479675877889</v>
      </c>
      <c r="J2100">
        <v>2.8154368413463402</v>
      </c>
      <c r="K2100">
        <v>2.8239382232070951</v>
      </c>
      <c r="L2100">
        <v>-8.5013818607548863E-3</v>
      </c>
    </row>
    <row r="2101" spans="1:12" x14ac:dyDescent="0.25">
      <c r="A2101" s="1">
        <v>2099</v>
      </c>
      <c r="B2101">
        <v>248.96636176109311</v>
      </c>
      <c r="C2101">
        <v>182.4</v>
      </c>
      <c r="D2101">
        <v>64.3</v>
      </c>
      <c r="E2101">
        <v>161.05349531049089</v>
      </c>
      <c r="F2101">
        <v>191.40325718419061</v>
      </c>
      <c r="G2101">
        <v>86.062508756537241</v>
      </c>
      <c r="H2101">
        <v>-9.0032571841905451</v>
      </c>
      <c r="I2101">
        <v>-21.76250875653724</v>
      </c>
      <c r="J2101">
        <v>2.8109137650133138</v>
      </c>
      <c r="K2101">
        <v>2.821192579258867</v>
      </c>
      <c r="L2101">
        <v>-1.027881424555277E-2</v>
      </c>
    </row>
    <row r="2102" spans="1:12" x14ac:dyDescent="0.25">
      <c r="A2102" s="1">
        <v>2100</v>
      </c>
      <c r="B2102">
        <v>249.08792352676389</v>
      </c>
      <c r="C2102">
        <v>182.4</v>
      </c>
      <c r="D2102">
        <v>64.3</v>
      </c>
      <c r="E2102">
        <v>161.05349531049089</v>
      </c>
      <c r="F2102">
        <v>191.3452515467697</v>
      </c>
      <c r="G2102">
        <v>86.081833552518816</v>
      </c>
      <c r="H2102">
        <v>-8.9452515467696969</v>
      </c>
      <c r="I2102">
        <v>-21.781833552518819</v>
      </c>
      <c r="J2102">
        <v>2.8109137650133138</v>
      </c>
      <c r="K2102">
        <v>2.818817137679539</v>
      </c>
      <c r="L2102">
        <v>-7.9033726662247616E-3</v>
      </c>
    </row>
    <row r="2103" spans="1:12" x14ac:dyDescent="0.25">
      <c r="A2103" s="1">
        <v>2101</v>
      </c>
      <c r="B2103">
        <v>249.1979386806488</v>
      </c>
      <c r="C2103">
        <v>182.4</v>
      </c>
      <c r="D2103">
        <v>64.3</v>
      </c>
      <c r="E2103">
        <v>161.05349531049089</v>
      </c>
      <c r="F2103">
        <v>191.29270930633541</v>
      </c>
      <c r="G2103">
        <v>86.099470124547196</v>
      </c>
      <c r="H2103">
        <v>-8.8927093063353482</v>
      </c>
      <c r="I2103">
        <v>-21.799470124547199</v>
      </c>
      <c r="J2103">
        <v>2.8109137650133138</v>
      </c>
      <c r="K2103">
        <v>2.8166755024707668</v>
      </c>
      <c r="L2103">
        <v>-5.7617374574525648E-3</v>
      </c>
    </row>
    <row r="2104" spans="1:12" x14ac:dyDescent="0.25">
      <c r="A2104" s="1">
        <v>2102</v>
      </c>
      <c r="B2104">
        <v>249.3227391242981</v>
      </c>
      <c r="C2104">
        <v>182.4</v>
      </c>
      <c r="D2104">
        <v>64.3</v>
      </c>
      <c r="E2104">
        <v>161.05349531049089</v>
      </c>
      <c r="F2104">
        <v>191.23305257090729</v>
      </c>
      <c r="G2104">
        <v>86.119646313919858</v>
      </c>
      <c r="H2104">
        <v>-8.833052570907256</v>
      </c>
      <c r="I2104">
        <v>-21.819646313919861</v>
      </c>
      <c r="J2104">
        <v>2.8109137650133138</v>
      </c>
      <c r="K2104">
        <v>2.8142554277870602</v>
      </c>
      <c r="L2104">
        <v>-3.34166277374548E-3</v>
      </c>
    </row>
    <row r="2105" spans="1:12" x14ac:dyDescent="0.25">
      <c r="A2105" s="1">
        <v>2103</v>
      </c>
      <c r="B2105">
        <v>249.4291326999664</v>
      </c>
      <c r="C2105">
        <v>182.4</v>
      </c>
      <c r="D2105">
        <v>64.3</v>
      </c>
      <c r="E2105">
        <v>161.05349531049089</v>
      </c>
      <c r="F2105">
        <v>191.18215006571481</v>
      </c>
      <c r="G2105">
        <v>86.136988791024422</v>
      </c>
      <c r="H2105">
        <v>-8.7821500657147453</v>
      </c>
      <c r="I2105">
        <v>-21.836988791024421</v>
      </c>
      <c r="J2105">
        <v>2.8109137650133138</v>
      </c>
      <c r="K2105">
        <v>2.8122001491921149</v>
      </c>
      <c r="L2105">
        <v>-1.2863841788011139E-3</v>
      </c>
    </row>
    <row r="2106" spans="1:12" x14ac:dyDescent="0.25">
      <c r="A2106" s="1">
        <v>2104</v>
      </c>
      <c r="B2106">
        <v>249.5525381565094</v>
      </c>
      <c r="C2106">
        <v>182.4</v>
      </c>
      <c r="D2106">
        <v>64.55</v>
      </c>
      <c r="E2106">
        <v>161.565051177078</v>
      </c>
      <c r="F2106">
        <v>191.12305716649641</v>
      </c>
      <c r="G2106">
        <v>86.157267953303474</v>
      </c>
      <c r="H2106">
        <v>-8.7230571664964032</v>
      </c>
      <c r="I2106">
        <v>-21.607267953303481</v>
      </c>
      <c r="J2106">
        <v>2.819842099193151</v>
      </c>
      <c r="K2106">
        <v>2.8098252802101049</v>
      </c>
      <c r="L2106">
        <v>1.001681898304607E-2</v>
      </c>
    </row>
    <row r="2107" spans="1:12" x14ac:dyDescent="0.25">
      <c r="A2107" s="1">
        <v>2105</v>
      </c>
      <c r="B2107">
        <v>249.6591815948486</v>
      </c>
      <c r="C2107">
        <v>182.4</v>
      </c>
      <c r="D2107">
        <v>64.55</v>
      </c>
      <c r="E2107">
        <v>161.565051177078</v>
      </c>
      <c r="F2107">
        <v>191.07194647236821</v>
      </c>
      <c r="G2107">
        <v>86.174934146184754</v>
      </c>
      <c r="H2107">
        <v>-8.6719464723681767</v>
      </c>
      <c r="I2107">
        <v>-21.62493414618476</v>
      </c>
      <c r="J2107">
        <v>2.819842099193151</v>
      </c>
      <c r="K2107">
        <v>2.8077807909349422</v>
      </c>
      <c r="L2107">
        <v>1.2061308258209721E-2</v>
      </c>
    </row>
    <row r="2108" spans="1:12" x14ac:dyDescent="0.25">
      <c r="A2108" s="1">
        <v>2106</v>
      </c>
      <c r="B2108">
        <v>249.78365135192871</v>
      </c>
      <c r="C2108">
        <v>182.4</v>
      </c>
      <c r="D2108">
        <v>64.55</v>
      </c>
      <c r="E2108">
        <v>161.565051177078</v>
      </c>
      <c r="F2108">
        <v>191.01224033043681</v>
      </c>
      <c r="G2108">
        <v>86.195719221087231</v>
      </c>
      <c r="H2108">
        <v>-8.6122403304368049</v>
      </c>
      <c r="I2108">
        <v>-21.64571922108723</v>
      </c>
      <c r="J2108">
        <v>2.819842099193151</v>
      </c>
      <c r="K2108">
        <v>2.8054036787163921</v>
      </c>
      <c r="L2108">
        <v>1.4438420476759809E-2</v>
      </c>
    </row>
    <row r="2109" spans="1:12" x14ac:dyDescent="0.25">
      <c r="A2109" s="1">
        <v>2107</v>
      </c>
      <c r="B2109">
        <v>249.89187979698181</v>
      </c>
      <c r="C2109">
        <v>182.4</v>
      </c>
      <c r="D2109">
        <v>64.55</v>
      </c>
      <c r="E2109">
        <v>161.565051177078</v>
      </c>
      <c r="F2109">
        <v>190.96027953395031</v>
      </c>
      <c r="G2109">
        <v>86.21393726539597</v>
      </c>
      <c r="H2109">
        <v>-8.5602795339502507</v>
      </c>
      <c r="I2109">
        <v>-21.663937265395969</v>
      </c>
      <c r="J2109">
        <v>2.819842099193151</v>
      </c>
      <c r="K2109">
        <v>2.803344717350567</v>
      </c>
      <c r="L2109">
        <v>1.649738184258398E-2</v>
      </c>
    </row>
    <row r="2110" spans="1:12" x14ac:dyDescent="0.25">
      <c r="A2110" s="1">
        <v>2108</v>
      </c>
      <c r="B2110">
        <v>250.03148365020749</v>
      </c>
      <c r="C2110">
        <v>182.4</v>
      </c>
      <c r="D2110">
        <v>64.55</v>
      </c>
      <c r="E2110">
        <v>161.565051177078</v>
      </c>
      <c r="F2110">
        <v>190.89319311161961</v>
      </c>
      <c r="G2110">
        <v>86.237635895396949</v>
      </c>
      <c r="H2110">
        <v>-8.493193111619604</v>
      </c>
      <c r="I2110">
        <v>-21.687635895396951</v>
      </c>
      <c r="J2110">
        <v>2.819842099193151</v>
      </c>
      <c r="K2110">
        <v>2.8006997938328908</v>
      </c>
      <c r="L2110">
        <v>1.9142305360260181E-2</v>
      </c>
    </row>
    <row r="2111" spans="1:12" x14ac:dyDescent="0.25">
      <c r="A2111" s="1">
        <v>2109</v>
      </c>
      <c r="B2111">
        <v>250.15663838386541</v>
      </c>
      <c r="C2111">
        <v>182.4</v>
      </c>
      <c r="D2111">
        <v>64.55</v>
      </c>
      <c r="E2111">
        <v>161.565051177078</v>
      </c>
      <c r="F2111">
        <v>190.8329907207366</v>
      </c>
      <c r="G2111">
        <v>86.259072314758754</v>
      </c>
      <c r="H2111">
        <v>-8.4329907207366261</v>
      </c>
      <c r="I2111">
        <v>-21.70907231475876</v>
      </c>
      <c r="J2111">
        <v>2.819842099193151</v>
      </c>
      <c r="K2111">
        <v>2.798339064744483</v>
      </c>
      <c r="L2111">
        <v>2.150303444866886E-2</v>
      </c>
    </row>
    <row r="2112" spans="1:12" x14ac:dyDescent="0.25">
      <c r="A2112" s="1">
        <v>2110</v>
      </c>
      <c r="B2112">
        <v>250.2616879940033</v>
      </c>
      <c r="C2112">
        <v>182.4</v>
      </c>
      <c r="D2112">
        <v>64.55</v>
      </c>
      <c r="E2112">
        <v>161.565051177078</v>
      </c>
      <c r="F2112">
        <v>190.78241603927461</v>
      </c>
      <c r="G2112">
        <v>86.277204155138293</v>
      </c>
      <c r="H2112">
        <v>-8.3824160392745739</v>
      </c>
      <c r="I2112">
        <v>-21.727204155138299</v>
      </c>
      <c r="J2112">
        <v>2.819842099193151</v>
      </c>
      <c r="K2112">
        <v>2.7963651704620651</v>
      </c>
      <c r="L2112">
        <v>2.3476928731086751E-2</v>
      </c>
    </row>
    <row r="2113" spans="1:12" x14ac:dyDescent="0.25">
      <c r="A2113" s="1">
        <v>2111</v>
      </c>
      <c r="B2113">
        <v>250.38981151580811</v>
      </c>
      <c r="C2113">
        <v>182.4</v>
      </c>
      <c r="D2113">
        <v>64.55</v>
      </c>
      <c r="E2113">
        <v>161.565051177078</v>
      </c>
      <c r="F2113">
        <v>190.7206792978852</v>
      </c>
      <c r="G2113">
        <v>86.299490224113043</v>
      </c>
      <c r="H2113">
        <v>-8.3206792978851638</v>
      </c>
      <c r="I2113">
        <v>-21.74949022411305</v>
      </c>
      <c r="J2113">
        <v>2.819842099193151</v>
      </c>
      <c r="K2113">
        <v>2.793967083568845</v>
      </c>
      <c r="L2113">
        <v>2.587501562430683E-2</v>
      </c>
    </row>
    <row r="2114" spans="1:12" x14ac:dyDescent="0.25">
      <c r="A2114" s="1">
        <v>2112</v>
      </c>
      <c r="B2114">
        <v>250.4974715709686</v>
      </c>
      <c r="C2114">
        <v>182.4</v>
      </c>
      <c r="D2114">
        <v>64.3</v>
      </c>
      <c r="E2114">
        <v>160.78732818281441</v>
      </c>
      <c r="F2114">
        <v>190.6687576036648</v>
      </c>
      <c r="G2114">
        <v>86.318362551042284</v>
      </c>
      <c r="H2114">
        <v>-8.2687576036648238</v>
      </c>
      <c r="I2114">
        <v>-22.018362551042291</v>
      </c>
      <c r="J2114">
        <v>2.806268272274782</v>
      </c>
      <c r="K2114">
        <v>2.7919599532474031</v>
      </c>
      <c r="L2114">
        <v>1.430831902737895E-2</v>
      </c>
    </row>
    <row r="2115" spans="1:12" x14ac:dyDescent="0.25">
      <c r="A2115" s="1">
        <v>2113</v>
      </c>
      <c r="B2115">
        <v>250.61844992637629</v>
      </c>
      <c r="C2115">
        <v>182.4</v>
      </c>
      <c r="D2115">
        <v>64.3</v>
      </c>
      <c r="E2115">
        <v>160.78732818281441</v>
      </c>
      <c r="F2115">
        <v>190.61036350601981</v>
      </c>
      <c r="G2115">
        <v>86.339728180676701</v>
      </c>
      <c r="H2115">
        <v>-8.2103635060197462</v>
      </c>
      <c r="I2115">
        <v>-22.0397281806767</v>
      </c>
      <c r="J2115">
        <v>2.806268272274782</v>
      </c>
      <c r="K2115">
        <v>2.7897131595885818</v>
      </c>
      <c r="L2115">
        <v>1.655511268620025E-2</v>
      </c>
    </row>
    <row r="2116" spans="1:12" x14ac:dyDescent="0.25">
      <c r="A2116" s="1">
        <v>2114</v>
      </c>
      <c r="B2116">
        <v>250.72468996047971</v>
      </c>
      <c r="C2116">
        <v>182.4</v>
      </c>
      <c r="D2116">
        <v>64.3</v>
      </c>
      <c r="E2116">
        <v>160.78732818281441</v>
      </c>
      <c r="F2116">
        <v>190.55904034957811</v>
      </c>
      <c r="G2116">
        <v>86.358629293121794</v>
      </c>
      <c r="H2116">
        <v>-8.1590403495781345</v>
      </c>
      <c r="I2116">
        <v>-22.0586292931218</v>
      </c>
      <c r="J2116">
        <v>2.806268272274782</v>
      </c>
      <c r="K2116">
        <v>2.787747600299082</v>
      </c>
      <c r="L2116">
        <v>1.8520671975700061E-2</v>
      </c>
    </row>
    <row r="2117" spans="1:12" x14ac:dyDescent="0.25">
      <c r="A2117" s="1">
        <v>2115</v>
      </c>
      <c r="B2117">
        <v>250.8657047748566</v>
      </c>
      <c r="C2117">
        <v>182.4</v>
      </c>
      <c r="D2117">
        <v>64.3</v>
      </c>
      <c r="E2117">
        <v>160.78732818281441</v>
      </c>
      <c r="F2117">
        <v>190.49085597499729</v>
      </c>
      <c r="G2117">
        <v>86.383916880583001</v>
      </c>
      <c r="H2117">
        <v>-8.0908559749973108</v>
      </c>
      <c r="I2117">
        <v>-22.083916880583001</v>
      </c>
      <c r="J2117">
        <v>2.806268272274782</v>
      </c>
      <c r="K2117">
        <v>2.7851494966942281</v>
      </c>
      <c r="L2117">
        <v>2.1118775580553969E-2</v>
      </c>
    </row>
    <row r="2118" spans="1:12" x14ac:dyDescent="0.25">
      <c r="A2118" s="1">
        <v>2116</v>
      </c>
      <c r="B2118">
        <v>250.98786187171939</v>
      </c>
      <c r="C2118">
        <v>182.4</v>
      </c>
      <c r="D2118">
        <v>64.3</v>
      </c>
      <c r="E2118">
        <v>160.78732818281441</v>
      </c>
      <c r="F2118">
        <v>190.43173274976891</v>
      </c>
      <c r="G2118">
        <v>86.406006792645499</v>
      </c>
      <c r="H2118">
        <v>-8.031732749768878</v>
      </c>
      <c r="I2118">
        <v>-22.106006792645498</v>
      </c>
      <c r="J2118">
        <v>2.806268272274782</v>
      </c>
      <c r="K2118">
        <v>2.7829087913247639</v>
      </c>
      <c r="L2118">
        <v>2.335948095001816E-2</v>
      </c>
    </row>
    <row r="2119" spans="1:12" x14ac:dyDescent="0.25">
      <c r="A2119" s="1">
        <v>2117</v>
      </c>
      <c r="B2119">
        <v>251.09448575973511</v>
      </c>
      <c r="C2119">
        <v>182.4</v>
      </c>
      <c r="D2119">
        <v>64.3</v>
      </c>
      <c r="E2119">
        <v>160.78732818281441</v>
      </c>
      <c r="F2119">
        <v>190.38008427638499</v>
      </c>
      <c r="G2119">
        <v>86.42542730963774</v>
      </c>
      <c r="H2119">
        <v>-7.9800842763849573</v>
      </c>
      <c r="I2119">
        <v>-22.12542730963774</v>
      </c>
      <c r="J2119">
        <v>2.806268272274782</v>
      </c>
      <c r="K2119">
        <v>2.7809605440704628</v>
      </c>
      <c r="L2119">
        <v>2.5307728204319261E-2</v>
      </c>
    </row>
    <row r="2120" spans="1:12" x14ac:dyDescent="0.25">
      <c r="A2120" s="1">
        <v>2118</v>
      </c>
      <c r="B2120">
        <v>251.23342537879941</v>
      </c>
      <c r="C2120">
        <v>182.4</v>
      </c>
      <c r="D2120">
        <v>64.3</v>
      </c>
      <c r="E2120">
        <v>160.78732818281441</v>
      </c>
      <c r="F2120">
        <v>190.31272175783991</v>
      </c>
      <c r="G2120">
        <v>86.45092879739785</v>
      </c>
      <c r="H2120">
        <v>-7.9127217578398756</v>
      </c>
      <c r="I2120">
        <v>-22.150928797397849</v>
      </c>
      <c r="J2120">
        <v>2.806268272274782</v>
      </c>
      <c r="K2120">
        <v>2.7784323301495739</v>
      </c>
      <c r="L2120">
        <v>2.783594212520768E-2</v>
      </c>
    </row>
    <row r="2121" spans="1:12" x14ac:dyDescent="0.25">
      <c r="A2121" s="1">
        <v>2119</v>
      </c>
      <c r="B2121">
        <v>251.3552565574646</v>
      </c>
      <c r="C2121">
        <v>182.4</v>
      </c>
      <c r="D2121">
        <v>64.3</v>
      </c>
      <c r="E2121">
        <v>160.78732818281441</v>
      </c>
      <c r="F2121">
        <v>190.25359787787531</v>
      </c>
      <c r="G2121">
        <v>86.473471546650174</v>
      </c>
      <c r="H2121">
        <v>-7.8535978778753019</v>
      </c>
      <c r="I2121">
        <v>-22.17347154665018</v>
      </c>
      <c r="J2121">
        <v>2.806268272274782</v>
      </c>
      <c r="K2121">
        <v>2.7762251909085389</v>
      </c>
      <c r="L2121">
        <v>3.0043081366243118E-2</v>
      </c>
    </row>
    <row r="2122" spans="1:12" x14ac:dyDescent="0.25">
      <c r="A2122" s="1">
        <v>2120</v>
      </c>
      <c r="B2122">
        <v>251.46253514289859</v>
      </c>
      <c r="C2122">
        <v>182.4</v>
      </c>
      <c r="D2122">
        <v>64.3</v>
      </c>
      <c r="E2122">
        <v>160.78732818281441</v>
      </c>
      <c r="F2122">
        <v>190.20149294987371</v>
      </c>
      <c r="G2122">
        <v>86.493461823235052</v>
      </c>
      <c r="H2122">
        <v>-7.8014929498737047</v>
      </c>
      <c r="I2122">
        <v>-22.193461823235051</v>
      </c>
      <c r="J2122">
        <v>2.806268272274782</v>
      </c>
      <c r="K2122">
        <v>2.7742892227364919</v>
      </c>
      <c r="L2122">
        <v>3.1979049538290123E-2</v>
      </c>
    </row>
    <row r="2123" spans="1:12" x14ac:dyDescent="0.25">
      <c r="A2123" s="1">
        <v>2121</v>
      </c>
      <c r="B2123">
        <v>251.58629965782171</v>
      </c>
      <c r="C2123">
        <v>182.64</v>
      </c>
      <c r="D2123">
        <v>64.3</v>
      </c>
      <c r="E2123">
        <v>161.05349531049089</v>
      </c>
      <c r="F2123">
        <v>190.14133052369209</v>
      </c>
      <c r="G2123">
        <v>86.516687108196962</v>
      </c>
      <c r="H2123">
        <v>-7.5013305236921326</v>
      </c>
      <c r="I2123">
        <v>-22.216687108196961</v>
      </c>
      <c r="J2123">
        <v>2.8109137650133138</v>
      </c>
      <c r="K2123">
        <v>2.7720644847898201</v>
      </c>
      <c r="L2123">
        <v>3.8849280223494098E-2</v>
      </c>
    </row>
    <row r="2124" spans="1:12" x14ac:dyDescent="0.25">
      <c r="A2124" s="1">
        <v>2122</v>
      </c>
      <c r="B2124">
        <v>251.6956555843353</v>
      </c>
      <c r="C2124">
        <v>182.64</v>
      </c>
      <c r="D2124">
        <v>64.3</v>
      </c>
      <c r="E2124">
        <v>161.05349531049089</v>
      </c>
      <c r="F2124">
        <v>190.0881273739715</v>
      </c>
      <c r="G2124">
        <v>86.537353749969441</v>
      </c>
      <c r="H2124">
        <v>-7.4481273739714879</v>
      </c>
      <c r="I2124">
        <v>-22.23735374996944</v>
      </c>
      <c r="J2124">
        <v>2.8109137650133138</v>
      </c>
      <c r="K2124">
        <v>2.7701065196661321</v>
      </c>
      <c r="L2124">
        <v>4.0807245347182157E-2</v>
      </c>
    </row>
    <row r="2125" spans="1:12" x14ac:dyDescent="0.25">
      <c r="A2125" s="1">
        <v>2123</v>
      </c>
      <c r="B2125">
        <v>251.81882095336911</v>
      </c>
      <c r="C2125">
        <v>182.15</v>
      </c>
      <c r="D2125">
        <v>64.3</v>
      </c>
      <c r="E2125">
        <v>160.78732818281441</v>
      </c>
      <c r="F2125">
        <v>190.02815550164419</v>
      </c>
      <c r="G2125">
        <v>86.560793191582746</v>
      </c>
      <c r="H2125">
        <v>-7.8781555016441587</v>
      </c>
      <c r="I2125">
        <v>-22.260793191582749</v>
      </c>
      <c r="J2125">
        <v>2.806268272274782</v>
      </c>
      <c r="K2125">
        <v>2.7679100082672532</v>
      </c>
      <c r="L2125">
        <v>3.8358264007529293E-2</v>
      </c>
    </row>
    <row r="2126" spans="1:12" x14ac:dyDescent="0.25">
      <c r="A2126" s="1">
        <v>2124</v>
      </c>
      <c r="B2126">
        <v>251.92653465270999</v>
      </c>
      <c r="C2126">
        <v>182.15</v>
      </c>
      <c r="D2126">
        <v>64.3</v>
      </c>
      <c r="E2126">
        <v>160.0168934781</v>
      </c>
      <c r="F2126">
        <v>189.97566382167309</v>
      </c>
      <c r="G2126">
        <v>86.581433500818434</v>
      </c>
      <c r="H2126">
        <v>-7.8256638216730892</v>
      </c>
      <c r="I2126">
        <v>-22.281433500818441</v>
      </c>
      <c r="J2126">
        <v>2.792821650005886</v>
      </c>
      <c r="K2126">
        <v>2.7659965988774831</v>
      </c>
      <c r="L2126">
        <v>2.6825051128403828E-2</v>
      </c>
    </row>
    <row r="2127" spans="1:12" x14ac:dyDescent="0.25">
      <c r="A2127" s="1">
        <v>2125</v>
      </c>
      <c r="B2127">
        <v>252.0526807308197</v>
      </c>
      <c r="C2127">
        <v>182.15</v>
      </c>
      <c r="D2127">
        <v>64.55</v>
      </c>
      <c r="E2127">
        <v>158.7907738657772</v>
      </c>
      <c r="F2127">
        <v>189.9141379798163</v>
      </c>
      <c r="G2127">
        <v>86.605773523740751</v>
      </c>
      <c r="H2127">
        <v>-7.7641379798162689</v>
      </c>
      <c r="I2127">
        <v>-22.055773523740751</v>
      </c>
      <c r="J2127">
        <v>2.7714218257475771</v>
      </c>
      <c r="K2127">
        <v>2.7637646783129202</v>
      </c>
      <c r="L2127">
        <v>7.6571474346565083E-3</v>
      </c>
    </row>
    <row r="2128" spans="1:12" x14ac:dyDescent="0.25">
      <c r="A2128" s="1">
        <v>2126</v>
      </c>
      <c r="B2128">
        <v>252.16002511978149</v>
      </c>
      <c r="C2128">
        <v>181.91</v>
      </c>
      <c r="D2128">
        <v>64.55</v>
      </c>
      <c r="E2128">
        <v>157.75097634278771</v>
      </c>
      <c r="F2128">
        <v>189.8617386194627</v>
      </c>
      <c r="G2128">
        <v>86.626628080280824</v>
      </c>
      <c r="H2128">
        <v>-7.9517386194626738</v>
      </c>
      <c r="I2128">
        <v>-22.07662808028083</v>
      </c>
      <c r="J2128">
        <v>2.7532739354173281</v>
      </c>
      <c r="K2128">
        <v>2.7618729758714231</v>
      </c>
      <c r="L2128">
        <v>-8.5990404540954302E-3</v>
      </c>
    </row>
    <row r="2129" spans="1:12" x14ac:dyDescent="0.25">
      <c r="A2129" s="1">
        <v>2127</v>
      </c>
      <c r="B2129">
        <v>252.30026006698611</v>
      </c>
      <c r="C2129">
        <v>181.91</v>
      </c>
      <c r="D2129">
        <v>64.55</v>
      </c>
      <c r="E2129">
        <v>157.75097634278771</v>
      </c>
      <c r="F2129">
        <v>189.79322346976741</v>
      </c>
      <c r="G2129">
        <v>86.654069524717556</v>
      </c>
      <c r="H2129">
        <v>-7.8832234697673869</v>
      </c>
      <c r="I2129">
        <v>-22.104069524717559</v>
      </c>
      <c r="J2129">
        <v>2.7532739354173281</v>
      </c>
      <c r="K2129">
        <v>2.7594120890775078</v>
      </c>
      <c r="L2129">
        <v>-6.1381536601801123E-3</v>
      </c>
    </row>
    <row r="2130" spans="1:12" x14ac:dyDescent="0.25">
      <c r="A2130" s="1">
        <v>2128</v>
      </c>
      <c r="B2130">
        <v>252.42306756973269</v>
      </c>
      <c r="C2130">
        <v>181.91</v>
      </c>
      <c r="D2130">
        <v>64.55</v>
      </c>
      <c r="E2130">
        <v>157.75097634278771</v>
      </c>
      <c r="F2130">
        <v>189.73316671452201</v>
      </c>
      <c r="G2130">
        <v>86.678283875582835</v>
      </c>
      <c r="H2130">
        <v>-7.8231667145219888</v>
      </c>
      <c r="I2130">
        <v>-22.128283875582841</v>
      </c>
      <c r="J2130">
        <v>2.7532739354173281</v>
      </c>
      <c r="K2130">
        <v>2.7572667071019201</v>
      </c>
      <c r="L2130">
        <v>-3.9927716845920003E-3</v>
      </c>
    </row>
    <row r="2131" spans="1:12" x14ac:dyDescent="0.25">
      <c r="A2131" s="1">
        <v>2129</v>
      </c>
      <c r="B2131">
        <v>252.5313982963562</v>
      </c>
      <c r="C2131">
        <v>181.91</v>
      </c>
      <c r="D2131">
        <v>64.55</v>
      </c>
      <c r="E2131">
        <v>157.75097634278771</v>
      </c>
      <c r="F2131">
        <v>189.68014607315149</v>
      </c>
      <c r="G2131">
        <v>86.699785630188785</v>
      </c>
      <c r="H2131">
        <v>-7.7701460731514658</v>
      </c>
      <c r="I2131">
        <v>-22.149785630188791</v>
      </c>
      <c r="J2131">
        <v>2.7532739354173281</v>
      </c>
      <c r="K2131">
        <v>2.7553817095420481</v>
      </c>
      <c r="L2131">
        <v>-2.1077741247204069E-3</v>
      </c>
    </row>
    <row r="2132" spans="1:12" x14ac:dyDescent="0.25">
      <c r="A2132" s="1">
        <v>2130</v>
      </c>
      <c r="B2132">
        <v>252.65880703926089</v>
      </c>
      <c r="C2132">
        <v>181.91</v>
      </c>
      <c r="D2132">
        <v>64.55</v>
      </c>
      <c r="E2132">
        <v>157.75097634278771</v>
      </c>
      <c r="F2132">
        <v>189.61773594278591</v>
      </c>
      <c r="G2132">
        <v>86.725244030592336</v>
      </c>
      <c r="H2132">
        <v>-7.7077359427859449</v>
      </c>
      <c r="I2132">
        <v>-22.175244030592339</v>
      </c>
      <c r="J2132">
        <v>2.7532739354173281</v>
      </c>
      <c r="K2132">
        <v>2.753173696663143</v>
      </c>
      <c r="L2132">
        <v>1.0023875418507799E-4</v>
      </c>
    </row>
    <row r="2133" spans="1:12" x14ac:dyDescent="0.25">
      <c r="A2133" s="1">
        <v>2131</v>
      </c>
      <c r="B2133">
        <v>252.7647469043732</v>
      </c>
      <c r="C2133">
        <v>181.91</v>
      </c>
      <c r="D2133">
        <v>64.55</v>
      </c>
      <c r="E2133">
        <v>157.75097634278771</v>
      </c>
      <c r="F2133">
        <v>189.5657993731235</v>
      </c>
      <c r="G2133">
        <v>86.746552392324546</v>
      </c>
      <c r="H2133">
        <v>-7.6557993731235294</v>
      </c>
      <c r="I2133">
        <v>-22.196552392324548</v>
      </c>
      <c r="J2133">
        <v>2.7532739354173281</v>
      </c>
      <c r="K2133">
        <v>2.751345088346381</v>
      </c>
      <c r="L2133">
        <v>1.9288470709462051E-3</v>
      </c>
    </row>
    <row r="2134" spans="1:12" x14ac:dyDescent="0.25">
      <c r="A2134" s="1">
        <v>2132</v>
      </c>
      <c r="B2134">
        <v>252.88632726669309</v>
      </c>
      <c r="C2134">
        <v>181.91</v>
      </c>
      <c r="D2134">
        <v>64.55</v>
      </c>
      <c r="E2134">
        <v>157.75097634278771</v>
      </c>
      <c r="F2134">
        <v>189.5061473116231</v>
      </c>
      <c r="G2134">
        <v>86.771162930599075</v>
      </c>
      <c r="H2134">
        <v>-7.5961473116231284</v>
      </c>
      <c r="I2134">
        <v>-22.221162930599078</v>
      </c>
      <c r="J2134">
        <v>2.7532739354173281</v>
      </c>
      <c r="K2134">
        <v>2.7492547079071592</v>
      </c>
      <c r="L2134">
        <v>4.0192275101684771E-3</v>
      </c>
    </row>
    <row r="2135" spans="1:12" x14ac:dyDescent="0.25">
      <c r="A2135" s="1">
        <v>2133</v>
      </c>
      <c r="B2135">
        <v>252.99268269538879</v>
      </c>
      <c r="C2135">
        <v>181.91</v>
      </c>
      <c r="D2135">
        <v>64.55</v>
      </c>
      <c r="E2135">
        <v>157.75097634278771</v>
      </c>
      <c r="F2135">
        <v>189.45392336731771</v>
      </c>
      <c r="G2135">
        <v>86.792828478398178</v>
      </c>
      <c r="H2135">
        <v>-7.5439233673177171</v>
      </c>
      <c r="I2135">
        <v>-22.242828478398181</v>
      </c>
      <c r="J2135">
        <v>2.7532739354173281</v>
      </c>
      <c r="K2135">
        <v>2.747433258470239</v>
      </c>
      <c r="L2135">
        <v>5.8406769470891176E-3</v>
      </c>
    </row>
    <row r="2136" spans="1:12" x14ac:dyDescent="0.25">
      <c r="A2136" s="1">
        <v>2134</v>
      </c>
      <c r="B2136">
        <v>253.11687827110291</v>
      </c>
      <c r="C2136">
        <v>181.91</v>
      </c>
      <c r="D2136">
        <v>64.55</v>
      </c>
      <c r="E2136">
        <v>157.75097634278771</v>
      </c>
      <c r="F2136">
        <v>189.3928900131877</v>
      </c>
      <c r="G2136">
        <v>86.818289749488613</v>
      </c>
      <c r="H2136">
        <v>-7.4828900131876992</v>
      </c>
      <c r="I2136">
        <v>-22.26828974948862</v>
      </c>
      <c r="J2136">
        <v>2.7532739354173281</v>
      </c>
      <c r="K2136">
        <v>2.7453147127591171</v>
      </c>
      <c r="L2136">
        <v>7.9592226582105852E-3</v>
      </c>
    </row>
    <row r="2137" spans="1:12" x14ac:dyDescent="0.25">
      <c r="A2137" s="1">
        <v>2135</v>
      </c>
      <c r="B2137">
        <v>253.22506928443909</v>
      </c>
      <c r="C2137">
        <v>181.91</v>
      </c>
      <c r="D2137">
        <v>64.55</v>
      </c>
      <c r="E2137">
        <v>157.75097634278771</v>
      </c>
      <c r="F2137">
        <v>189.3396785323055</v>
      </c>
      <c r="G2137">
        <v>86.840611648636468</v>
      </c>
      <c r="H2137">
        <v>-7.4296785323054726</v>
      </c>
      <c r="I2137">
        <v>-22.290611648636471</v>
      </c>
      <c r="J2137">
        <v>2.7532739354173281</v>
      </c>
      <c r="K2137">
        <v>2.7434765607548588</v>
      </c>
      <c r="L2137">
        <v>9.7973746624688829E-3</v>
      </c>
    </row>
    <row r="2138" spans="1:12" x14ac:dyDescent="0.25">
      <c r="A2138" s="1">
        <v>2136</v>
      </c>
      <c r="B2138">
        <v>253.36427855491641</v>
      </c>
      <c r="C2138">
        <v>181.91</v>
      </c>
      <c r="D2138">
        <v>64.55</v>
      </c>
      <c r="E2138">
        <v>157.75097634278771</v>
      </c>
      <c r="F2138">
        <v>189.27115224730869</v>
      </c>
      <c r="G2138">
        <v>86.869527163673553</v>
      </c>
      <c r="H2138">
        <v>-7.3611522473087518</v>
      </c>
      <c r="I2138">
        <v>-22.319527163673559</v>
      </c>
      <c r="J2138">
        <v>2.7532739354173281</v>
      </c>
      <c r="K2138">
        <v>2.741121497677137</v>
      </c>
      <c r="L2138">
        <v>1.215243774019026E-2</v>
      </c>
    </row>
    <row r="2139" spans="1:12" x14ac:dyDescent="0.25">
      <c r="A2139" s="1">
        <v>2137</v>
      </c>
      <c r="B2139">
        <v>253.4877264499664</v>
      </c>
      <c r="C2139">
        <v>181.91</v>
      </c>
      <c r="D2139">
        <v>64.55</v>
      </c>
      <c r="E2139">
        <v>157.75097634278771</v>
      </c>
      <c r="F2139">
        <v>189.2103289930312</v>
      </c>
      <c r="G2139">
        <v>86.895351273103714</v>
      </c>
      <c r="H2139">
        <v>-7.3003289930311723</v>
      </c>
      <c r="I2139">
        <v>-22.34535127310372</v>
      </c>
      <c r="J2139">
        <v>2.7532739354173281</v>
      </c>
      <c r="K2139">
        <v>2.7390425416112638</v>
      </c>
      <c r="L2139">
        <v>1.4231393806063419E-2</v>
      </c>
    </row>
    <row r="2140" spans="1:12" x14ac:dyDescent="0.25">
      <c r="A2140" s="1">
        <v>2138</v>
      </c>
      <c r="B2140">
        <v>253.59541606903079</v>
      </c>
      <c r="C2140">
        <v>181.91</v>
      </c>
      <c r="D2140">
        <v>64.55</v>
      </c>
      <c r="E2140">
        <v>157.75097634278771</v>
      </c>
      <c r="F2140">
        <v>189.15722732227101</v>
      </c>
      <c r="G2140">
        <v>86.918018819740539</v>
      </c>
      <c r="H2140">
        <v>-7.2472273222709589</v>
      </c>
      <c r="I2140">
        <v>-22.368018819740541</v>
      </c>
      <c r="J2140">
        <v>2.7532739354173281</v>
      </c>
      <c r="K2140">
        <v>2.7372362098174201</v>
      </c>
      <c r="L2140">
        <v>1.6037725599907571E-2</v>
      </c>
    </row>
    <row r="2141" spans="1:12" x14ac:dyDescent="0.25">
      <c r="A2141" s="1">
        <v>2139</v>
      </c>
      <c r="B2141">
        <v>253.719722032547</v>
      </c>
      <c r="C2141">
        <v>181.91</v>
      </c>
      <c r="D2141">
        <v>64.55</v>
      </c>
      <c r="E2141">
        <v>157.75097634278771</v>
      </c>
      <c r="F2141">
        <v>189.09588289636429</v>
      </c>
      <c r="G2141">
        <v>86.944345895608762</v>
      </c>
      <c r="H2141">
        <v>-7.1858828963643191</v>
      </c>
      <c r="I2141">
        <v>-22.394345895608769</v>
      </c>
      <c r="J2141">
        <v>2.7532739354173281</v>
      </c>
      <c r="K2141">
        <v>2.735159529686543</v>
      </c>
      <c r="L2141">
        <v>1.8114405730784711E-2</v>
      </c>
    </row>
    <row r="2142" spans="1:12" x14ac:dyDescent="0.25">
      <c r="A2142" s="1">
        <v>2140</v>
      </c>
      <c r="B2142">
        <v>253.8297290802002</v>
      </c>
      <c r="C2142">
        <v>181.91</v>
      </c>
      <c r="D2142">
        <v>64.55</v>
      </c>
      <c r="E2142">
        <v>157.75097634278771</v>
      </c>
      <c r="F2142">
        <v>189.04155097426161</v>
      </c>
      <c r="G2142">
        <v>86.967789205879242</v>
      </c>
      <c r="H2142">
        <v>-7.1315509742615566</v>
      </c>
      <c r="I2142">
        <v>-22.417789205879249</v>
      </c>
      <c r="J2142">
        <v>2.7532739354173281</v>
      </c>
      <c r="K2142">
        <v>2.7333291854790218</v>
      </c>
      <c r="L2142">
        <v>1.9944749938305861E-2</v>
      </c>
    </row>
    <row r="2143" spans="1:12" x14ac:dyDescent="0.25">
      <c r="A2143" s="1">
        <v>2141</v>
      </c>
      <c r="B2143">
        <v>253.952107667923</v>
      </c>
      <c r="C2143">
        <v>181.91</v>
      </c>
      <c r="D2143">
        <v>64.55</v>
      </c>
      <c r="E2143">
        <v>157.75097634278771</v>
      </c>
      <c r="F2143">
        <v>188.98106040882959</v>
      </c>
      <c r="G2143">
        <v>86.994028418922198</v>
      </c>
      <c r="H2143">
        <v>-7.071060408829652</v>
      </c>
      <c r="I2143">
        <v>-22.444028418922201</v>
      </c>
      <c r="J2143">
        <v>2.7532739354173281</v>
      </c>
      <c r="K2143">
        <v>2.7313011983719</v>
      </c>
      <c r="L2143">
        <v>2.1972737045427241E-2</v>
      </c>
    </row>
    <row r="2144" spans="1:12" x14ac:dyDescent="0.25">
      <c r="A2144" s="1">
        <v>2142</v>
      </c>
      <c r="B2144">
        <v>254.0593931674957</v>
      </c>
      <c r="C2144">
        <v>181.91</v>
      </c>
      <c r="D2144">
        <v>64.55</v>
      </c>
      <c r="E2144">
        <v>157.75097634278771</v>
      </c>
      <c r="F2144">
        <v>188.92798834542191</v>
      </c>
      <c r="G2144">
        <v>87.01716953706854</v>
      </c>
      <c r="H2144">
        <v>-7.0179883454218546</v>
      </c>
      <c r="I2144">
        <v>-22.467169537068539</v>
      </c>
      <c r="J2144">
        <v>2.7532739354173281</v>
      </c>
      <c r="K2144">
        <v>2.729530408598432</v>
      </c>
      <c r="L2144">
        <v>2.3743526818895241E-2</v>
      </c>
    </row>
    <row r="2145" spans="1:12" x14ac:dyDescent="0.25">
      <c r="A2145" s="1">
        <v>2143</v>
      </c>
      <c r="B2145">
        <v>254.19784498214719</v>
      </c>
      <c r="C2145">
        <v>181.91</v>
      </c>
      <c r="D2145">
        <v>64.55</v>
      </c>
      <c r="E2145">
        <v>157.75097634278771</v>
      </c>
      <c r="F2145">
        <v>188.85944120074981</v>
      </c>
      <c r="G2145">
        <v>87.047223518933293</v>
      </c>
      <c r="H2145">
        <v>-6.949441200749817</v>
      </c>
      <c r="I2145">
        <v>-22.4972235189333</v>
      </c>
      <c r="J2145">
        <v>2.7532739354173281</v>
      </c>
      <c r="K2145">
        <v>2.7272549555958632</v>
      </c>
      <c r="L2145">
        <v>2.6018979821464509E-2</v>
      </c>
    </row>
    <row r="2146" spans="1:12" x14ac:dyDescent="0.25">
      <c r="A2146" s="1">
        <v>2144</v>
      </c>
      <c r="B2146">
        <v>254.31849670410159</v>
      </c>
      <c r="C2146">
        <v>181.91</v>
      </c>
      <c r="D2146">
        <v>64.55</v>
      </c>
      <c r="E2146">
        <v>157.75097634278771</v>
      </c>
      <c r="F2146">
        <v>188.79965390806021</v>
      </c>
      <c r="G2146">
        <v>87.073588378930921</v>
      </c>
      <c r="H2146">
        <v>-6.8896539080602386</v>
      </c>
      <c r="I2146">
        <v>-22.523588378930921</v>
      </c>
      <c r="J2146">
        <v>2.7532739354173281</v>
      </c>
      <c r="K2146">
        <v>2.72528097559004</v>
      </c>
      <c r="L2146">
        <v>2.7992959827288111E-2</v>
      </c>
    </row>
    <row r="2147" spans="1:12" x14ac:dyDescent="0.25">
      <c r="A2147" s="1">
        <v>2145</v>
      </c>
      <c r="B2147">
        <v>254.42814040184021</v>
      </c>
      <c r="C2147">
        <v>181.91</v>
      </c>
      <c r="D2147">
        <v>64.55</v>
      </c>
      <c r="E2147">
        <v>157.75097634278771</v>
      </c>
      <c r="F2147">
        <v>188.74527881447349</v>
      </c>
      <c r="G2147">
        <v>87.097688796148873</v>
      </c>
      <c r="H2147">
        <v>-6.8352788144735257</v>
      </c>
      <c r="I2147">
        <v>-22.547688796148879</v>
      </c>
      <c r="J2147">
        <v>2.7532739354173281</v>
      </c>
      <c r="K2147">
        <v>2.7234942859179099</v>
      </c>
      <c r="L2147">
        <v>2.9779649499417801E-2</v>
      </c>
    </row>
    <row r="2148" spans="1:12" x14ac:dyDescent="0.25">
      <c r="A2148" s="1">
        <v>2146</v>
      </c>
      <c r="B2148">
        <v>254.56486368179321</v>
      </c>
      <c r="C2148">
        <v>181.91</v>
      </c>
      <c r="D2148">
        <v>65.040000000000006</v>
      </c>
      <c r="E2148">
        <v>159.2539197243166</v>
      </c>
      <c r="F2148">
        <v>188.67741744209019</v>
      </c>
      <c r="G2148">
        <v>87.127929445790826</v>
      </c>
      <c r="H2148">
        <v>-6.7674174420901636</v>
      </c>
      <c r="I2148">
        <v>-22.08792944579082</v>
      </c>
      <c r="J2148">
        <v>2.7795052458960652</v>
      </c>
      <c r="K2148">
        <v>2.7212758808679052</v>
      </c>
      <c r="L2148">
        <v>5.8229365028160007E-2</v>
      </c>
    </row>
    <row r="2149" spans="1:12" x14ac:dyDescent="0.25">
      <c r="A2149" s="1">
        <v>2147</v>
      </c>
      <c r="B2149">
        <v>254.68887639045721</v>
      </c>
      <c r="C2149">
        <v>181.91</v>
      </c>
      <c r="D2149">
        <v>65.040000000000006</v>
      </c>
      <c r="E2149">
        <v>159.2539197243166</v>
      </c>
      <c r="F2149">
        <v>188.61581039699479</v>
      </c>
      <c r="G2149">
        <v>87.155539005481714</v>
      </c>
      <c r="H2149">
        <v>-6.7058103969947922</v>
      </c>
      <c r="I2149">
        <v>-22.115539005481711</v>
      </c>
      <c r="J2149">
        <v>2.7795052458960652</v>
      </c>
      <c r="K2149">
        <v>2.7192728554882781</v>
      </c>
      <c r="L2149">
        <v>6.0232390407787488E-2</v>
      </c>
    </row>
    <row r="2150" spans="1:12" x14ac:dyDescent="0.25">
      <c r="A2150" s="1">
        <v>2148</v>
      </c>
      <c r="B2150">
        <v>254.7976317405701</v>
      </c>
      <c r="C2150">
        <v>181.91</v>
      </c>
      <c r="D2150">
        <v>65.040000000000006</v>
      </c>
      <c r="E2150">
        <v>159.2539197243166</v>
      </c>
      <c r="F2150">
        <v>188.56174035189539</v>
      </c>
      <c r="G2150">
        <v>87.179892725266058</v>
      </c>
      <c r="H2150">
        <v>-6.6517403518953699</v>
      </c>
      <c r="I2150">
        <v>-22.139892725266051</v>
      </c>
      <c r="J2150">
        <v>2.7795052458960652</v>
      </c>
      <c r="K2150">
        <v>2.7175233985581402</v>
      </c>
      <c r="L2150">
        <v>6.1981847337925E-2</v>
      </c>
    </row>
    <row r="2151" spans="1:12" x14ac:dyDescent="0.25">
      <c r="A2151" s="1">
        <v>2149</v>
      </c>
      <c r="B2151">
        <v>254.91896414756769</v>
      </c>
      <c r="C2151">
        <v>181.91</v>
      </c>
      <c r="D2151">
        <v>65.040000000000006</v>
      </c>
      <c r="E2151">
        <v>159.2539197243166</v>
      </c>
      <c r="F2151">
        <v>188.50137050993581</v>
      </c>
      <c r="G2151">
        <v>87.207218166948167</v>
      </c>
      <c r="H2151">
        <v>-6.591370509935814</v>
      </c>
      <c r="I2151">
        <v>-22.16721816694816</v>
      </c>
      <c r="J2151">
        <v>2.7795052458960652</v>
      </c>
      <c r="K2151">
        <v>2.715579468111577</v>
      </c>
      <c r="L2151">
        <v>6.3925777784487714E-2</v>
      </c>
    </row>
    <row r="2152" spans="1:12" x14ac:dyDescent="0.25">
      <c r="A2152" s="1">
        <v>2150</v>
      </c>
      <c r="B2152">
        <v>255.03134417533869</v>
      </c>
      <c r="C2152">
        <v>181.17</v>
      </c>
      <c r="D2152">
        <v>64.55</v>
      </c>
      <c r="E2152">
        <v>154.53665493812841</v>
      </c>
      <c r="F2152">
        <v>188.44541099390989</v>
      </c>
      <c r="G2152">
        <v>87.232673427527828</v>
      </c>
      <c r="H2152">
        <v>-7.275410993909901</v>
      </c>
      <c r="I2152">
        <v>-22.682673427527831</v>
      </c>
      <c r="J2152">
        <v>2.6971734436886941</v>
      </c>
      <c r="K2152">
        <v>2.713786324232526</v>
      </c>
      <c r="L2152">
        <v>-1.661288054383192E-2</v>
      </c>
    </row>
    <row r="2153" spans="1:12" x14ac:dyDescent="0.25">
      <c r="A2153" s="1">
        <v>2151</v>
      </c>
      <c r="B2153">
        <v>255.15254020690921</v>
      </c>
      <c r="C2153">
        <v>181.17</v>
      </c>
      <c r="D2153">
        <v>65.040000000000006</v>
      </c>
      <c r="E2153">
        <v>154.53665493812841</v>
      </c>
      <c r="F2153">
        <v>188.3850142207327</v>
      </c>
      <c r="G2153">
        <v>87.260282812247993</v>
      </c>
      <c r="H2153">
        <v>-7.2150142207326837</v>
      </c>
      <c r="I2153">
        <v>-22.220282812247991</v>
      </c>
      <c r="J2153">
        <v>2.6971734436886941</v>
      </c>
      <c r="K2153">
        <v>2.711860413909625</v>
      </c>
      <c r="L2153">
        <v>-1.468697022093091E-2</v>
      </c>
    </row>
    <row r="2154" spans="1:12" x14ac:dyDescent="0.25">
      <c r="A2154" s="1">
        <v>2152</v>
      </c>
      <c r="B2154">
        <v>255.25888895988459</v>
      </c>
      <c r="C2154">
        <v>180.69</v>
      </c>
      <c r="D2154">
        <v>65.28</v>
      </c>
      <c r="E2154">
        <v>151.97549946792981</v>
      </c>
      <c r="F2154">
        <v>188.33197603601101</v>
      </c>
      <c r="G2154">
        <v>87.284644133803866</v>
      </c>
      <c r="H2154">
        <v>-7.6419760360110436</v>
      </c>
      <c r="I2154">
        <v>-22.004644133803861</v>
      </c>
      <c r="J2154">
        <v>2.652472848078264</v>
      </c>
      <c r="K2154">
        <v>2.7101771737742388</v>
      </c>
      <c r="L2154">
        <v>-5.7704325695974827E-2</v>
      </c>
    </row>
    <row r="2155" spans="1:12" x14ac:dyDescent="0.25">
      <c r="A2155" s="1">
        <v>2153</v>
      </c>
      <c r="B2155">
        <v>255.38561534881589</v>
      </c>
      <c r="C2155">
        <v>180.69</v>
      </c>
      <c r="D2155">
        <v>65.28</v>
      </c>
      <c r="E2155">
        <v>150.5545712700744</v>
      </c>
      <c r="F2155">
        <v>188.2687259082727</v>
      </c>
      <c r="G2155">
        <v>87.313837077997064</v>
      </c>
      <c r="H2155">
        <v>-7.5787259082727303</v>
      </c>
      <c r="I2155">
        <v>-22.03383707799706</v>
      </c>
      <c r="J2155">
        <v>2.62767297259126</v>
      </c>
      <c r="K2155">
        <v>2.708179597972717</v>
      </c>
      <c r="L2155">
        <v>-8.0506625381457031E-2</v>
      </c>
    </row>
    <row r="2156" spans="1:12" x14ac:dyDescent="0.25">
      <c r="A2156" s="1">
        <v>2154</v>
      </c>
      <c r="B2156">
        <v>255.49186944961551</v>
      </c>
      <c r="C2156">
        <v>180.44</v>
      </c>
      <c r="D2156">
        <v>65.040000000000006</v>
      </c>
      <c r="E2156">
        <v>151.26020470831199</v>
      </c>
      <c r="F2156">
        <v>188.2156524761931</v>
      </c>
      <c r="G2156">
        <v>87.338451067655541</v>
      </c>
      <c r="H2156">
        <v>-7.7756524761931303</v>
      </c>
      <c r="I2156">
        <v>-22.298451067655531</v>
      </c>
      <c r="J2156">
        <v>2.6399885994006729</v>
      </c>
      <c r="K2156">
        <v>2.7065115693035668</v>
      </c>
      <c r="L2156">
        <v>-6.6522969902893969E-2</v>
      </c>
    </row>
    <row r="2157" spans="1:12" x14ac:dyDescent="0.25">
      <c r="A2157" s="1">
        <v>2155</v>
      </c>
      <c r="B2157">
        <v>255.59899306297299</v>
      </c>
      <c r="C2157">
        <v>180.69</v>
      </c>
      <c r="D2157">
        <v>65.53</v>
      </c>
      <c r="E2157">
        <v>153.0723221489595</v>
      </c>
      <c r="F2157">
        <v>188.1621067649568</v>
      </c>
      <c r="G2157">
        <v>87.363392937786685</v>
      </c>
      <c r="H2157">
        <v>-7.4721067649567772</v>
      </c>
      <c r="I2157">
        <v>-21.83339293778668</v>
      </c>
      <c r="J2157">
        <v>2.671616015172785</v>
      </c>
      <c r="K2157">
        <v>2.7048361903557132</v>
      </c>
      <c r="L2157">
        <v>-3.3220175182927303E-2</v>
      </c>
    </row>
    <row r="2158" spans="1:12" x14ac:dyDescent="0.25">
      <c r="A2158" s="1">
        <v>2156</v>
      </c>
      <c r="B2158">
        <v>255.71887564659119</v>
      </c>
      <c r="C2158">
        <v>180.69</v>
      </c>
      <c r="D2158">
        <v>65.28</v>
      </c>
      <c r="E2158">
        <v>151.97549946792981</v>
      </c>
      <c r="F2158">
        <v>188.10213836471141</v>
      </c>
      <c r="G2158">
        <v>87.391455927772114</v>
      </c>
      <c r="H2158">
        <v>-7.4121383647113532</v>
      </c>
      <c r="I2158">
        <v>-22.111455927772109</v>
      </c>
      <c r="J2158">
        <v>2.652472848078264</v>
      </c>
      <c r="K2158">
        <v>2.7029687421164028</v>
      </c>
      <c r="L2158">
        <v>-5.0495894038138367E-2</v>
      </c>
    </row>
    <row r="2159" spans="1:12" x14ac:dyDescent="0.25">
      <c r="A2159" s="1">
        <v>2157</v>
      </c>
      <c r="B2159">
        <v>255.82925152778631</v>
      </c>
      <c r="C2159">
        <v>180.69</v>
      </c>
      <c r="D2159">
        <v>65.28</v>
      </c>
      <c r="E2159">
        <v>151.64503821467591</v>
      </c>
      <c r="F2159">
        <v>188.04688339885831</v>
      </c>
      <c r="G2159">
        <v>87.417433857324937</v>
      </c>
      <c r="H2159">
        <v>-7.3568833988582583</v>
      </c>
      <c r="I2159">
        <v>-22.13743385732494</v>
      </c>
      <c r="J2159">
        <v>2.6467052111587188</v>
      </c>
      <c r="K2159">
        <v>2.7012563431451739</v>
      </c>
      <c r="L2159">
        <v>-5.4551131986455108E-2</v>
      </c>
    </row>
    <row r="2160" spans="1:12" x14ac:dyDescent="0.25">
      <c r="A2160" s="1">
        <v>2158</v>
      </c>
      <c r="B2160">
        <v>255.95172691345209</v>
      </c>
      <c r="C2160">
        <v>181.17</v>
      </c>
      <c r="D2160">
        <v>65.040000000000006</v>
      </c>
      <c r="E2160">
        <v>153.434948822922</v>
      </c>
      <c r="F2160">
        <v>187.98552421382789</v>
      </c>
      <c r="G2160">
        <v>87.446416828590657</v>
      </c>
      <c r="H2160">
        <v>-6.8155242138279561</v>
      </c>
      <c r="I2160">
        <v>-22.40641682859065</v>
      </c>
      <c r="J2160">
        <v>2.677945044588987</v>
      </c>
      <c r="K2160">
        <v>2.699364013759681</v>
      </c>
      <c r="L2160">
        <v>-2.1418969170694521E-2</v>
      </c>
    </row>
    <row r="2161" spans="1:12" x14ac:dyDescent="0.25">
      <c r="A2161" s="1">
        <v>2159</v>
      </c>
      <c r="B2161">
        <v>256.05785226821899</v>
      </c>
      <c r="C2161">
        <v>181.17</v>
      </c>
      <c r="D2161">
        <v>65.040000000000006</v>
      </c>
      <c r="E2161">
        <v>156.37062226934319</v>
      </c>
      <c r="F2161">
        <v>187.93231624772409</v>
      </c>
      <c r="G2161">
        <v>87.471664373725943</v>
      </c>
      <c r="H2161">
        <v>-6.7623162477241294</v>
      </c>
      <c r="I2161">
        <v>-22.43166437372594</v>
      </c>
      <c r="J2161">
        <v>2.7291822119924061</v>
      </c>
      <c r="K2161">
        <v>2.6977309043417872</v>
      </c>
      <c r="L2161">
        <v>3.1451307650618883E-2</v>
      </c>
    </row>
    <row r="2162" spans="1:12" x14ac:dyDescent="0.25">
      <c r="A2162" s="1">
        <v>2160</v>
      </c>
      <c r="B2162">
        <v>256.1975269317627</v>
      </c>
      <c r="C2162">
        <v>181.66</v>
      </c>
      <c r="D2162">
        <v>64.55</v>
      </c>
      <c r="E2162">
        <v>155.22485943116811</v>
      </c>
      <c r="F2162">
        <v>187.86223117520919</v>
      </c>
      <c r="G2162">
        <v>87.505082403945863</v>
      </c>
      <c r="H2162">
        <v>-6.2022311752092207</v>
      </c>
      <c r="I2162">
        <v>-22.95508240394587</v>
      </c>
      <c r="J2162">
        <v>2.709184878019256</v>
      </c>
      <c r="K2162">
        <v>2.6955908297371578</v>
      </c>
      <c r="L2162">
        <v>1.3594048282097759E-2</v>
      </c>
    </row>
    <row r="2163" spans="1:12" x14ac:dyDescent="0.25">
      <c r="A2163" s="1">
        <v>2161</v>
      </c>
      <c r="B2163">
        <v>256.32195973396301</v>
      </c>
      <c r="C2163">
        <v>181.91</v>
      </c>
      <c r="D2163">
        <v>64.55</v>
      </c>
      <c r="E2163">
        <v>156.69510946079691</v>
      </c>
      <c r="F2163">
        <v>187.79974006503619</v>
      </c>
      <c r="G2163">
        <v>87.535034448712622</v>
      </c>
      <c r="H2163">
        <v>-5.8897400650361647</v>
      </c>
      <c r="I2163">
        <v>-22.985034448712629</v>
      </c>
      <c r="J2163">
        <v>2.7348455818638229</v>
      </c>
      <c r="K2163">
        <v>2.6936931671436311</v>
      </c>
      <c r="L2163">
        <v>4.1152414720192272E-2</v>
      </c>
    </row>
    <row r="2164" spans="1:12" x14ac:dyDescent="0.25">
      <c r="A2164" s="1">
        <v>2162</v>
      </c>
      <c r="B2164">
        <v>256.43016624450678</v>
      </c>
      <c r="C2164">
        <v>181.66</v>
      </c>
      <c r="D2164">
        <v>64.55</v>
      </c>
      <c r="E2164">
        <v>154.88516511385541</v>
      </c>
      <c r="F2164">
        <v>187.7453566363626</v>
      </c>
      <c r="G2164">
        <v>87.561218967752126</v>
      </c>
      <c r="H2164">
        <v>-6.0853566363626044</v>
      </c>
      <c r="I2164">
        <v>-23.011218967752129</v>
      </c>
      <c r="J2164">
        <v>2.7032560937318348</v>
      </c>
      <c r="K2164">
        <v>2.6920497400664041</v>
      </c>
      <c r="L2164">
        <v>1.1206353665431211E-2</v>
      </c>
    </row>
    <row r="2165" spans="1:12" x14ac:dyDescent="0.25">
      <c r="A2165" s="1">
        <v>2163</v>
      </c>
      <c r="B2165">
        <v>256.55311751365662</v>
      </c>
      <c r="C2165">
        <v>181.42</v>
      </c>
      <c r="D2165">
        <v>65.040000000000006</v>
      </c>
      <c r="E2165">
        <v>156.37062226934319</v>
      </c>
      <c r="F2165">
        <v>187.6835161210561</v>
      </c>
      <c r="G2165">
        <v>87.591127481355798</v>
      </c>
      <c r="H2165">
        <v>-6.2635161210561421</v>
      </c>
      <c r="I2165">
        <v>-22.551127481355788</v>
      </c>
      <c r="J2165">
        <v>2.7291822119924061</v>
      </c>
      <c r="K2165">
        <v>2.6901899959604658</v>
      </c>
      <c r="L2165">
        <v>3.8992216031939808E-2</v>
      </c>
    </row>
    <row r="2166" spans="1:12" x14ac:dyDescent="0.25">
      <c r="A2166" s="1">
        <v>2164</v>
      </c>
      <c r="B2166">
        <v>256.66114830970758</v>
      </c>
      <c r="C2166">
        <v>181.42</v>
      </c>
      <c r="D2166">
        <v>65.040000000000006</v>
      </c>
      <c r="E2166">
        <v>156.37062226934319</v>
      </c>
      <c r="F2166">
        <v>187.62913934057991</v>
      </c>
      <c r="G2166">
        <v>87.617543308636101</v>
      </c>
      <c r="H2166">
        <v>-6.2091393405798954</v>
      </c>
      <c r="I2166">
        <v>-22.577543308636091</v>
      </c>
      <c r="J2166">
        <v>2.7291822119924061</v>
      </c>
      <c r="K2166">
        <v>2.6885626090888519</v>
      </c>
      <c r="L2166">
        <v>4.0619602903553709E-2</v>
      </c>
    </row>
    <row r="2167" spans="1:12" x14ac:dyDescent="0.25">
      <c r="A2167" s="1">
        <v>2165</v>
      </c>
      <c r="B2167">
        <v>256.7838397026062</v>
      </c>
      <c r="C2167">
        <v>181.42</v>
      </c>
      <c r="D2167">
        <v>65.040000000000006</v>
      </c>
      <c r="E2167">
        <v>156.03751102542179</v>
      </c>
      <c r="F2167">
        <v>187.56733704015861</v>
      </c>
      <c r="G2167">
        <v>87.647698983275006</v>
      </c>
      <c r="H2167">
        <v>-6.147337040158618</v>
      </c>
      <c r="I2167">
        <v>-22.607698983275</v>
      </c>
      <c r="J2167">
        <v>2.7233683240105639</v>
      </c>
      <c r="K2167">
        <v>2.686721916621019</v>
      </c>
      <c r="L2167">
        <v>3.6646407389545832E-2</v>
      </c>
    </row>
    <row r="2168" spans="1:12" x14ac:dyDescent="0.25">
      <c r="A2168" s="1">
        <v>2166</v>
      </c>
      <c r="B2168">
        <v>256.89323902130133</v>
      </c>
      <c r="C2168">
        <v>181.42</v>
      </c>
      <c r="D2168">
        <v>65.040000000000006</v>
      </c>
      <c r="E2168">
        <v>156.37062226934319</v>
      </c>
      <c r="F2168">
        <v>187.5121888961695</v>
      </c>
      <c r="G2168">
        <v>87.674726572198622</v>
      </c>
      <c r="H2168">
        <v>-6.092188896169489</v>
      </c>
      <c r="I2168">
        <v>-22.63472657219862</v>
      </c>
      <c r="J2168">
        <v>2.7291822119924061</v>
      </c>
      <c r="K2168">
        <v>2.6850873834775362</v>
      </c>
      <c r="L2168">
        <v>4.4094828514870343E-2</v>
      </c>
    </row>
    <row r="2169" spans="1:12" x14ac:dyDescent="0.25">
      <c r="A2169" s="1">
        <v>2167</v>
      </c>
      <c r="B2169">
        <v>257.02932906150818</v>
      </c>
      <c r="C2169">
        <v>181.42</v>
      </c>
      <c r="D2169">
        <v>65.040000000000006</v>
      </c>
      <c r="E2169">
        <v>156.37062226934319</v>
      </c>
      <c r="F2169">
        <v>187.44353167036439</v>
      </c>
      <c r="G2169">
        <v>87.708530788065104</v>
      </c>
      <c r="H2169">
        <v>-6.0235316703643784</v>
      </c>
      <c r="I2169">
        <v>-22.668530788065102</v>
      </c>
      <c r="J2169">
        <v>2.7291822119924061</v>
      </c>
      <c r="K2169">
        <v>2.6830629056725499</v>
      </c>
      <c r="L2169">
        <v>4.6119306319855717E-2</v>
      </c>
    </row>
    <row r="2170" spans="1:12" x14ac:dyDescent="0.25">
      <c r="A2170" s="1">
        <v>2168</v>
      </c>
      <c r="B2170">
        <v>257.15281319618231</v>
      </c>
      <c r="C2170">
        <v>181.42</v>
      </c>
      <c r="D2170">
        <v>65.040000000000006</v>
      </c>
      <c r="E2170">
        <v>156.37062226934319</v>
      </c>
      <c r="F2170">
        <v>187.381182105931</v>
      </c>
      <c r="G2170">
        <v>87.73937871085505</v>
      </c>
      <c r="H2170">
        <v>-5.9611821059310444</v>
      </c>
      <c r="I2170">
        <v>-22.69937871085504</v>
      </c>
      <c r="J2170">
        <v>2.7291822119924061</v>
      </c>
      <c r="K2170">
        <v>2.6812344050443451</v>
      </c>
      <c r="L2170">
        <v>4.7947806948061437E-2</v>
      </c>
    </row>
    <row r="2171" spans="1:12" x14ac:dyDescent="0.25">
      <c r="A2171" s="1">
        <v>2169</v>
      </c>
      <c r="B2171">
        <v>257.26279234886169</v>
      </c>
      <c r="C2171">
        <v>181.42</v>
      </c>
      <c r="D2171">
        <v>65.040000000000006</v>
      </c>
      <c r="E2171">
        <v>156.37062226934319</v>
      </c>
      <c r="F2171">
        <v>187.32560989807271</v>
      </c>
      <c r="G2171">
        <v>87.766992910677772</v>
      </c>
      <c r="H2171">
        <v>-5.9056098980727256</v>
      </c>
      <c r="I2171">
        <v>-22.726992910677769</v>
      </c>
      <c r="J2171">
        <v>2.7291822119924061</v>
      </c>
      <c r="K2171">
        <v>2.67961262583685</v>
      </c>
      <c r="L2171">
        <v>4.9569586155555623E-2</v>
      </c>
    </row>
    <row r="2172" spans="1:12" x14ac:dyDescent="0.25">
      <c r="A2172" s="1">
        <v>2170</v>
      </c>
      <c r="B2172">
        <v>257.38501739501947</v>
      </c>
      <c r="C2172">
        <v>181.42</v>
      </c>
      <c r="D2172">
        <v>65.040000000000006</v>
      </c>
      <c r="E2172">
        <v>156.37062226934319</v>
      </c>
      <c r="F2172">
        <v>187.26380399996981</v>
      </c>
      <c r="G2172">
        <v>87.797836455061287</v>
      </c>
      <c r="H2172">
        <v>-5.8438039999697926</v>
      </c>
      <c r="I2172">
        <v>-22.75783645506128</v>
      </c>
      <c r="J2172">
        <v>2.7291822119924061</v>
      </c>
      <c r="K2172">
        <v>2.6778176955423749</v>
      </c>
      <c r="L2172">
        <v>5.1364516450030713E-2</v>
      </c>
    </row>
    <row r="2173" spans="1:12" x14ac:dyDescent="0.25">
      <c r="A2173" s="1">
        <v>2171</v>
      </c>
      <c r="B2173">
        <v>257.48939967155462</v>
      </c>
      <c r="C2173">
        <v>181.42</v>
      </c>
      <c r="D2173">
        <v>64.55</v>
      </c>
      <c r="E2173">
        <v>154.53665493812841</v>
      </c>
      <c r="F2173">
        <v>187.21098254597811</v>
      </c>
      <c r="G2173">
        <v>87.82430606255555</v>
      </c>
      <c r="H2173">
        <v>-5.7909825459781246</v>
      </c>
      <c r="I2173">
        <v>-23.274306062555549</v>
      </c>
      <c r="J2173">
        <v>2.6971734436886941</v>
      </c>
      <c r="K2173">
        <v>2.6762909660119298</v>
      </c>
      <c r="L2173">
        <v>2.0882477676764211E-2</v>
      </c>
    </row>
    <row r="2174" spans="1:12" x14ac:dyDescent="0.25">
      <c r="A2174" s="1">
        <v>2172</v>
      </c>
      <c r="B2174">
        <v>257.59882783889771</v>
      </c>
      <c r="C2174">
        <v>181.42</v>
      </c>
      <c r="D2174">
        <v>64.55</v>
      </c>
      <c r="E2174">
        <v>154.53665493812841</v>
      </c>
      <c r="F2174">
        <v>187.15556999597581</v>
      </c>
      <c r="G2174">
        <v>87.852182387219472</v>
      </c>
      <c r="H2174">
        <v>-5.7355699959758226</v>
      </c>
      <c r="I2174">
        <v>-23.302182387219471</v>
      </c>
      <c r="J2174">
        <v>2.6971734436886941</v>
      </c>
      <c r="K2174">
        <v>2.674696517786515</v>
      </c>
      <c r="L2174">
        <v>2.2476925902179978E-2</v>
      </c>
    </row>
    <row r="2175" spans="1:12" x14ac:dyDescent="0.25">
      <c r="A2175" s="1">
        <v>2173</v>
      </c>
      <c r="B2175">
        <v>257.72088027000427</v>
      </c>
      <c r="C2175">
        <v>181.17</v>
      </c>
      <c r="D2175">
        <v>64.55</v>
      </c>
      <c r="E2175">
        <v>153.7998851586527</v>
      </c>
      <c r="F2175">
        <v>187.09371931381281</v>
      </c>
      <c r="G2175">
        <v>87.883428079350409</v>
      </c>
      <c r="H2175">
        <v>-5.923719313812768</v>
      </c>
      <c r="I2175">
        <v>-23.333428079350409</v>
      </c>
      <c r="J2175">
        <v>2.6843143852076499</v>
      </c>
      <c r="K2175">
        <v>2.672925447121111</v>
      </c>
      <c r="L2175">
        <v>1.138893808653885E-2</v>
      </c>
    </row>
    <row r="2176" spans="1:12" x14ac:dyDescent="0.25">
      <c r="A2176" s="1">
        <v>2174</v>
      </c>
      <c r="B2176">
        <v>257.8288311958313</v>
      </c>
      <c r="C2176">
        <v>181.17</v>
      </c>
      <c r="D2176">
        <v>65.28</v>
      </c>
      <c r="E2176">
        <v>154.15561244543969</v>
      </c>
      <c r="F2176">
        <v>187.0389747944167</v>
      </c>
      <c r="G2176">
        <v>87.911198416774127</v>
      </c>
      <c r="H2176">
        <v>-5.8689747944166868</v>
      </c>
      <c r="I2176">
        <v>-22.631198416774129</v>
      </c>
      <c r="J2176">
        <v>2.6905229976012701</v>
      </c>
      <c r="K2176">
        <v>2.6713654128137772</v>
      </c>
      <c r="L2176">
        <v>1.9157584787492521E-2</v>
      </c>
    </row>
    <row r="2177" spans="1:12" x14ac:dyDescent="0.25">
      <c r="A2177" s="1">
        <v>2175</v>
      </c>
      <c r="B2177">
        <v>257.95173621177668</v>
      </c>
      <c r="C2177">
        <v>181.17</v>
      </c>
      <c r="D2177">
        <v>65.040000000000006</v>
      </c>
      <c r="E2177">
        <v>153.434948822922</v>
      </c>
      <c r="F2177">
        <v>186.97660124600711</v>
      </c>
      <c r="G2177">
        <v>87.942969401247467</v>
      </c>
      <c r="H2177">
        <v>-5.8066012460071477</v>
      </c>
      <c r="I2177">
        <v>-22.902969401247461</v>
      </c>
      <c r="J2177">
        <v>2.677945044588987</v>
      </c>
      <c r="K2177">
        <v>2.669596574691274</v>
      </c>
      <c r="L2177">
        <v>8.3484698977129845E-3</v>
      </c>
    </row>
    <row r="2178" spans="1:12" x14ac:dyDescent="0.25">
      <c r="A2178" s="1">
        <v>2176</v>
      </c>
      <c r="B2178">
        <v>258.06064391136169</v>
      </c>
      <c r="C2178">
        <v>181.17</v>
      </c>
      <c r="D2178">
        <v>65.040000000000006</v>
      </c>
      <c r="E2178">
        <v>153.434948822922</v>
      </c>
      <c r="F2178">
        <v>186.92129088320351</v>
      </c>
      <c r="G2178">
        <v>87.971258698559382</v>
      </c>
      <c r="H2178">
        <v>-5.7512908832034952</v>
      </c>
      <c r="I2178">
        <v>-22.931258698559379</v>
      </c>
      <c r="J2178">
        <v>2.677945044588987</v>
      </c>
      <c r="K2178">
        <v>2.6680356603064919</v>
      </c>
      <c r="L2178">
        <v>9.9093842824951039E-3</v>
      </c>
    </row>
    <row r="2179" spans="1:12" x14ac:dyDescent="0.25">
      <c r="A2179" s="1">
        <v>2177</v>
      </c>
      <c r="B2179">
        <v>258.18682932853699</v>
      </c>
      <c r="C2179">
        <v>181.17</v>
      </c>
      <c r="D2179">
        <v>65.040000000000006</v>
      </c>
      <c r="E2179">
        <v>153.0723221489595</v>
      </c>
      <c r="F2179">
        <v>186.85715843623609</v>
      </c>
      <c r="G2179">
        <v>88.004196320180299</v>
      </c>
      <c r="H2179">
        <v>-5.687158436236075</v>
      </c>
      <c r="I2179">
        <v>-22.964196320180289</v>
      </c>
      <c r="J2179">
        <v>2.671616015172785</v>
      </c>
      <c r="K2179">
        <v>2.6662346955006222</v>
      </c>
      <c r="L2179">
        <v>5.381319672163265E-3</v>
      </c>
    </row>
    <row r="2180" spans="1:12" x14ac:dyDescent="0.25">
      <c r="A2180" s="1">
        <v>2178</v>
      </c>
      <c r="B2180">
        <v>258.29401397705078</v>
      </c>
      <c r="C2180">
        <v>181.17</v>
      </c>
      <c r="D2180">
        <v>65.040000000000006</v>
      </c>
      <c r="E2180">
        <v>153.0723221489595</v>
      </c>
      <c r="F2180">
        <v>186.80264308822271</v>
      </c>
      <c r="G2180">
        <v>88.032309316308044</v>
      </c>
      <c r="H2180">
        <v>-5.632643088222693</v>
      </c>
      <c r="I2180">
        <v>-22.992309316308042</v>
      </c>
      <c r="J2180">
        <v>2.671616015172785</v>
      </c>
      <c r="K2180">
        <v>2.6647112873635979</v>
      </c>
      <c r="L2180">
        <v>6.9047278091871611E-3</v>
      </c>
    </row>
    <row r="2181" spans="1:12" x14ac:dyDescent="0.25">
      <c r="A2181" s="1">
        <v>2179</v>
      </c>
      <c r="B2181">
        <v>258.43183565139771</v>
      </c>
      <c r="C2181">
        <v>181.17</v>
      </c>
      <c r="D2181">
        <v>65.040000000000006</v>
      </c>
      <c r="E2181">
        <v>153.0723221489595</v>
      </c>
      <c r="F2181">
        <v>186.73249171014101</v>
      </c>
      <c r="G2181">
        <v>88.068640071291412</v>
      </c>
      <c r="H2181">
        <v>-5.5624917101410176</v>
      </c>
      <c r="I2181">
        <v>-23.028640071291409</v>
      </c>
      <c r="J2181">
        <v>2.671616015172785</v>
      </c>
      <c r="K2181">
        <v>2.6627610050138522</v>
      </c>
      <c r="L2181">
        <v>8.8550101589337515E-3</v>
      </c>
    </row>
    <row r="2182" spans="1:12" x14ac:dyDescent="0.25">
      <c r="A2182" s="1">
        <v>2180</v>
      </c>
      <c r="B2182">
        <v>258.55530858039862</v>
      </c>
      <c r="C2182">
        <v>181.17</v>
      </c>
      <c r="D2182">
        <v>65.040000000000006</v>
      </c>
      <c r="E2182">
        <v>153.434948822922</v>
      </c>
      <c r="F2182">
        <v>186.6695926657348</v>
      </c>
      <c r="G2182">
        <v>88.101362181214142</v>
      </c>
      <c r="H2182">
        <v>-5.4995926657348093</v>
      </c>
      <c r="I2182">
        <v>-23.06136218121414</v>
      </c>
      <c r="J2182">
        <v>2.677945044588987</v>
      </c>
      <c r="K2182">
        <v>2.6610219238169881</v>
      </c>
      <c r="L2182">
        <v>1.6923120771999312E-2</v>
      </c>
    </row>
    <row r="2183" spans="1:12" x14ac:dyDescent="0.25">
      <c r="A2183" s="1">
        <v>2181</v>
      </c>
      <c r="B2183">
        <v>258.66712069511408</v>
      </c>
      <c r="C2183">
        <v>181.17</v>
      </c>
      <c r="D2183">
        <v>65.53</v>
      </c>
      <c r="E2183">
        <v>154.88516511385541</v>
      </c>
      <c r="F2183">
        <v>186.61259216247129</v>
      </c>
      <c r="G2183">
        <v>88.131135540619624</v>
      </c>
      <c r="H2183">
        <v>-5.4425921624713567</v>
      </c>
      <c r="I2183">
        <v>-22.601135540619619</v>
      </c>
      <c r="J2183">
        <v>2.7032560937318348</v>
      </c>
      <c r="K2183">
        <v>2.6594537066843831</v>
      </c>
      <c r="L2183">
        <v>4.3802387047452207E-2</v>
      </c>
    </row>
    <row r="2184" spans="1:12" x14ac:dyDescent="0.25">
      <c r="A2184" s="1">
        <v>2182</v>
      </c>
      <c r="B2184">
        <v>258.78533625602722</v>
      </c>
      <c r="C2184">
        <v>181.17</v>
      </c>
      <c r="D2184">
        <v>65.53</v>
      </c>
      <c r="E2184">
        <v>154.88516511385541</v>
      </c>
      <c r="F2184">
        <v>186.55228427718089</v>
      </c>
      <c r="G2184">
        <v>88.162760136409247</v>
      </c>
      <c r="H2184">
        <v>-5.3822842771809576</v>
      </c>
      <c r="I2184">
        <v>-22.632760136409249</v>
      </c>
      <c r="J2184">
        <v>2.7032560937318348</v>
      </c>
      <c r="K2184">
        <v>2.6578025012015698</v>
      </c>
      <c r="L2184">
        <v>4.5453592530265041E-2</v>
      </c>
    </row>
    <row r="2185" spans="1:12" x14ac:dyDescent="0.25">
      <c r="A2185" s="1">
        <v>2183</v>
      </c>
      <c r="B2185">
        <v>258.89496207237238</v>
      </c>
      <c r="C2185">
        <v>181.17</v>
      </c>
      <c r="D2185">
        <v>65.040000000000006</v>
      </c>
      <c r="E2185">
        <v>153.434948822922</v>
      </c>
      <c r="F2185">
        <v>186.49631905948209</v>
      </c>
      <c r="G2185">
        <v>88.192220903173265</v>
      </c>
      <c r="H2185">
        <v>-5.3263190594821586</v>
      </c>
      <c r="I2185">
        <v>-23.152220903173259</v>
      </c>
      <c r="J2185">
        <v>2.677945044588987</v>
      </c>
      <c r="K2185">
        <v>2.656277520406114</v>
      </c>
      <c r="L2185">
        <v>2.1667524182872992E-2</v>
      </c>
    </row>
    <row r="2186" spans="1:12" x14ac:dyDescent="0.25">
      <c r="A2186" s="1">
        <v>2184</v>
      </c>
      <c r="B2186">
        <v>259.01902103424072</v>
      </c>
      <c r="C2186">
        <v>180.69</v>
      </c>
      <c r="D2186">
        <v>65.53</v>
      </c>
      <c r="E2186">
        <v>152.31893843151471</v>
      </c>
      <c r="F2186">
        <v>186.432939906505</v>
      </c>
      <c r="G2186">
        <v>88.225715851198444</v>
      </c>
      <c r="H2186">
        <v>-5.7429399065050291</v>
      </c>
      <c r="I2186">
        <v>-22.69571585119844</v>
      </c>
      <c r="J2186">
        <v>2.6584669887724601</v>
      </c>
      <c r="K2186">
        <v>2.6545589858823559</v>
      </c>
      <c r="L2186">
        <v>3.9080028901032904E-3</v>
      </c>
    </row>
    <row r="2187" spans="1:12" x14ac:dyDescent="0.25">
      <c r="A2187" s="1">
        <v>2185</v>
      </c>
      <c r="B2187">
        <v>259.12841129302979</v>
      </c>
      <c r="C2187">
        <v>180.69</v>
      </c>
      <c r="D2187">
        <v>65.53</v>
      </c>
      <c r="E2187">
        <v>150.86570780277381</v>
      </c>
      <c r="F2187">
        <v>186.37701455153251</v>
      </c>
      <c r="G2187">
        <v>88.255387118336884</v>
      </c>
      <c r="H2187">
        <v>-5.687014551532485</v>
      </c>
      <c r="I2187">
        <v>-22.725387118336879</v>
      </c>
      <c r="J2187">
        <v>2.633103329510103</v>
      </c>
      <c r="K2187">
        <v>2.6530499902289821</v>
      </c>
      <c r="L2187">
        <v>-1.9946660718878739E-2</v>
      </c>
    </row>
    <row r="2188" spans="1:12" x14ac:dyDescent="0.25">
      <c r="A2188" s="1">
        <v>2186</v>
      </c>
      <c r="B2188">
        <v>259.25143480300898</v>
      </c>
      <c r="C2188">
        <v>180.69</v>
      </c>
      <c r="D2188">
        <v>65.53</v>
      </c>
      <c r="E2188">
        <v>151.26020470831199</v>
      </c>
      <c r="F2188">
        <v>186.3140743947761</v>
      </c>
      <c r="G2188">
        <v>88.288909231275852</v>
      </c>
      <c r="H2188">
        <v>-5.6240743947761018</v>
      </c>
      <c r="I2188">
        <v>-22.758909231275851</v>
      </c>
      <c r="J2188">
        <v>2.6399885994006729</v>
      </c>
      <c r="K2188">
        <v>2.6513600013951848</v>
      </c>
      <c r="L2188">
        <v>-1.137140199451192E-2</v>
      </c>
    </row>
    <row r="2189" spans="1:12" x14ac:dyDescent="0.25">
      <c r="A2189" s="1">
        <v>2187</v>
      </c>
      <c r="B2189">
        <v>259.35978603363043</v>
      </c>
      <c r="C2189">
        <v>180.69</v>
      </c>
      <c r="D2189">
        <v>65.53</v>
      </c>
      <c r="E2189">
        <v>150.86570780277381</v>
      </c>
      <c r="F2189">
        <v>186.25860147973211</v>
      </c>
      <c r="G2189">
        <v>88.318567296639813</v>
      </c>
      <c r="H2189">
        <v>-5.5686014797321377</v>
      </c>
      <c r="I2189">
        <v>-22.788567296639808</v>
      </c>
      <c r="J2189">
        <v>2.633103329510103</v>
      </c>
      <c r="K2189">
        <v>2.649877746478988</v>
      </c>
      <c r="L2189">
        <v>-1.6774416968885038E-2</v>
      </c>
    </row>
    <row r="2190" spans="1:12" x14ac:dyDescent="0.25">
      <c r="A2190" s="1">
        <v>2188</v>
      </c>
      <c r="B2190">
        <v>259.49753713607788</v>
      </c>
      <c r="C2190">
        <v>180.69</v>
      </c>
      <c r="D2190">
        <v>65.53</v>
      </c>
      <c r="E2190">
        <v>150.86570780277381</v>
      </c>
      <c r="F2190">
        <v>186.18802364510319</v>
      </c>
      <c r="G2190">
        <v>88.356453626525678</v>
      </c>
      <c r="H2190">
        <v>-5.4980236451032169</v>
      </c>
      <c r="I2190">
        <v>-22.82645362652568</v>
      </c>
      <c r="J2190">
        <v>2.633103329510103</v>
      </c>
      <c r="K2190">
        <v>2.6480016223526879</v>
      </c>
      <c r="L2190">
        <v>-1.489829284258448E-2</v>
      </c>
    </row>
    <row r="2191" spans="1:12" x14ac:dyDescent="0.25">
      <c r="A2191" s="1">
        <v>2189</v>
      </c>
      <c r="B2191">
        <v>259.61869835853582</v>
      </c>
      <c r="C2191">
        <v>180.69</v>
      </c>
      <c r="D2191">
        <v>65.53</v>
      </c>
      <c r="E2191">
        <v>150.86570780277381</v>
      </c>
      <c r="F2191">
        <v>186.12589683975759</v>
      </c>
      <c r="G2191">
        <v>88.389944335933237</v>
      </c>
      <c r="H2191">
        <v>-5.4358968397575609</v>
      </c>
      <c r="I2191">
        <v>-22.859944335933239</v>
      </c>
      <c r="J2191">
        <v>2.633103329510103</v>
      </c>
      <c r="K2191">
        <v>2.6463591199252132</v>
      </c>
      <c r="L2191">
        <v>-1.325579041510982E-2</v>
      </c>
    </row>
    <row r="2192" spans="1:12" x14ac:dyDescent="0.25">
      <c r="A2192" s="1">
        <v>2190</v>
      </c>
      <c r="B2192">
        <v>259.72984933853149</v>
      </c>
      <c r="C2192">
        <v>180.69</v>
      </c>
      <c r="D2192">
        <v>65.53</v>
      </c>
      <c r="E2192">
        <v>150.86570780277381</v>
      </c>
      <c r="F2192">
        <v>186.0688627125248</v>
      </c>
      <c r="G2192">
        <v>88.420805498186738</v>
      </c>
      <c r="H2192">
        <v>-5.378862712524807</v>
      </c>
      <c r="I2192">
        <v>-22.89080549818674</v>
      </c>
      <c r="J2192">
        <v>2.633103329510103</v>
      </c>
      <c r="K2192">
        <v>2.644858611368218</v>
      </c>
      <c r="L2192">
        <v>-1.1755281858114589E-2</v>
      </c>
    </row>
    <row r="2193" spans="1:12" x14ac:dyDescent="0.25">
      <c r="A2193" s="1">
        <v>2191</v>
      </c>
      <c r="B2193">
        <v>259.85410308837891</v>
      </c>
      <c r="C2193">
        <v>180.69</v>
      </c>
      <c r="D2193">
        <v>65.53</v>
      </c>
      <c r="E2193">
        <v>150.86570780277381</v>
      </c>
      <c r="F2193">
        <v>186.00505981756859</v>
      </c>
      <c r="G2193">
        <v>88.455460136095439</v>
      </c>
      <c r="H2193">
        <v>-5.3150598175686241</v>
      </c>
      <c r="I2193">
        <v>-22.925460136095442</v>
      </c>
      <c r="J2193">
        <v>2.633103329510103</v>
      </c>
      <c r="K2193">
        <v>2.6431883194023769</v>
      </c>
      <c r="L2193">
        <v>-1.008498989227391E-2</v>
      </c>
    </row>
    <row r="2194" spans="1:12" x14ac:dyDescent="0.25">
      <c r="A2194" s="1">
        <v>2192</v>
      </c>
      <c r="B2194">
        <v>259.96285033226007</v>
      </c>
      <c r="C2194">
        <v>180.69</v>
      </c>
      <c r="D2194">
        <v>65.53</v>
      </c>
      <c r="E2194">
        <v>150.86570780277381</v>
      </c>
      <c r="F2194">
        <v>185.9491800540082</v>
      </c>
      <c r="G2194">
        <v>88.485924501677303</v>
      </c>
      <c r="H2194">
        <v>-5.2591800540081977</v>
      </c>
      <c r="I2194">
        <v>-22.955924501677298</v>
      </c>
      <c r="J2194">
        <v>2.633103329510103</v>
      </c>
      <c r="K2194">
        <v>2.6417326038327609</v>
      </c>
      <c r="L2194">
        <v>-8.6292743226574764E-3</v>
      </c>
    </row>
    <row r="2195" spans="1:12" x14ac:dyDescent="0.25">
      <c r="A2195" s="1">
        <v>2193</v>
      </c>
      <c r="B2195">
        <v>260.08409380912781</v>
      </c>
      <c r="C2195">
        <v>180.69</v>
      </c>
      <c r="D2195">
        <v>65.53</v>
      </c>
      <c r="E2195">
        <v>150.86570780277381</v>
      </c>
      <c r="F2195">
        <v>185.88683595430311</v>
      </c>
      <c r="G2195">
        <v>88.520037413681436</v>
      </c>
      <c r="H2195">
        <v>-5.1968359543031397</v>
      </c>
      <c r="I2195">
        <v>-22.990037413681431</v>
      </c>
      <c r="J2195">
        <v>2.633103329510103</v>
      </c>
      <c r="K2195">
        <v>2.640116330660236</v>
      </c>
      <c r="L2195">
        <v>-7.0130011501330358E-3</v>
      </c>
    </row>
    <row r="2196" spans="1:12" x14ac:dyDescent="0.25">
      <c r="A2196" s="1">
        <v>2194</v>
      </c>
      <c r="B2196">
        <v>260.1927752494812</v>
      </c>
      <c r="C2196">
        <v>180.69</v>
      </c>
      <c r="D2196">
        <v>65.53</v>
      </c>
      <c r="E2196">
        <v>150.86570780277381</v>
      </c>
      <c r="F2196">
        <v>185.83091273312289</v>
      </c>
      <c r="G2196">
        <v>88.550748232036327</v>
      </c>
      <c r="H2196">
        <v>-5.1409127331229456</v>
      </c>
      <c r="I2196">
        <v>-23.020748232036329</v>
      </c>
      <c r="J2196">
        <v>2.633103329510103</v>
      </c>
      <c r="K2196">
        <v>2.6386735200686289</v>
      </c>
      <c r="L2196">
        <v>-5.5701905585254794E-3</v>
      </c>
    </row>
    <row r="2197" spans="1:12" x14ac:dyDescent="0.25">
      <c r="A2197" s="1">
        <v>2195</v>
      </c>
      <c r="B2197">
        <v>260.31804084777832</v>
      </c>
      <c r="C2197">
        <v>180.69</v>
      </c>
      <c r="D2197">
        <v>65.53</v>
      </c>
      <c r="E2197">
        <v>151.26020470831199</v>
      </c>
      <c r="F2197">
        <v>185.7664107808736</v>
      </c>
      <c r="G2197">
        <v>88.586300355837125</v>
      </c>
      <c r="H2197">
        <v>-5.0764107808736298</v>
      </c>
      <c r="I2197">
        <v>-23.05630035583712</v>
      </c>
      <c r="J2197">
        <v>2.6399885994006729</v>
      </c>
      <c r="K2197">
        <v>2.6370175558763749</v>
      </c>
      <c r="L2197">
        <v>2.9710435242975559E-3</v>
      </c>
    </row>
    <row r="2198" spans="1:12" x14ac:dyDescent="0.25">
      <c r="A2198" s="1">
        <v>2196</v>
      </c>
      <c r="B2198">
        <v>260.42757487297058</v>
      </c>
      <c r="C2198">
        <v>180.69</v>
      </c>
      <c r="D2198">
        <v>65.53</v>
      </c>
      <c r="E2198">
        <v>150.86570780277381</v>
      </c>
      <c r="F2198">
        <v>185.7099697873164</v>
      </c>
      <c r="G2198">
        <v>88.617523511801593</v>
      </c>
      <c r="H2198">
        <v>-5.01996978731637</v>
      </c>
      <c r="I2198">
        <v>-23.087523511801589</v>
      </c>
      <c r="J2198">
        <v>2.633103329510103</v>
      </c>
      <c r="K2198">
        <v>2.6355756877736431</v>
      </c>
      <c r="L2198">
        <v>-2.4723582635393089E-3</v>
      </c>
    </row>
    <row r="2199" spans="1:12" x14ac:dyDescent="0.25">
      <c r="A2199" s="1">
        <v>2197</v>
      </c>
      <c r="B2199">
        <v>260.56433582305908</v>
      </c>
      <c r="C2199">
        <v>180.69</v>
      </c>
      <c r="D2199">
        <v>65.28</v>
      </c>
      <c r="E2199">
        <v>151.58733855692739</v>
      </c>
      <c r="F2199">
        <v>185.63944751593351</v>
      </c>
      <c r="G2199">
        <v>88.656685535995848</v>
      </c>
      <c r="H2199">
        <v>-4.9494475159335138</v>
      </c>
      <c r="I2199">
        <v>-23.376685535995851</v>
      </c>
      <c r="J2199">
        <v>2.645698162153733</v>
      </c>
      <c r="K2199">
        <v>2.6337834116687788</v>
      </c>
      <c r="L2199">
        <v>1.191475048495416E-2</v>
      </c>
    </row>
    <row r="2200" spans="1:12" x14ac:dyDescent="0.25">
      <c r="A2200" s="1">
        <v>2198</v>
      </c>
      <c r="B2200">
        <v>260.69139790534967</v>
      </c>
      <c r="C2200">
        <v>180.69</v>
      </c>
      <c r="D2200">
        <v>65.040000000000006</v>
      </c>
      <c r="E2200">
        <v>150.86570780277381</v>
      </c>
      <c r="F2200">
        <v>185.57387521380099</v>
      </c>
      <c r="G2200">
        <v>88.693246873813848</v>
      </c>
      <c r="H2200">
        <v>-4.8838752138010193</v>
      </c>
      <c r="I2200">
        <v>-23.653246873813838</v>
      </c>
      <c r="J2200">
        <v>2.633103329510103</v>
      </c>
      <c r="K2200">
        <v>2.6321261690572659</v>
      </c>
      <c r="L2200">
        <v>9.7716045283702258E-4</v>
      </c>
    </row>
    <row r="2201" spans="1:12" x14ac:dyDescent="0.25">
      <c r="A2201" s="1">
        <v>2199</v>
      </c>
      <c r="B2201">
        <v>260.79762315750122</v>
      </c>
      <c r="C2201">
        <v>180.69</v>
      </c>
      <c r="D2201">
        <v>65.040000000000006</v>
      </c>
      <c r="E2201">
        <v>150.86570780277381</v>
      </c>
      <c r="F2201">
        <v>185.5190181848227</v>
      </c>
      <c r="G2201">
        <v>88.723942932502993</v>
      </c>
      <c r="H2201">
        <v>-4.8290181848227292</v>
      </c>
      <c r="I2201">
        <v>-23.68394293250299</v>
      </c>
      <c r="J2201">
        <v>2.633103329510103</v>
      </c>
      <c r="K2201">
        <v>2.6307465345709842</v>
      </c>
      <c r="L2201">
        <v>2.3567949391196659E-3</v>
      </c>
    </row>
    <row r="2202" spans="1:12" x14ac:dyDescent="0.25">
      <c r="A2202" s="1">
        <v>2200</v>
      </c>
      <c r="B2202">
        <v>260.92124128341669</v>
      </c>
      <c r="C2202">
        <v>180.69</v>
      </c>
      <c r="D2202">
        <v>65.040000000000006</v>
      </c>
      <c r="E2202">
        <v>150.86570780277381</v>
      </c>
      <c r="F2202">
        <v>185.45513574551481</v>
      </c>
      <c r="G2202">
        <v>88.75981433979257</v>
      </c>
      <c r="H2202">
        <v>-4.7651357455148116</v>
      </c>
      <c r="I2202">
        <v>-23.71981433979256</v>
      </c>
      <c r="J2202">
        <v>2.633103329510103</v>
      </c>
      <c r="K2202">
        <v>2.6291476728507459</v>
      </c>
      <c r="L2202">
        <v>3.955656659357043E-3</v>
      </c>
    </row>
    <row r="2203" spans="1:12" x14ac:dyDescent="0.25">
      <c r="A2203" s="1">
        <v>2201</v>
      </c>
      <c r="B2203">
        <v>261.02850389480591</v>
      </c>
      <c r="C2203">
        <v>180.69</v>
      </c>
      <c r="D2203">
        <v>65.040000000000006</v>
      </c>
      <c r="E2203">
        <v>150.86570780277381</v>
      </c>
      <c r="F2203">
        <v>185.3996676708301</v>
      </c>
      <c r="G2203">
        <v>88.791069691928314</v>
      </c>
      <c r="H2203">
        <v>-4.7096676708301288</v>
      </c>
      <c r="I2203">
        <v>-23.751069691928311</v>
      </c>
      <c r="J2203">
        <v>2.633103329510103</v>
      </c>
      <c r="K2203">
        <v>2.6277661427415322</v>
      </c>
      <c r="L2203">
        <v>5.3371867685716454E-3</v>
      </c>
    </row>
    <row r="2204" spans="1:12" x14ac:dyDescent="0.25">
      <c r="A2204" s="1">
        <v>2202</v>
      </c>
      <c r="B2204">
        <v>261.15280032157898</v>
      </c>
      <c r="C2204">
        <v>180.69</v>
      </c>
      <c r="D2204">
        <v>65.040000000000006</v>
      </c>
      <c r="E2204">
        <v>150.86570780277381</v>
      </c>
      <c r="F2204">
        <v>185.3353472568877</v>
      </c>
      <c r="G2204">
        <v>88.82743940264929</v>
      </c>
      <c r="H2204">
        <v>-4.6453472568877032</v>
      </c>
      <c r="I2204">
        <v>-23.78743940264928</v>
      </c>
      <c r="J2204">
        <v>2.633103329510103</v>
      </c>
      <c r="K2204">
        <v>2.6261719244950639</v>
      </c>
      <c r="L2204">
        <v>6.9314050150390827E-3</v>
      </c>
    </row>
    <row r="2205" spans="1:12" x14ac:dyDescent="0.25">
      <c r="A2205" s="1">
        <v>2203</v>
      </c>
      <c r="B2205">
        <v>261.26156759262079</v>
      </c>
      <c r="C2205">
        <v>180.69</v>
      </c>
      <c r="D2205">
        <v>65.040000000000006</v>
      </c>
      <c r="E2205">
        <v>150.86570780277381</v>
      </c>
      <c r="F2205">
        <v>185.2790243548686</v>
      </c>
      <c r="G2205">
        <v>88.85939791136876</v>
      </c>
      <c r="H2205">
        <v>-4.5890243548686271</v>
      </c>
      <c r="I2205">
        <v>-23.81939791136875</v>
      </c>
      <c r="J2205">
        <v>2.633103329510103</v>
      </c>
      <c r="K2205">
        <v>2.6247827667072161</v>
      </c>
      <c r="L2205">
        <v>8.320562802887288E-3</v>
      </c>
    </row>
    <row r="2206" spans="1:12" x14ac:dyDescent="0.25">
      <c r="A2206" s="1">
        <v>2204</v>
      </c>
      <c r="B2206">
        <v>261.38385248184198</v>
      </c>
      <c r="C2206">
        <v>180.69</v>
      </c>
      <c r="D2206">
        <v>65.040000000000006</v>
      </c>
      <c r="E2206">
        <v>150.86570780277381</v>
      </c>
      <c r="F2206">
        <v>185.21565885917201</v>
      </c>
      <c r="G2206">
        <v>88.89547593867195</v>
      </c>
      <c r="H2206">
        <v>-4.5256588591720401</v>
      </c>
      <c r="I2206">
        <v>-23.85547593867194</v>
      </c>
      <c r="J2206">
        <v>2.633103329510103</v>
      </c>
      <c r="K2206">
        <v>2.6232274980210488</v>
      </c>
      <c r="L2206">
        <v>9.8758314890545762E-3</v>
      </c>
    </row>
    <row r="2207" spans="1:12" x14ac:dyDescent="0.25">
      <c r="A2207" s="1">
        <v>2205</v>
      </c>
      <c r="B2207">
        <v>261.49155378341669</v>
      </c>
      <c r="C2207">
        <v>180.69</v>
      </c>
      <c r="D2207">
        <v>65.040000000000006</v>
      </c>
      <c r="E2207">
        <v>150.86570780277381</v>
      </c>
      <c r="F2207">
        <v>185.1598128514772</v>
      </c>
      <c r="G2207">
        <v>88.927380660267772</v>
      </c>
      <c r="H2207">
        <v>-4.4698128514771724</v>
      </c>
      <c r="I2207">
        <v>-23.88738066026777</v>
      </c>
      <c r="J2207">
        <v>2.633103329510103</v>
      </c>
      <c r="K2207">
        <v>2.6218634167679169</v>
      </c>
      <c r="L2207">
        <v>1.1239912742186499E-2</v>
      </c>
    </row>
    <row r="2208" spans="1:12" x14ac:dyDescent="0.25">
      <c r="A2208" s="1">
        <v>2206</v>
      </c>
      <c r="B2208">
        <v>261.63405919075012</v>
      </c>
      <c r="C2208">
        <v>180.69</v>
      </c>
      <c r="D2208">
        <v>65.040000000000006</v>
      </c>
      <c r="E2208">
        <v>150.86570780277381</v>
      </c>
      <c r="F2208">
        <v>185.08586622545809</v>
      </c>
      <c r="G2208">
        <v>88.969781423483539</v>
      </c>
      <c r="H2208">
        <v>-4.3958662254580636</v>
      </c>
      <c r="I2208">
        <v>-23.929781423483529</v>
      </c>
      <c r="J2208">
        <v>2.633103329510103</v>
      </c>
      <c r="K2208">
        <v>2.620066710403008</v>
      </c>
      <c r="L2208">
        <v>1.3036619107095859E-2</v>
      </c>
    </row>
    <row r="2209" spans="1:12" x14ac:dyDescent="0.25">
      <c r="A2209" s="1">
        <v>2207</v>
      </c>
      <c r="B2209">
        <v>261.75433397293091</v>
      </c>
      <c r="C2209">
        <v>180.69</v>
      </c>
      <c r="D2209">
        <v>65.040000000000006</v>
      </c>
      <c r="E2209">
        <v>150.86570780277381</v>
      </c>
      <c r="F2209">
        <v>185.0234076092629</v>
      </c>
      <c r="G2209">
        <v>89.005732287825353</v>
      </c>
      <c r="H2209">
        <v>-4.3334076092629346</v>
      </c>
      <c r="I2209">
        <v>-23.96573228782535</v>
      </c>
      <c r="J2209">
        <v>2.633103329510103</v>
      </c>
      <c r="K2209">
        <v>2.618557512490761</v>
      </c>
      <c r="L2209">
        <v>1.454581701934243E-2</v>
      </c>
    </row>
    <row r="2210" spans="1:12" x14ac:dyDescent="0.25">
      <c r="A2210" s="1">
        <v>2208</v>
      </c>
      <c r="B2210">
        <v>261.86358833312988</v>
      </c>
      <c r="C2210">
        <v>180.69</v>
      </c>
      <c r="D2210">
        <v>65.040000000000006</v>
      </c>
      <c r="E2210">
        <v>150.86570780277381</v>
      </c>
      <c r="F2210">
        <v>184.96663424371081</v>
      </c>
      <c r="G2210">
        <v>89.038519458391661</v>
      </c>
      <c r="H2210">
        <v>-4.2766342437108449</v>
      </c>
      <c r="I2210">
        <v>-23.998519458391659</v>
      </c>
      <c r="J2210">
        <v>2.633103329510103</v>
      </c>
      <c r="K2210">
        <v>2.617192307666854</v>
      </c>
      <c r="L2210">
        <v>1.5911021843248999E-2</v>
      </c>
    </row>
    <row r="2211" spans="1:12" x14ac:dyDescent="0.25">
      <c r="A2211" s="1">
        <v>2209</v>
      </c>
      <c r="B2211">
        <v>261.98719549179083</v>
      </c>
      <c r="C2211">
        <v>180.69</v>
      </c>
      <c r="D2211">
        <v>65.040000000000006</v>
      </c>
      <c r="E2211">
        <v>150.86570780277381</v>
      </c>
      <c r="F2211">
        <v>184.90235941007751</v>
      </c>
      <c r="G2211">
        <v>89.075763338840062</v>
      </c>
      <c r="H2211">
        <v>-4.212359410077454</v>
      </c>
      <c r="I2211">
        <v>-24.035763338840059</v>
      </c>
      <c r="J2211">
        <v>2.633103329510103</v>
      </c>
      <c r="K2211">
        <v>2.6156542840849148</v>
      </c>
      <c r="L2211">
        <v>1.7449045425188551E-2</v>
      </c>
    </row>
    <row r="2212" spans="1:12" x14ac:dyDescent="0.25">
      <c r="A2212" s="1">
        <v>2210</v>
      </c>
      <c r="B2212">
        <v>262.09494614601141</v>
      </c>
      <c r="C2212">
        <v>180.69</v>
      </c>
      <c r="D2212">
        <v>65.040000000000006</v>
      </c>
      <c r="E2212">
        <v>150.86570780277381</v>
      </c>
      <c r="F2212">
        <v>184.84629256957501</v>
      </c>
      <c r="G2212">
        <v>89.108358781361375</v>
      </c>
      <c r="H2212">
        <v>-4.1562925695749868</v>
      </c>
      <c r="I2212">
        <v>-24.068358781361368</v>
      </c>
      <c r="J2212">
        <v>2.633103329510103</v>
      </c>
      <c r="K2212">
        <v>2.6143191943262791</v>
      </c>
      <c r="L2212">
        <v>1.8784135183824709E-2</v>
      </c>
    </row>
    <row r="2213" spans="1:12" x14ac:dyDescent="0.25">
      <c r="A2213" s="1">
        <v>2211</v>
      </c>
      <c r="B2213">
        <v>262.21588802337652</v>
      </c>
      <c r="C2213">
        <v>180.69</v>
      </c>
      <c r="D2213">
        <v>65.040000000000006</v>
      </c>
      <c r="E2213">
        <v>150.86570780277381</v>
      </c>
      <c r="F2213">
        <v>184.78332055251761</v>
      </c>
      <c r="G2213">
        <v>89.145087892724248</v>
      </c>
      <c r="H2213">
        <v>-4.0933205525176106</v>
      </c>
      <c r="I2213">
        <v>-24.105087892724239</v>
      </c>
      <c r="J2213">
        <v>2.633103329510103</v>
      </c>
      <c r="K2213">
        <v>2.6128268852696941</v>
      </c>
      <c r="L2213">
        <v>2.0276444240409312E-2</v>
      </c>
    </row>
    <row r="2214" spans="1:12" x14ac:dyDescent="0.25">
      <c r="A2214" s="1">
        <v>2212</v>
      </c>
      <c r="B2214">
        <v>262.32704329490662</v>
      </c>
      <c r="C2214">
        <v>180.69</v>
      </c>
      <c r="D2214">
        <v>65.040000000000006</v>
      </c>
      <c r="E2214">
        <v>150.86570780277381</v>
      </c>
      <c r="F2214">
        <v>184.72540580449859</v>
      </c>
      <c r="G2214">
        <v>89.178978298015394</v>
      </c>
      <c r="H2214">
        <v>-4.0354058044986232</v>
      </c>
      <c r="I2214">
        <v>-24.138978298015392</v>
      </c>
      <c r="J2214">
        <v>2.633103329510103</v>
      </c>
      <c r="K2214">
        <v>2.611461121029663</v>
      </c>
      <c r="L2214">
        <v>2.164220848044085E-2</v>
      </c>
    </row>
    <row r="2215" spans="1:12" x14ac:dyDescent="0.25">
      <c r="A2215" s="1">
        <v>2213</v>
      </c>
      <c r="B2215">
        <v>262.43206834793091</v>
      </c>
      <c r="C2215">
        <v>180.69</v>
      </c>
      <c r="D2215">
        <v>65.040000000000006</v>
      </c>
      <c r="E2215">
        <v>150.86570780277381</v>
      </c>
      <c r="F2215">
        <v>184.6706513115777</v>
      </c>
      <c r="G2215">
        <v>89.211116898536289</v>
      </c>
      <c r="H2215">
        <v>-3.9806513115777311</v>
      </c>
      <c r="I2215">
        <v>-24.17111689853628</v>
      </c>
      <c r="J2215">
        <v>2.633103329510103</v>
      </c>
      <c r="K2215">
        <v>2.6101757534332291</v>
      </c>
      <c r="L2215">
        <v>2.2927576076874349E-2</v>
      </c>
    </row>
    <row r="2216" spans="1:12" x14ac:dyDescent="0.25">
      <c r="A2216" s="1">
        <v>2214</v>
      </c>
      <c r="B2216">
        <v>262.5564341545105</v>
      </c>
      <c r="C2216">
        <v>180.69</v>
      </c>
      <c r="D2216">
        <v>65.040000000000006</v>
      </c>
      <c r="E2216">
        <v>150.86570780277381</v>
      </c>
      <c r="F2216">
        <v>184.60577125745959</v>
      </c>
      <c r="G2216">
        <v>89.249321073364655</v>
      </c>
      <c r="H2216">
        <v>-3.9157712574596251</v>
      </c>
      <c r="I2216">
        <v>-24.209321073364649</v>
      </c>
      <c r="J2216">
        <v>2.633103329510103</v>
      </c>
      <c r="K2216">
        <v>2.608660033677018</v>
      </c>
      <c r="L2216">
        <v>2.444329583308491E-2</v>
      </c>
    </row>
    <row r="2217" spans="1:12" x14ac:dyDescent="0.25">
      <c r="A2217" s="1">
        <v>2215</v>
      </c>
      <c r="B2217">
        <v>262.66239190101618</v>
      </c>
      <c r="C2217">
        <v>180.69</v>
      </c>
      <c r="D2217">
        <v>65.040000000000006</v>
      </c>
      <c r="E2217">
        <v>150.86570780277381</v>
      </c>
      <c r="F2217">
        <v>184.5504583236544</v>
      </c>
      <c r="G2217">
        <v>89.281996136279346</v>
      </c>
      <c r="H2217">
        <v>-3.8604583236543988</v>
      </c>
      <c r="I2217">
        <v>-24.24199613627934</v>
      </c>
      <c r="J2217">
        <v>2.633103329510103</v>
      </c>
      <c r="K2217">
        <v>2.6073740789415849</v>
      </c>
      <c r="L2217">
        <v>2.5729250568518491E-2</v>
      </c>
    </row>
    <row r="2218" spans="1:12" x14ac:dyDescent="0.25">
      <c r="A2218" s="1">
        <v>2216</v>
      </c>
      <c r="B2218">
        <v>262.78600525856018</v>
      </c>
      <c r="C2218">
        <v>180.69</v>
      </c>
      <c r="D2218">
        <v>65.040000000000006</v>
      </c>
      <c r="E2218">
        <v>150.86570780277381</v>
      </c>
      <c r="F2218">
        <v>184.48588673778431</v>
      </c>
      <c r="G2218">
        <v>89.320261760375772</v>
      </c>
      <c r="H2218">
        <v>-3.7958867377843148</v>
      </c>
      <c r="I2218">
        <v>-24.280261760375769</v>
      </c>
      <c r="J2218">
        <v>2.633103329510103</v>
      </c>
      <c r="K2218">
        <v>2.6058801198661961</v>
      </c>
      <c r="L2218">
        <v>2.7223209643907339E-2</v>
      </c>
    </row>
    <row r="2219" spans="1:12" x14ac:dyDescent="0.25">
      <c r="A2219" s="1">
        <v>2217</v>
      </c>
      <c r="B2219">
        <v>262.89642190933228</v>
      </c>
      <c r="C2219">
        <v>180.69</v>
      </c>
      <c r="D2219">
        <v>65.040000000000006</v>
      </c>
      <c r="E2219">
        <v>150.86570780277381</v>
      </c>
      <c r="F2219">
        <v>184.42817058114699</v>
      </c>
      <c r="G2219">
        <v>89.354574949504425</v>
      </c>
      <c r="H2219">
        <v>-3.7381705811470169</v>
      </c>
      <c r="I2219">
        <v>-24.314574949504419</v>
      </c>
      <c r="J2219">
        <v>2.633103329510103</v>
      </c>
      <c r="K2219">
        <v>2.6045513437315528</v>
      </c>
      <c r="L2219">
        <v>2.8551985778550559E-2</v>
      </c>
    </row>
    <row r="2220" spans="1:12" x14ac:dyDescent="0.25">
      <c r="A2220" s="1">
        <v>2218</v>
      </c>
      <c r="B2220">
        <v>263.01625633239752</v>
      </c>
      <c r="C2220">
        <v>180.69</v>
      </c>
      <c r="D2220">
        <v>65.040000000000006</v>
      </c>
      <c r="E2220">
        <v>150.86570780277381</v>
      </c>
      <c r="F2220">
        <v>184.3654910409592</v>
      </c>
      <c r="G2220">
        <v>89.391956331276745</v>
      </c>
      <c r="H2220">
        <v>-3.675491040959201</v>
      </c>
      <c r="I2220">
        <v>-24.351956331276739</v>
      </c>
      <c r="J2220">
        <v>2.633103329510103</v>
      </c>
      <c r="K2220">
        <v>2.6031152856448632</v>
      </c>
      <c r="L2220">
        <v>2.9988043865240229E-2</v>
      </c>
    </row>
    <row r="2221" spans="1:12" x14ac:dyDescent="0.25">
      <c r="A2221" s="1">
        <v>2219</v>
      </c>
      <c r="B2221">
        <v>263.12617874145508</v>
      </c>
      <c r="C2221">
        <v>180.69</v>
      </c>
      <c r="D2221">
        <v>65.040000000000006</v>
      </c>
      <c r="E2221">
        <v>150.86570780277381</v>
      </c>
      <c r="F2221">
        <v>184.30795890763241</v>
      </c>
      <c r="G2221">
        <v>89.426375093784543</v>
      </c>
      <c r="H2221">
        <v>-3.6179589076324419</v>
      </c>
      <c r="I2221">
        <v>-24.38637509378454</v>
      </c>
      <c r="J2221">
        <v>2.633103329510103</v>
      </c>
      <c r="K2221">
        <v>2.6018035304432061</v>
      </c>
      <c r="L2221">
        <v>3.1299799066897283E-2</v>
      </c>
    </row>
    <row r="2222" spans="1:12" x14ac:dyDescent="0.25">
      <c r="A2222" s="1">
        <v>2220</v>
      </c>
      <c r="B2222">
        <v>263.25029611587519</v>
      </c>
      <c r="C2222">
        <v>180.69</v>
      </c>
      <c r="D2222">
        <v>65.040000000000006</v>
      </c>
      <c r="E2222">
        <v>150.86570780277381</v>
      </c>
      <c r="F2222">
        <v>184.2429547277072</v>
      </c>
      <c r="G2222">
        <v>89.465387131384645</v>
      </c>
      <c r="H2222">
        <v>-3.5529547277072311</v>
      </c>
      <c r="I2222">
        <v>-24.425387131384639</v>
      </c>
      <c r="J2222">
        <v>2.633103329510103</v>
      </c>
      <c r="K2222">
        <v>2.6003287053335189</v>
      </c>
      <c r="L2222">
        <v>3.2774624176584499E-2</v>
      </c>
    </row>
    <row r="2223" spans="1:12" x14ac:dyDescent="0.25">
      <c r="A2223" s="1">
        <v>2221</v>
      </c>
      <c r="B2223">
        <v>263.35842370986938</v>
      </c>
      <c r="C2223">
        <v>180.69</v>
      </c>
      <c r="D2223">
        <v>65.040000000000006</v>
      </c>
      <c r="E2223">
        <v>150.86570780277381</v>
      </c>
      <c r="F2223">
        <v>184.1862881785425</v>
      </c>
      <c r="G2223">
        <v>89.499501584062102</v>
      </c>
      <c r="H2223">
        <v>-3.4962881785424709</v>
      </c>
      <c r="I2223">
        <v>-24.4595015840621</v>
      </c>
      <c r="J2223">
        <v>2.633103329510103</v>
      </c>
      <c r="K2223">
        <v>2.5990493266866301</v>
      </c>
      <c r="L2223">
        <v>3.4054002823473713E-2</v>
      </c>
    </row>
    <row r="2224" spans="1:12" x14ac:dyDescent="0.25">
      <c r="A2224" s="1">
        <v>2222</v>
      </c>
      <c r="B2224">
        <v>263.46402168273931</v>
      </c>
      <c r="C2224">
        <v>180.69</v>
      </c>
      <c r="D2224">
        <v>65.040000000000006</v>
      </c>
      <c r="E2224">
        <v>150.86570780277381</v>
      </c>
      <c r="F2224">
        <v>184.13091439500761</v>
      </c>
      <c r="G2224">
        <v>89.53293304191196</v>
      </c>
      <c r="H2224">
        <v>-3.440914395007582</v>
      </c>
      <c r="I2224">
        <v>-24.49293304191195</v>
      </c>
      <c r="J2224">
        <v>2.633103329510103</v>
      </c>
      <c r="K2224">
        <v>2.5978047570483631</v>
      </c>
      <c r="L2224">
        <v>3.5298572461740292E-2</v>
      </c>
    </row>
    <row r="2225" spans="1:12" x14ac:dyDescent="0.25">
      <c r="A2225" s="1">
        <v>2223</v>
      </c>
      <c r="B2225">
        <v>263.58915662765497</v>
      </c>
      <c r="C2225">
        <v>180.69</v>
      </c>
      <c r="D2225">
        <v>65.040000000000006</v>
      </c>
      <c r="E2225">
        <v>151.26020470831199</v>
      </c>
      <c r="F2225">
        <v>184.06525370559501</v>
      </c>
      <c r="G2225">
        <v>89.572696794797679</v>
      </c>
      <c r="H2225">
        <v>-3.3752537055950431</v>
      </c>
      <c r="I2225">
        <v>-24.532696794797669</v>
      </c>
      <c r="J2225">
        <v>2.6399885994006729</v>
      </c>
      <c r="K2225">
        <v>2.5963361440080761</v>
      </c>
      <c r="L2225">
        <v>4.3652455392596767E-2</v>
      </c>
    </row>
    <row r="2226" spans="1:12" x14ac:dyDescent="0.25">
      <c r="A2226" s="1">
        <v>2224</v>
      </c>
      <c r="B2226">
        <v>263.69687557220459</v>
      </c>
      <c r="C2226">
        <v>180.69</v>
      </c>
      <c r="D2226">
        <v>65.040000000000006</v>
      </c>
      <c r="E2226">
        <v>151.26020470831199</v>
      </c>
      <c r="F2226">
        <v>184.00869506767</v>
      </c>
      <c r="G2226">
        <v>89.607053884614444</v>
      </c>
      <c r="H2226">
        <v>-3.3186950676700349</v>
      </c>
      <c r="I2226">
        <v>-24.567053884614442</v>
      </c>
      <c r="J2226">
        <v>2.6399885994006729</v>
      </c>
      <c r="K2226">
        <v>2.5950773110796619</v>
      </c>
      <c r="L2226">
        <v>4.4911288321010989E-2</v>
      </c>
    </row>
    <row r="2227" spans="1:12" x14ac:dyDescent="0.25">
      <c r="A2227" s="1">
        <v>2225</v>
      </c>
      <c r="B2227">
        <v>263.82125449180597</v>
      </c>
      <c r="C2227">
        <v>180.69</v>
      </c>
      <c r="D2227">
        <v>65.53</v>
      </c>
      <c r="E2227">
        <v>152.70042778866721</v>
      </c>
      <c r="F2227">
        <v>183.94334711811899</v>
      </c>
      <c r="G2227">
        <v>89.646871292776552</v>
      </c>
      <c r="H2227">
        <v>-3.2533471181189668</v>
      </c>
      <c r="I2227">
        <v>-24.116871292776551</v>
      </c>
      <c r="J2227">
        <v>2.6651252341160871</v>
      </c>
      <c r="K2227">
        <v>2.5936299551804738</v>
      </c>
      <c r="L2227">
        <v>7.1495278935612472E-2</v>
      </c>
    </row>
    <row r="2228" spans="1:12" x14ac:dyDescent="0.25">
      <c r="A2228" s="1">
        <v>2226</v>
      </c>
      <c r="B2228">
        <v>263.92844319343573</v>
      </c>
      <c r="C2228">
        <v>180.69</v>
      </c>
      <c r="D2228">
        <v>65.53</v>
      </c>
      <c r="E2228">
        <v>152.31893843151471</v>
      </c>
      <c r="F2228">
        <v>183.88699488303311</v>
      </c>
      <c r="G2228">
        <v>89.681311467846058</v>
      </c>
      <c r="H2228">
        <v>-3.196994883033085</v>
      </c>
      <c r="I2228">
        <v>-24.15131146784606</v>
      </c>
      <c r="J2228">
        <v>2.6584669887724601</v>
      </c>
      <c r="K2228">
        <v>2.5923879216982222</v>
      </c>
      <c r="L2228">
        <v>6.6079067074237496E-2</v>
      </c>
    </row>
    <row r="2229" spans="1:12" x14ac:dyDescent="0.25">
      <c r="A2229" s="1">
        <v>2227</v>
      </c>
      <c r="B2229">
        <v>264.05574369430542</v>
      </c>
      <c r="C2229">
        <v>180.69</v>
      </c>
      <c r="D2229">
        <v>65.53</v>
      </c>
      <c r="E2229">
        <v>153.0723221489595</v>
      </c>
      <c r="F2229">
        <v>183.8200261775055</v>
      </c>
      <c r="G2229">
        <v>89.722364790171781</v>
      </c>
      <c r="H2229">
        <v>-3.1300261775054992</v>
      </c>
      <c r="I2229">
        <v>-24.19236479017178</v>
      </c>
      <c r="J2229">
        <v>2.671616015172785</v>
      </c>
      <c r="K2229">
        <v>2.59091917742828</v>
      </c>
      <c r="L2229">
        <v>8.0696837744505423E-2</v>
      </c>
    </row>
    <row r="2230" spans="1:12" x14ac:dyDescent="0.25">
      <c r="A2230" s="1">
        <v>2228</v>
      </c>
      <c r="B2230">
        <v>264.16248917579651</v>
      </c>
      <c r="C2230">
        <v>180.69</v>
      </c>
      <c r="D2230">
        <v>65.040000000000006</v>
      </c>
      <c r="E2230">
        <v>150.2551187030578</v>
      </c>
      <c r="F2230">
        <v>183.7638348020516</v>
      </c>
      <c r="G2230">
        <v>89.756915609630809</v>
      </c>
      <c r="H2230">
        <v>-3.0738348020515791</v>
      </c>
      <c r="I2230">
        <v>-24.716915609630799</v>
      </c>
      <c r="J2230">
        <v>2.6224465393432701</v>
      </c>
      <c r="K2230">
        <v>2.5896928687684642</v>
      </c>
      <c r="L2230">
        <v>3.2753670574806382E-2</v>
      </c>
    </row>
    <row r="2231" spans="1:12" x14ac:dyDescent="0.25">
      <c r="A2231" s="1">
        <v>2229</v>
      </c>
      <c r="B2231">
        <v>264.28821444511408</v>
      </c>
      <c r="C2231">
        <v>179.95</v>
      </c>
      <c r="D2231">
        <v>65.53</v>
      </c>
      <c r="E2231">
        <v>149.74356283647069</v>
      </c>
      <c r="F2231">
        <v>183.69761033798201</v>
      </c>
      <c r="G2231">
        <v>89.797757253728776</v>
      </c>
      <c r="H2231">
        <v>-3.7476103379819961</v>
      </c>
      <c r="I2231">
        <v>-24.267757253728771</v>
      </c>
      <c r="J2231">
        <v>2.6135182051634329</v>
      </c>
      <c r="K2231">
        <v>2.588254669795464</v>
      </c>
      <c r="L2231">
        <v>2.5263535367969769E-2</v>
      </c>
    </row>
    <row r="2232" spans="1:12" x14ac:dyDescent="0.25">
      <c r="A2232" s="1">
        <v>2230</v>
      </c>
      <c r="B2232">
        <v>264.39695477485662</v>
      </c>
      <c r="C2232">
        <v>179.46</v>
      </c>
      <c r="D2232">
        <v>65.53</v>
      </c>
      <c r="E2232">
        <v>147.21571913413089</v>
      </c>
      <c r="F2232">
        <v>183.64029592497789</v>
      </c>
      <c r="G2232">
        <v>89.833209888467564</v>
      </c>
      <c r="H2232">
        <v>-4.1802959249778837</v>
      </c>
      <c r="I2232">
        <v>-24.30320988846756</v>
      </c>
      <c r="J2232">
        <v>2.5693990095817991</v>
      </c>
      <c r="K2232">
        <v>2.5870161122887358</v>
      </c>
      <c r="L2232">
        <v>-1.7617102706937171E-2</v>
      </c>
    </row>
    <row r="2233" spans="1:12" x14ac:dyDescent="0.25">
      <c r="A2233" s="1">
        <v>2231</v>
      </c>
      <c r="B2233">
        <v>264.52244353294373</v>
      </c>
      <c r="C2233">
        <v>178.97</v>
      </c>
      <c r="D2233">
        <v>66.5</v>
      </c>
      <c r="E2233">
        <v>148.60973189581219</v>
      </c>
      <c r="F2233">
        <v>183.57411173108289</v>
      </c>
      <c r="G2233">
        <v>89.874270952451425</v>
      </c>
      <c r="H2233">
        <v>-4.6041117310828952</v>
      </c>
      <c r="I2233">
        <v>-23.374270952451429</v>
      </c>
      <c r="J2233">
        <v>2.5937291220879581</v>
      </c>
      <c r="K2233">
        <v>2.5855929295925311</v>
      </c>
      <c r="L2233">
        <v>8.1361924954270748E-3</v>
      </c>
    </row>
    <row r="2234" spans="1:12" x14ac:dyDescent="0.25">
      <c r="A2234" s="1">
        <v>2232</v>
      </c>
      <c r="B2234">
        <v>264.62895131111151</v>
      </c>
      <c r="C2234">
        <v>178.97</v>
      </c>
      <c r="D2234">
        <v>66.5</v>
      </c>
      <c r="E2234">
        <v>148.60973189581219</v>
      </c>
      <c r="F2234">
        <v>183.5179030145884</v>
      </c>
      <c r="G2234">
        <v>89.909245445730448</v>
      </c>
      <c r="H2234">
        <v>-4.5479030145883712</v>
      </c>
      <c r="I2234">
        <v>-23.409245445730448</v>
      </c>
      <c r="J2234">
        <v>2.5937291220879581</v>
      </c>
      <c r="K2234">
        <v>2.584390155049423</v>
      </c>
      <c r="L2234">
        <v>9.3389670385350954E-3</v>
      </c>
    </row>
    <row r="2235" spans="1:12" x14ac:dyDescent="0.25">
      <c r="A2235" s="1">
        <v>2233</v>
      </c>
      <c r="B2235">
        <v>264.75157356262213</v>
      </c>
      <c r="C2235">
        <v>178.97</v>
      </c>
      <c r="D2235">
        <v>66.5</v>
      </c>
      <c r="E2235">
        <v>148.60973189581219</v>
      </c>
      <c r="F2235">
        <v>183.45314994170371</v>
      </c>
      <c r="G2235">
        <v>89.949652511625274</v>
      </c>
      <c r="H2235">
        <v>-4.4831499417036866</v>
      </c>
      <c r="I2235">
        <v>-23.449652511625271</v>
      </c>
      <c r="J2235">
        <v>2.5937291220879581</v>
      </c>
      <c r="K2235">
        <v>2.5830112274263288</v>
      </c>
      <c r="L2235">
        <v>1.0717894661629311E-2</v>
      </c>
    </row>
    <row r="2236" spans="1:12" x14ac:dyDescent="0.25">
      <c r="A2236" s="1">
        <v>2234</v>
      </c>
      <c r="B2236">
        <v>264.86178040504461</v>
      </c>
      <c r="C2236">
        <v>178.97</v>
      </c>
      <c r="D2236">
        <v>66.5</v>
      </c>
      <c r="E2236">
        <v>148.60973189581219</v>
      </c>
      <c r="F2236">
        <v>183.39491656059451</v>
      </c>
      <c r="G2236">
        <v>89.986096955159283</v>
      </c>
      <c r="H2236">
        <v>-4.424916560594454</v>
      </c>
      <c r="I2236">
        <v>-23.48609695515928</v>
      </c>
      <c r="J2236">
        <v>2.5937291220879581</v>
      </c>
      <c r="K2236">
        <v>2.5817772152212362</v>
      </c>
      <c r="L2236">
        <v>1.1951906866721981E-2</v>
      </c>
    </row>
    <row r="2237" spans="1:12" x14ac:dyDescent="0.25">
      <c r="A2237" s="1">
        <v>2235</v>
      </c>
      <c r="B2237">
        <v>264.98279929161072</v>
      </c>
      <c r="C2237">
        <v>178.97</v>
      </c>
      <c r="D2237">
        <v>66.5</v>
      </c>
      <c r="E2237">
        <v>148.60973189581219</v>
      </c>
      <c r="F2237">
        <v>183.33093036134051</v>
      </c>
      <c r="G2237">
        <v>90.026256832048418</v>
      </c>
      <c r="H2237">
        <v>-4.3609303613405066</v>
      </c>
      <c r="I2237">
        <v>-23.526256832048421</v>
      </c>
      <c r="J2237">
        <v>2.5937291220879581</v>
      </c>
      <c r="K2237">
        <v>2.580427895645856</v>
      </c>
      <c r="L2237">
        <v>1.330122644210174E-2</v>
      </c>
    </row>
    <row r="2238" spans="1:12" x14ac:dyDescent="0.25">
      <c r="A2238" s="1">
        <v>2236</v>
      </c>
      <c r="B2238">
        <v>265.09174466133118</v>
      </c>
      <c r="C2238">
        <v>178.97</v>
      </c>
      <c r="D2238">
        <v>66.5</v>
      </c>
      <c r="E2238">
        <v>148.60973189581219</v>
      </c>
      <c r="F2238">
        <v>183.27329228884309</v>
      </c>
      <c r="G2238">
        <v>90.062535279165488</v>
      </c>
      <c r="H2238">
        <v>-4.3032922888431244</v>
      </c>
      <c r="I2238">
        <v>-23.562535279165491</v>
      </c>
      <c r="J2238">
        <v>2.5937291220879581</v>
      </c>
      <c r="K2238">
        <v>2.5792183275405329</v>
      </c>
      <c r="L2238">
        <v>1.451079454742521E-2</v>
      </c>
    </row>
    <row r="2239" spans="1:12" x14ac:dyDescent="0.25">
      <c r="A2239" s="1">
        <v>2237</v>
      </c>
      <c r="B2239">
        <v>265.19862103462219</v>
      </c>
      <c r="C2239">
        <v>178.97</v>
      </c>
      <c r="D2239">
        <v>66.5</v>
      </c>
      <c r="E2239">
        <v>148.60973189581219</v>
      </c>
      <c r="F2239">
        <v>183.21671622051801</v>
      </c>
      <c r="G2239">
        <v>90.098239801078918</v>
      </c>
      <c r="H2239">
        <v>-4.2467162205180102</v>
      </c>
      <c r="I2239">
        <v>-23.598239801078918</v>
      </c>
      <c r="J2239">
        <v>2.5937291220879581</v>
      </c>
      <c r="K2239">
        <v>2.578036441604254</v>
      </c>
      <c r="L2239">
        <v>1.5692680483703651E-2</v>
      </c>
    </row>
    <row r="2240" spans="1:12" x14ac:dyDescent="0.25">
      <c r="A2240" s="1">
        <v>2238</v>
      </c>
      <c r="B2240">
        <v>265.32367753982538</v>
      </c>
      <c r="C2240">
        <v>178.97</v>
      </c>
      <c r="D2240">
        <v>66.5</v>
      </c>
      <c r="E2240">
        <v>148.60973189581219</v>
      </c>
      <c r="F2240">
        <v>183.15047540280091</v>
      </c>
      <c r="G2240">
        <v>90.140162257979824</v>
      </c>
      <c r="H2240">
        <v>-4.1804754028009086</v>
      </c>
      <c r="I2240">
        <v>-23.640162257979821</v>
      </c>
      <c r="J2240">
        <v>2.5937291220879581</v>
      </c>
      <c r="K2240">
        <v>2.576659413732461</v>
      </c>
      <c r="L2240">
        <v>1.7069708355496701E-2</v>
      </c>
    </row>
    <row r="2241" spans="1:12" x14ac:dyDescent="0.25">
      <c r="A2241" s="1">
        <v>2239</v>
      </c>
      <c r="B2241">
        <v>265.42862200737</v>
      </c>
      <c r="C2241">
        <v>178.97</v>
      </c>
      <c r="D2241">
        <v>66.5</v>
      </c>
      <c r="E2241">
        <v>148.60973189581219</v>
      </c>
      <c r="F2241">
        <v>183.09485369386039</v>
      </c>
      <c r="G2241">
        <v>90.175462615179086</v>
      </c>
      <c r="H2241">
        <v>-4.1248536938604454</v>
      </c>
      <c r="I2241">
        <v>-23.675462615179089</v>
      </c>
      <c r="J2241">
        <v>2.5937291220879581</v>
      </c>
      <c r="K2241">
        <v>2.5755087379235921</v>
      </c>
      <c r="L2241">
        <v>1.8220384164365999E-2</v>
      </c>
    </row>
    <row r="2242" spans="1:12" x14ac:dyDescent="0.25">
      <c r="A2242" s="1">
        <v>2240</v>
      </c>
      <c r="B2242">
        <v>265.55322504043579</v>
      </c>
      <c r="C2242">
        <v>178.97</v>
      </c>
      <c r="D2242">
        <v>66.5</v>
      </c>
      <c r="E2242">
        <v>148.60973189581219</v>
      </c>
      <c r="F2242">
        <v>183.0287725575113</v>
      </c>
      <c r="G2242">
        <v>90.217517554181285</v>
      </c>
      <c r="H2242">
        <v>-4.0587725575113041</v>
      </c>
      <c r="I2242">
        <v>-23.717517554181281</v>
      </c>
      <c r="J2242">
        <v>2.5937291220879581</v>
      </c>
      <c r="K2242">
        <v>2.5741482897447479</v>
      </c>
      <c r="L2242">
        <v>1.9580832343209838E-2</v>
      </c>
    </row>
    <row r="2243" spans="1:12" x14ac:dyDescent="0.25">
      <c r="A2243" s="1">
        <v>2241</v>
      </c>
      <c r="B2243">
        <v>265.65849781036383</v>
      </c>
      <c r="C2243">
        <v>178.97</v>
      </c>
      <c r="D2243">
        <v>66.5</v>
      </c>
      <c r="E2243">
        <v>148.60973189581219</v>
      </c>
      <c r="F2243">
        <v>182.97290898471579</v>
      </c>
      <c r="G2243">
        <v>90.253168265838795</v>
      </c>
      <c r="H2243">
        <v>-4.0029089847158454</v>
      </c>
      <c r="I2243">
        <v>-23.753168265838799</v>
      </c>
      <c r="J2243">
        <v>2.5937291220879581</v>
      </c>
      <c r="K2243">
        <v>2.5730037636654348</v>
      </c>
      <c r="L2243">
        <v>2.0725358422522881E-2</v>
      </c>
    </row>
    <row r="2244" spans="1:12" x14ac:dyDescent="0.25">
      <c r="A2244" s="1">
        <v>2242</v>
      </c>
      <c r="B2244">
        <v>265.78169083595282</v>
      </c>
      <c r="C2244">
        <v>178.97</v>
      </c>
      <c r="D2244">
        <v>66.5</v>
      </c>
      <c r="E2244">
        <v>148.60973189581219</v>
      </c>
      <c r="F2244">
        <v>182.9074965690003</v>
      </c>
      <c r="G2244">
        <v>90.295026977469163</v>
      </c>
      <c r="H2244">
        <v>-3.9374965690003019</v>
      </c>
      <c r="I2244">
        <v>-23.79502697746916</v>
      </c>
      <c r="J2244">
        <v>2.5937291220879581</v>
      </c>
      <c r="K2244">
        <v>2.5716700498696219</v>
      </c>
      <c r="L2244">
        <v>2.205907221833581E-2</v>
      </c>
    </row>
    <row r="2245" spans="1:12" x14ac:dyDescent="0.25">
      <c r="A2245" s="1">
        <v>2243</v>
      </c>
      <c r="B2245">
        <v>265.89524674415588</v>
      </c>
      <c r="C2245">
        <v>178.97</v>
      </c>
      <c r="D2245">
        <v>66.5</v>
      </c>
      <c r="E2245">
        <v>148.60973189581219</v>
      </c>
      <c r="F2245">
        <v>182.84716370572559</v>
      </c>
      <c r="G2245">
        <v>90.333744015553819</v>
      </c>
      <c r="H2245">
        <v>-3.8771637057256498</v>
      </c>
      <c r="I2245">
        <v>-23.833744015553819</v>
      </c>
      <c r="J2245">
        <v>2.5937291220879581</v>
      </c>
      <c r="K2245">
        <v>2.5704460380430079</v>
      </c>
      <c r="L2245">
        <v>2.3283084044950279E-2</v>
      </c>
    </row>
    <row r="2246" spans="1:12" x14ac:dyDescent="0.25">
      <c r="A2246" s="1">
        <v>2244</v>
      </c>
      <c r="B2246">
        <v>266.03149771690369</v>
      </c>
      <c r="C2246">
        <v>178.97</v>
      </c>
      <c r="D2246">
        <v>66.5</v>
      </c>
      <c r="E2246">
        <v>148.60973189581219</v>
      </c>
      <c r="F2246">
        <v>182.77472544884159</v>
      </c>
      <c r="G2246">
        <v>90.380366858695325</v>
      </c>
      <c r="H2246">
        <v>-3.804725448841566</v>
      </c>
      <c r="I2246">
        <v>-23.880366858695329</v>
      </c>
      <c r="J2246">
        <v>2.5937291220879581</v>
      </c>
      <c r="K2246">
        <v>2.5689841666192161</v>
      </c>
      <c r="L2246">
        <v>2.474495546874245E-2</v>
      </c>
    </row>
    <row r="2247" spans="1:12" x14ac:dyDescent="0.25">
      <c r="A2247" s="1">
        <v>2245</v>
      </c>
      <c r="B2247">
        <v>266.1551342010498</v>
      </c>
      <c r="C2247">
        <v>178.97</v>
      </c>
      <c r="D2247">
        <v>66.5</v>
      </c>
      <c r="E2247">
        <v>148.60973189581219</v>
      </c>
      <c r="F2247">
        <v>182.70894909851069</v>
      </c>
      <c r="G2247">
        <v>90.422831453872973</v>
      </c>
      <c r="H2247">
        <v>-3.7389490985107439</v>
      </c>
      <c r="I2247">
        <v>-23.92283145387297</v>
      </c>
      <c r="J2247">
        <v>2.5937291220879581</v>
      </c>
      <c r="K2247">
        <v>2.5676640034259219</v>
      </c>
      <c r="L2247">
        <v>2.6065118662035761E-2</v>
      </c>
    </row>
    <row r="2248" spans="1:12" x14ac:dyDescent="0.25">
      <c r="A2248" s="1">
        <v>2246</v>
      </c>
      <c r="B2248">
        <v>266.26176977157593</v>
      </c>
      <c r="C2248">
        <v>178.97</v>
      </c>
      <c r="D2248">
        <v>66.5</v>
      </c>
      <c r="E2248">
        <v>147.21571913413089</v>
      </c>
      <c r="F2248">
        <v>182.65218344996649</v>
      </c>
      <c r="G2248">
        <v>90.459577568049653</v>
      </c>
      <c r="H2248">
        <v>-3.6821834499664869</v>
      </c>
      <c r="I2248">
        <v>-23.959577568049649</v>
      </c>
      <c r="J2248">
        <v>2.5693990095817991</v>
      </c>
      <c r="K2248">
        <v>2.566530216335587</v>
      </c>
      <c r="L2248">
        <v>2.8687932462121419E-3</v>
      </c>
    </row>
    <row r="2249" spans="1:12" x14ac:dyDescent="0.25">
      <c r="A2249" s="1">
        <v>2247</v>
      </c>
      <c r="B2249">
        <v>266.38730502128601</v>
      </c>
      <c r="C2249">
        <v>178.97</v>
      </c>
      <c r="D2249">
        <v>66.5</v>
      </c>
      <c r="E2249">
        <v>147.65255650055801</v>
      </c>
      <c r="F2249">
        <v>182.58531658366641</v>
      </c>
      <c r="G2249">
        <v>90.50297945888309</v>
      </c>
      <c r="H2249">
        <v>-3.615316583666385</v>
      </c>
      <c r="I2249">
        <v>-24.00297945888309</v>
      </c>
      <c r="J2249">
        <v>2.577023259921694</v>
      </c>
      <c r="K2249">
        <v>2.5652012084972529</v>
      </c>
      <c r="L2249">
        <v>1.1822051424440261E-2</v>
      </c>
    </row>
    <row r="2250" spans="1:12" x14ac:dyDescent="0.25">
      <c r="A2250" s="1">
        <v>2248</v>
      </c>
      <c r="B2250">
        <v>266.49176549911499</v>
      </c>
      <c r="C2250">
        <v>178.97</v>
      </c>
      <c r="D2250">
        <v>66.5</v>
      </c>
      <c r="E2250">
        <v>147.65255650055801</v>
      </c>
      <c r="F2250">
        <v>182.529642139164</v>
      </c>
      <c r="G2250">
        <v>90.539212792054386</v>
      </c>
      <c r="H2250">
        <v>-3.559642139163969</v>
      </c>
      <c r="I2250">
        <v>-24.039212792054389</v>
      </c>
      <c r="J2250">
        <v>2.577023259921694</v>
      </c>
      <c r="K2250">
        <v>2.5641000174117718</v>
      </c>
      <c r="L2250">
        <v>1.292324250992127E-2</v>
      </c>
    </row>
    <row r="2251" spans="1:12" x14ac:dyDescent="0.25">
      <c r="A2251" s="1">
        <v>2249</v>
      </c>
      <c r="B2251">
        <v>266.61806344985962</v>
      </c>
      <c r="C2251">
        <v>178.97</v>
      </c>
      <c r="D2251">
        <v>66.5</v>
      </c>
      <c r="E2251">
        <v>147.65255650055801</v>
      </c>
      <c r="F2251">
        <v>182.46228883572411</v>
      </c>
      <c r="G2251">
        <v>90.583163270784453</v>
      </c>
      <c r="H2251">
        <v>-3.4922888357240822</v>
      </c>
      <c r="I2251">
        <v>-24.08316327078445</v>
      </c>
      <c r="J2251">
        <v>2.577023259921694</v>
      </c>
      <c r="K2251">
        <v>2.5627743060539339</v>
      </c>
      <c r="L2251">
        <v>1.424895386775926E-2</v>
      </c>
    </row>
    <row r="2252" spans="1:12" x14ac:dyDescent="0.25">
      <c r="A2252" s="1">
        <v>2250</v>
      </c>
      <c r="B2252">
        <v>266.72548174858088</v>
      </c>
      <c r="C2252">
        <v>178.97</v>
      </c>
      <c r="D2252">
        <v>66.5</v>
      </c>
      <c r="E2252">
        <v>147.65255650055801</v>
      </c>
      <c r="F2252">
        <v>182.40496936557199</v>
      </c>
      <c r="G2252">
        <v>90.620666421066119</v>
      </c>
      <c r="H2252">
        <v>-3.434969365571988</v>
      </c>
      <c r="I2252">
        <v>-24.120666421066119</v>
      </c>
      <c r="J2252">
        <v>2.577023259921694</v>
      </c>
      <c r="K2252">
        <v>2.5616516467610979</v>
      </c>
      <c r="L2252">
        <v>1.5371613160595651E-2</v>
      </c>
    </row>
    <row r="2253" spans="1:12" x14ac:dyDescent="0.25">
      <c r="A2253" s="1">
        <v>2251</v>
      </c>
      <c r="B2253">
        <v>266.86167812347412</v>
      </c>
      <c r="C2253">
        <v>178.97</v>
      </c>
      <c r="D2253">
        <v>66.5</v>
      </c>
      <c r="E2253">
        <v>147.65255650055801</v>
      </c>
      <c r="F2253">
        <v>182.33224817282789</v>
      </c>
      <c r="G2253">
        <v>90.66837867073275</v>
      </c>
      <c r="H2253">
        <v>-3.362248172827861</v>
      </c>
      <c r="I2253">
        <v>-24.16837867073275</v>
      </c>
      <c r="J2253">
        <v>2.577023259921694</v>
      </c>
      <c r="K2253">
        <v>2.560234640445973</v>
      </c>
      <c r="L2253">
        <v>1.6788619475720971E-2</v>
      </c>
    </row>
    <row r="2254" spans="1:12" x14ac:dyDescent="0.25">
      <c r="A2254" s="1">
        <v>2252</v>
      </c>
      <c r="B2254">
        <v>266.98737859725952</v>
      </c>
      <c r="C2254">
        <v>178.97</v>
      </c>
      <c r="D2254">
        <v>66.5</v>
      </c>
      <c r="E2254">
        <v>147.65255650055801</v>
      </c>
      <c r="F2254">
        <v>182.26508620736661</v>
      </c>
      <c r="G2254">
        <v>90.712574211388215</v>
      </c>
      <c r="H2254">
        <v>-3.2950862073666372</v>
      </c>
      <c r="I2254">
        <v>-24.212574211388219</v>
      </c>
      <c r="J2254">
        <v>2.577023259921694</v>
      </c>
      <c r="K2254">
        <v>2.5589331800631392</v>
      </c>
      <c r="L2254">
        <v>1.8090079858554379E-2</v>
      </c>
    </row>
    <row r="2255" spans="1:12" x14ac:dyDescent="0.25">
      <c r="A2255" s="1">
        <v>2253</v>
      </c>
      <c r="B2255">
        <v>267.09378409385681</v>
      </c>
      <c r="C2255">
        <v>178.97</v>
      </c>
      <c r="D2255">
        <v>66.5</v>
      </c>
      <c r="E2255">
        <v>147.65255650055801</v>
      </c>
      <c r="F2255">
        <v>182.2081999062614</v>
      </c>
      <c r="G2255">
        <v>90.750105730714267</v>
      </c>
      <c r="H2255">
        <v>-3.238199906261428</v>
      </c>
      <c r="I2255">
        <v>-24.250105730714271</v>
      </c>
      <c r="J2255">
        <v>2.577023259921694</v>
      </c>
      <c r="K2255">
        <v>2.5578362344068899</v>
      </c>
      <c r="L2255">
        <v>1.9187025514803668E-2</v>
      </c>
    </row>
    <row r="2256" spans="1:12" x14ac:dyDescent="0.25">
      <c r="A2256" s="1">
        <v>2254</v>
      </c>
      <c r="B2256">
        <v>267.21986484527588</v>
      </c>
      <c r="C2256">
        <v>178.73</v>
      </c>
      <c r="D2256">
        <v>66.5</v>
      </c>
      <c r="E2256">
        <v>147.21571913413089</v>
      </c>
      <c r="F2256">
        <v>182.14075498717071</v>
      </c>
      <c r="G2256">
        <v>90.794719286961524</v>
      </c>
      <c r="H2256">
        <v>-3.4107549871707481</v>
      </c>
      <c r="I2256">
        <v>-24.29471928696152</v>
      </c>
      <c r="J2256">
        <v>2.5693990095817991</v>
      </c>
      <c r="K2256">
        <v>2.5565420593452708</v>
      </c>
      <c r="L2256">
        <v>1.285695023652789E-2</v>
      </c>
    </row>
    <row r="2257" spans="1:12" x14ac:dyDescent="0.25">
      <c r="A2257" s="1">
        <v>2255</v>
      </c>
      <c r="B2257">
        <v>267.32591152191162</v>
      </c>
      <c r="C2257">
        <v>178.73</v>
      </c>
      <c r="D2257">
        <v>66.5</v>
      </c>
      <c r="E2257">
        <v>147.21571913413089</v>
      </c>
      <c r="F2257">
        <v>182.08399357224349</v>
      </c>
      <c r="G2257">
        <v>90.832362985234141</v>
      </c>
      <c r="H2257">
        <v>-3.3539935722434961</v>
      </c>
      <c r="I2257">
        <v>-24.332362985234141</v>
      </c>
      <c r="J2257">
        <v>2.5693990095817991</v>
      </c>
      <c r="K2257">
        <v>2.5554582167272502</v>
      </c>
      <c r="L2257">
        <v>1.3940792854549411E-2</v>
      </c>
    </row>
    <row r="2258" spans="1:12" x14ac:dyDescent="0.25">
      <c r="A2258" s="1">
        <v>2256</v>
      </c>
      <c r="B2258">
        <v>267.46364283561712</v>
      </c>
      <c r="C2258">
        <v>178.73</v>
      </c>
      <c r="D2258">
        <v>66.5</v>
      </c>
      <c r="E2258">
        <v>147.21571913413089</v>
      </c>
      <c r="F2258">
        <v>182.01022751693949</v>
      </c>
      <c r="G2258">
        <v>90.881416136146854</v>
      </c>
      <c r="H2258">
        <v>-3.280227516939533</v>
      </c>
      <c r="I2258">
        <v>-24.38141613614685</v>
      </c>
      <c r="J2258">
        <v>2.5693990095817991</v>
      </c>
      <c r="K2258">
        <v>2.5540569142078962</v>
      </c>
      <c r="L2258">
        <v>1.5342095373902961E-2</v>
      </c>
    </row>
    <row r="2259" spans="1:12" x14ac:dyDescent="0.25">
      <c r="A2259" s="1">
        <v>2257</v>
      </c>
      <c r="B2259">
        <v>267.58678841590881</v>
      </c>
      <c r="C2259">
        <v>178.73</v>
      </c>
      <c r="D2259">
        <v>66.5</v>
      </c>
      <c r="E2259">
        <v>147.21571913413089</v>
      </c>
      <c r="F2259">
        <v>181.94422988960071</v>
      </c>
      <c r="G2259">
        <v>90.925429539897848</v>
      </c>
      <c r="H2259">
        <v>-3.2142298896006878</v>
      </c>
      <c r="I2259">
        <v>-24.425429539897848</v>
      </c>
      <c r="J2259">
        <v>2.5693990095817991</v>
      </c>
      <c r="K2259">
        <v>2.55281008069622</v>
      </c>
      <c r="L2259">
        <v>1.6588928885578721E-2</v>
      </c>
    </row>
    <row r="2260" spans="1:12" x14ac:dyDescent="0.25">
      <c r="A2260" s="1">
        <v>2258</v>
      </c>
      <c r="B2260">
        <v>267.69283080101007</v>
      </c>
      <c r="C2260">
        <v>178.73</v>
      </c>
      <c r="D2260">
        <v>66.5</v>
      </c>
      <c r="E2260">
        <v>147.21571913413089</v>
      </c>
      <c r="F2260">
        <v>181.8873656618766</v>
      </c>
      <c r="G2260">
        <v>90.963447128525317</v>
      </c>
      <c r="H2260">
        <v>-3.1573656618766388</v>
      </c>
      <c r="I2260">
        <v>-24.463447128525321</v>
      </c>
      <c r="J2260">
        <v>2.5693990095817991</v>
      </c>
      <c r="K2260">
        <v>2.5517409894643022</v>
      </c>
      <c r="L2260">
        <v>1.765802011749695E-2</v>
      </c>
    </row>
    <row r="2261" spans="1:12" x14ac:dyDescent="0.25">
      <c r="A2261" s="1">
        <v>2259</v>
      </c>
      <c r="B2261">
        <v>267.81819009780878</v>
      </c>
      <c r="C2261">
        <v>178.73</v>
      </c>
      <c r="D2261">
        <v>66.5</v>
      </c>
      <c r="E2261">
        <v>147.21571913413089</v>
      </c>
      <c r="F2261">
        <v>181.8201039297567</v>
      </c>
      <c r="G2261">
        <v>91.008529522534246</v>
      </c>
      <c r="H2261">
        <v>-3.0901039297566801</v>
      </c>
      <c r="I2261">
        <v>-24.50852952253425</v>
      </c>
      <c r="J2261">
        <v>2.5693990095817991</v>
      </c>
      <c r="K2261">
        <v>2.550482589284266</v>
      </c>
      <c r="L2261">
        <v>1.8916420297533602E-2</v>
      </c>
    </row>
    <row r="2262" spans="1:12" x14ac:dyDescent="0.25">
      <c r="A2262" s="1">
        <v>2260</v>
      </c>
      <c r="B2262">
        <v>267.92741632461548</v>
      </c>
      <c r="C2262">
        <v>178.48</v>
      </c>
      <c r="D2262">
        <v>66.5</v>
      </c>
      <c r="E2262">
        <v>145.40771131249011</v>
      </c>
      <c r="F2262">
        <v>181.76146405813839</v>
      </c>
      <c r="G2262">
        <v>91.047933009964439</v>
      </c>
      <c r="H2262">
        <v>-3.2814640581383969</v>
      </c>
      <c r="I2262">
        <v>-24.547933009964439</v>
      </c>
      <c r="J2262">
        <v>2.5378433201923571</v>
      </c>
      <c r="K2262">
        <v>2.5493909249082982</v>
      </c>
      <c r="L2262">
        <v>-1.154760471594107E-2</v>
      </c>
    </row>
    <row r="2263" spans="1:12" x14ac:dyDescent="0.25">
      <c r="A2263" s="1">
        <v>2261</v>
      </c>
      <c r="B2263">
        <v>268.06296062469482</v>
      </c>
      <c r="C2263">
        <v>178.24</v>
      </c>
      <c r="D2263">
        <v>66.989999999999995</v>
      </c>
      <c r="E2263">
        <v>143.61564818416409</v>
      </c>
      <c r="F2263">
        <v>181.6886505162104</v>
      </c>
      <c r="G2263">
        <v>91.09698968434347</v>
      </c>
      <c r="H2263">
        <v>-3.448650516210392</v>
      </c>
      <c r="I2263">
        <v>-24.106989684343471</v>
      </c>
      <c r="J2263">
        <v>2.5065659181994788</v>
      </c>
      <c r="K2263">
        <v>2.548042396508658</v>
      </c>
      <c r="L2263">
        <v>-4.1476478309178777E-2</v>
      </c>
    </row>
    <row r="2264" spans="1:12" x14ac:dyDescent="0.25">
      <c r="A2264" s="1">
        <v>2262</v>
      </c>
      <c r="B2264">
        <v>268.18938827514648</v>
      </c>
      <c r="C2264">
        <v>178</v>
      </c>
      <c r="D2264">
        <v>67.48</v>
      </c>
      <c r="E2264">
        <v>144.940573033113</v>
      </c>
      <c r="F2264">
        <v>181.62069018111521</v>
      </c>
      <c r="G2264">
        <v>91.1429051716472</v>
      </c>
      <c r="H2264">
        <v>-3.620690181115179</v>
      </c>
      <c r="I2264">
        <v>-23.6629051716472</v>
      </c>
      <c r="J2264">
        <v>2.529690219155126</v>
      </c>
      <c r="K2264">
        <v>2.5467907067278182</v>
      </c>
      <c r="L2264">
        <v>-1.7100487572691669E-2</v>
      </c>
    </row>
    <row r="2265" spans="1:12" x14ac:dyDescent="0.25">
      <c r="A2265" s="1">
        <v>2263</v>
      </c>
      <c r="B2265">
        <v>268.29927325248718</v>
      </c>
      <c r="C2265">
        <v>178</v>
      </c>
      <c r="D2265">
        <v>67.48</v>
      </c>
      <c r="E2265">
        <v>144.940573033113</v>
      </c>
      <c r="F2265">
        <v>181.56158768184429</v>
      </c>
      <c r="G2265">
        <v>91.182936668028958</v>
      </c>
      <c r="H2265">
        <v>-3.5615876818442871</v>
      </c>
      <c r="I2265">
        <v>-23.702936668028951</v>
      </c>
      <c r="J2265">
        <v>2.529690219155126</v>
      </c>
      <c r="K2265">
        <v>2.5457075889747731</v>
      </c>
      <c r="L2265">
        <v>-1.6017369819646191E-2</v>
      </c>
    </row>
    <row r="2266" spans="1:12" x14ac:dyDescent="0.25">
      <c r="A2266" s="1">
        <v>2264</v>
      </c>
      <c r="B2266">
        <v>268.42368817329412</v>
      </c>
      <c r="C2266">
        <v>178</v>
      </c>
      <c r="D2266">
        <v>67.48</v>
      </c>
      <c r="E2266">
        <v>144.940573033113</v>
      </c>
      <c r="F2266">
        <v>181.49463142795969</v>
      </c>
      <c r="G2266">
        <v>91.22840032062706</v>
      </c>
      <c r="H2266">
        <v>-3.4946314279597459</v>
      </c>
      <c r="I2266">
        <v>-23.748400320627059</v>
      </c>
      <c r="J2266">
        <v>2.529690219155126</v>
      </c>
      <c r="K2266">
        <v>2.5444866105945958</v>
      </c>
      <c r="L2266">
        <v>-1.4796391439469311E-2</v>
      </c>
    </row>
    <row r="2267" spans="1:12" x14ac:dyDescent="0.25">
      <c r="A2267" s="1">
        <v>2265</v>
      </c>
      <c r="B2267">
        <v>268.52796912193298</v>
      </c>
      <c r="C2267">
        <v>178</v>
      </c>
      <c r="D2267">
        <v>66.989999999999995</v>
      </c>
      <c r="E2267">
        <v>143.61564818416409</v>
      </c>
      <c r="F2267">
        <v>181.43847905647519</v>
      </c>
      <c r="G2267">
        <v>91.266620020490933</v>
      </c>
      <c r="H2267">
        <v>-3.4384790564751602</v>
      </c>
      <c r="I2267">
        <v>-24.276620020490942</v>
      </c>
      <c r="J2267">
        <v>2.5065659181994788</v>
      </c>
      <c r="K2267">
        <v>2.5434675900626771</v>
      </c>
      <c r="L2267">
        <v>-3.6901671863197823E-2</v>
      </c>
    </row>
    <row r="2268" spans="1:12" x14ac:dyDescent="0.25">
      <c r="A2268" s="1">
        <v>2266</v>
      </c>
      <c r="B2268">
        <v>268.65486240386957</v>
      </c>
      <c r="C2268">
        <v>178</v>
      </c>
      <c r="D2268">
        <v>67.48</v>
      </c>
      <c r="E2268">
        <v>144.940573033113</v>
      </c>
      <c r="F2268">
        <v>181.37011180458251</v>
      </c>
      <c r="G2268">
        <v>91.31326652414532</v>
      </c>
      <c r="H2268">
        <v>-3.3701118045824781</v>
      </c>
      <c r="I2268">
        <v>-23.833266524145319</v>
      </c>
      <c r="J2268">
        <v>2.529690219155126</v>
      </c>
      <c r="K2268">
        <v>2.542232956415535</v>
      </c>
      <c r="L2268">
        <v>-1.2542737260409E-2</v>
      </c>
    </row>
    <row r="2269" spans="1:12" x14ac:dyDescent="0.25">
      <c r="A2269" s="1">
        <v>2267</v>
      </c>
      <c r="B2269">
        <v>268.76120853424072</v>
      </c>
      <c r="C2269">
        <v>178</v>
      </c>
      <c r="D2269">
        <v>67.48</v>
      </c>
      <c r="E2269">
        <v>144.940573033113</v>
      </c>
      <c r="F2269">
        <v>181.31278218779431</v>
      </c>
      <c r="G2269">
        <v>91.352477326663148</v>
      </c>
      <c r="H2269">
        <v>-3.312782187794284</v>
      </c>
      <c r="I2269">
        <v>-23.872477326663141</v>
      </c>
      <c r="J2269">
        <v>2.529690219155126</v>
      </c>
      <c r="K2269">
        <v>2.5412027490993059</v>
      </c>
      <c r="L2269">
        <v>-1.1512529944179841E-2</v>
      </c>
    </row>
    <row r="2270" spans="1:12" x14ac:dyDescent="0.25">
      <c r="A2270" s="1">
        <v>2268</v>
      </c>
      <c r="B2270">
        <v>268.88626646995539</v>
      </c>
      <c r="C2270">
        <v>178</v>
      </c>
      <c r="D2270">
        <v>67.48</v>
      </c>
      <c r="E2270">
        <v>144.940573033113</v>
      </c>
      <c r="F2270">
        <v>181.24532724682069</v>
      </c>
      <c r="G2270">
        <v>91.398724198329887</v>
      </c>
      <c r="H2270">
        <v>-3.2453272468206928</v>
      </c>
      <c r="I2270">
        <v>-23.91872419832988</v>
      </c>
      <c r="J2270">
        <v>2.529690219155126</v>
      </c>
      <c r="K2270">
        <v>2.5399965146618562</v>
      </c>
      <c r="L2270">
        <v>-1.030629550672924E-2</v>
      </c>
    </row>
    <row r="2271" spans="1:12" x14ac:dyDescent="0.25">
      <c r="A2271" s="1">
        <v>2269</v>
      </c>
      <c r="B2271">
        <v>268.99233388900763</v>
      </c>
      <c r="C2271">
        <v>178</v>
      </c>
      <c r="D2271">
        <v>67.48</v>
      </c>
      <c r="E2271">
        <v>144.940573033113</v>
      </c>
      <c r="F2271">
        <v>181.1880834174527</v>
      </c>
      <c r="G2271">
        <v>91.438064036934406</v>
      </c>
      <c r="H2271">
        <v>-3.1880834174527308</v>
      </c>
      <c r="I2271">
        <v>-23.958064036934399</v>
      </c>
      <c r="J2271">
        <v>2.529690219155126</v>
      </c>
      <c r="K2271">
        <v>2.538977873982466</v>
      </c>
      <c r="L2271">
        <v>-9.2876548273399528E-3</v>
      </c>
    </row>
    <row r="2272" spans="1:12" x14ac:dyDescent="0.25">
      <c r="A2272" s="1">
        <v>2270</v>
      </c>
      <c r="B2272">
        <v>269.11804461479193</v>
      </c>
      <c r="C2272">
        <v>178</v>
      </c>
      <c r="D2272">
        <v>67.48</v>
      </c>
      <c r="E2272">
        <v>144.940573033113</v>
      </c>
      <c r="F2272">
        <v>181.1202000886247</v>
      </c>
      <c r="G2272">
        <v>91.484826763563021</v>
      </c>
      <c r="H2272">
        <v>-3.1202000886246708</v>
      </c>
      <c r="I2272">
        <v>-24.00482676356302</v>
      </c>
      <c r="J2272">
        <v>2.529690219155126</v>
      </c>
      <c r="K2272">
        <v>2.537775820726337</v>
      </c>
      <c r="L2272">
        <v>-8.0856015712100771E-3</v>
      </c>
    </row>
    <row r="2273" spans="1:12" x14ac:dyDescent="0.25">
      <c r="A2273" s="1">
        <v>2271</v>
      </c>
      <c r="B2273">
        <v>269.2268590927124</v>
      </c>
      <c r="C2273">
        <v>178</v>
      </c>
      <c r="D2273">
        <v>67.48</v>
      </c>
      <c r="E2273">
        <v>144.940573033113</v>
      </c>
      <c r="F2273">
        <v>181.06140733848969</v>
      </c>
      <c r="G2273">
        <v>91.525424340416279</v>
      </c>
      <c r="H2273">
        <v>-3.0614073384897438</v>
      </c>
      <c r="I2273">
        <v>-24.045424340416279</v>
      </c>
      <c r="J2273">
        <v>2.529690219155126</v>
      </c>
      <c r="K2273">
        <v>2.5367398994402248</v>
      </c>
      <c r="L2273">
        <v>-7.0496802850987814E-3</v>
      </c>
    </row>
    <row r="2274" spans="1:12" x14ac:dyDescent="0.25">
      <c r="A2274" s="1">
        <v>2272</v>
      </c>
      <c r="B2274">
        <v>269.36428666114813</v>
      </c>
      <c r="C2274">
        <v>178</v>
      </c>
      <c r="D2274">
        <v>67.48</v>
      </c>
      <c r="E2274">
        <v>144.940573033113</v>
      </c>
      <c r="F2274">
        <v>180.98711077213969</v>
      </c>
      <c r="G2274">
        <v>91.576856024635092</v>
      </c>
      <c r="H2274">
        <v>-2.9871107721396579</v>
      </c>
      <c r="I2274">
        <v>-24.096856024635091</v>
      </c>
      <c r="J2274">
        <v>2.529690219155126</v>
      </c>
      <c r="K2274">
        <v>2.5354376139737438</v>
      </c>
      <c r="L2274">
        <v>-5.7473948186173018E-3</v>
      </c>
    </row>
    <row r="2275" spans="1:12" x14ac:dyDescent="0.25">
      <c r="A2275" s="1">
        <v>2273</v>
      </c>
      <c r="B2275">
        <v>269.48700547218323</v>
      </c>
      <c r="C2275">
        <v>178</v>
      </c>
      <c r="D2275">
        <v>67.48</v>
      </c>
      <c r="E2275">
        <v>144.940573033113</v>
      </c>
      <c r="F2275">
        <v>180.92072461901671</v>
      </c>
      <c r="G2275">
        <v>91.62293258656635</v>
      </c>
      <c r="H2275">
        <v>-2.9207246190167102</v>
      </c>
      <c r="I2275">
        <v>-24.142932586566349</v>
      </c>
      <c r="J2275">
        <v>2.529690219155126</v>
      </c>
      <c r="K2275">
        <v>2.5342803811074872</v>
      </c>
      <c r="L2275">
        <v>-4.5901619523607273E-3</v>
      </c>
    </row>
    <row r="2276" spans="1:12" x14ac:dyDescent="0.25">
      <c r="A2276" s="1">
        <v>2274</v>
      </c>
      <c r="B2276">
        <v>269.59385275840759</v>
      </c>
      <c r="C2276">
        <v>178</v>
      </c>
      <c r="D2276">
        <v>67.48</v>
      </c>
      <c r="E2276">
        <v>144.940573033113</v>
      </c>
      <c r="F2276">
        <v>180.86289255654461</v>
      </c>
      <c r="G2276">
        <v>91.66316464439177</v>
      </c>
      <c r="H2276">
        <v>-2.8628925565445509</v>
      </c>
      <c r="I2276">
        <v>-24.18316464439177</v>
      </c>
      <c r="J2276">
        <v>2.529690219155126</v>
      </c>
      <c r="K2276">
        <v>2.533277155145059</v>
      </c>
      <c r="L2276">
        <v>-3.5869359899329818E-3</v>
      </c>
    </row>
    <row r="2277" spans="1:12" x14ac:dyDescent="0.25">
      <c r="A2277" s="1">
        <v>2275</v>
      </c>
      <c r="B2277">
        <v>269.72014713287348</v>
      </c>
      <c r="C2277">
        <v>178</v>
      </c>
      <c r="D2277">
        <v>67.48</v>
      </c>
      <c r="E2277">
        <v>144.940573033113</v>
      </c>
      <c r="F2277">
        <v>180.79449651043129</v>
      </c>
      <c r="G2277">
        <v>91.710856682644661</v>
      </c>
      <c r="H2277">
        <v>-2.794496510431316</v>
      </c>
      <c r="I2277">
        <v>-24.23085668264466</v>
      </c>
      <c r="J2277">
        <v>2.529690219155126</v>
      </c>
      <c r="K2277">
        <v>2.532096522516198</v>
      </c>
      <c r="L2277">
        <v>-2.406303361071505E-3</v>
      </c>
    </row>
    <row r="2278" spans="1:12" x14ac:dyDescent="0.25">
      <c r="A2278" s="1">
        <v>2276</v>
      </c>
      <c r="B2278">
        <v>269.82699537277222</v>
      </c>
      <c r="C2278">
        <v>178</v>
      </c>
      <c r="D2278">
        <v>67.48</v>
      </c>
      <c r="E2278">
        <v>144.940573033113</v>
      </c>
      <c r="F2278">
        <v>180.73659959036519</v>
      </c>
      <c r="G2278">
        <v>91.751321397832314</v>
      </c>
      <c r="H2278">
        <v>-2.7365995903652451</v>
      </c>
      <c r="I2278">
        <v>-24.27132139783231</v>
      </c>
      <c r="J2278">
        <v>2.529690219155126</v>
      </c>
      <c r="K2278">
        <v>2.5311020511031179</v>
      </c>
      <c r="L2278">
        <v>-1.4118319479914381E-3</v>
      </c>
    </row>
    <row r="2279" spans="1:12" x14ac:dyDescent="0.25">
      <c r="A2279" s="1">
        <v>2277</v>
      </c>
      <c r="B2279">
        <v>269.95107960700989</v>
      </c>
      <c r="C2279">
        <v>178</v>
      </c>
      <c r="D2279">
        <v>67.48</v>
      </c>
      <c r="E2279">
        <v>144.940573033113</v>
      </c>
      <c r="F2279">
        <v>180.6693262832359</v>
      </c>
      <c r="G2279">
        <v>91.798446817642628</v>
      </c>
      <c r="H2279">
        <v>-2.6693262832359319</v>
      </c>
      <c r="I2279">
        <v>-24.31844681764262</v>
      </c>
      <c r="J2279">
        <v>2.529690219155126</v>
      </c>
      <c r="K2279">
        <v>2.5299521703442469</v>
      </c>
      <c r="L2279">
        <v>-2.6195118912086812E-4</v>
      </c>
    </row>
    <row r="2280" spans="1:12" x14ac:dyDescent="0.25">
      <c r="A2280" s="1">
        <v>2278</v>
      </c>
      <c r="B2280">
        <v>270.0602970123291</v>
      </c>
      <c r="C2280">
        <v>178</v>
      </c>
      <c r="D2280">
        <v>67.48</v>
      </c>
      <c r="E2280">
        <v>145.6196552761551</v>
      </c>
      <c r="F2280">
        <v>180.6100804450426</v>
      </c>
      <c r="G2280">
        <v>91.840044275629054</v>
      </c>
      <c r="H2280">
        <v>-2.6100804450425699</v>
      </c>
      <c r="I2280">
        <v>-24.360044275629051</v>
      </c>
      <c r="J2280">
        <v>2.54154244018804</v>
      </c>
      <c r="K2280">
        <v>2.5289444996604939</v>
      </c>
      <c r="L2280">
        <v>1.259794052754604E-2</v>
      </c>
    </row>
    <row r="2281" spans="1:12" x14ac:dyDescent="0.25">
      <c r="A2281" s="1">
        <v>2279</v>
      </c>
      <c r="B2281">
        <v>270.18265390396118</v>
      </c>
      <c r="C2281">
        <v>178</v>
      </c>
      <c r="D2281">
        <v>67.48</v>
      </c>
      <c r="E2281">
        <v>145.6196552761551</v>
      </c>
      <c r="F2281">
        <v>180.5436707100948</v>
      </c>
      <c r="G2281">
        <v>91.886777385298757</v>
      </c>
      <c r="H2281">
        <v>-2.5436707100947729</v>
      </c>
      <c r="I2281">
        <v>-24.406777385298749</v>
      </c>
      <c r="J2281">
        <v>2.54154244018804</v>
      </c>
      <c r="K2281">
        <v>2.52782051887589</v>
      </c>
      <c r="L2281">
        <v>1.372192131214911E-2</v>
      </c>
    </row>
    <row r="2282" spans="1:12" x14ac:dyDescent="0.25">
      <c r="A2282" s="1">
        <v>2280</v>
      </c>
      <c r="B2282">
        <v>270.29078674316412</v>
      </c>
      <c r="C2282">
        <v>178</v>
      </c>
      <c r="D2282">
        <v>67.48</v>
      </c>
      <c r="E2282">
        <v>145.6196552761551</v>
      </c>
      <c r="F2282">
        <v>180.4849493063503</v>
      </c>
      <c r="G2282">
        <v>91.928192968121351</v>
      </c>
      <c r="H2282">
        <v>-2.4849493063503298</v>
      </c>
      <c r="I2282">
        <v>-24.448192968121351</v>
      </c>
      <c r="J2282">
        <v>2.54154244018804</v>
      </c>
      <c r="K2282">
        <v>2.5268315119855491</v>
      </c>
      <c r="L2282">
        <v>1.4710928202490869E-2</v>
      </c>
    </row>
    <row r="2283" spans="1:12" x14ac:dyDescent="0.25">
      <c r="A2283" s="1">
        <v>2281</v>
      </c>
      <c r="B2283">
        <v>270.43140172958368</v>
      </c>
      <c r="C2283">
        <v>178</v>
      </c>
      <c r="D2283">
        <v>67.48</v>
      </c>
      <c r="E2283">
        <v>145.6196552761551</v>
      </c>
      <c r="F2283">
        <v>180.40854395306951</v>
      </c>
      <c r="G2283">
        <v>91.982210795711126</v>
      </c>
      <c r="H2283">
        <v>-2.4085439530695112</v>
      </c>
      <c r="I2283">
        <v>-24.502210795711122</v>
      </c>
      <c r="J2283">
        <v>2.54154244018804</v>
      </c>
      <c r="K2283">
        <v>2.5255514414350619</v>
      </c>
      <c r="L2283">
        <v>1.59909987529776E-2</v>
      </c>
    </row>
    <row r="2284" spans="1:12" x14ac:dyDescent="0.25">
      <c r="A2284" s="1">
        <v>2282</v>
      </c>
      <c r="B2284">
        <v>270.55653357505798</v>
      </c>
      <c r="C2284">
        <v>178</v>
      </c>
      <c r="D2284">
        <v>67.48</v>
      </c>
      <c r="E2284">
        <v>145.6196552761551</v>
      </c>
      <c r="F2284">
        <v>180.34050935603801</v>
      </c>
      <c r="G2284">
        <v>92.0304338078098</v>
      </c>
      <c r="H2284">
        <v>-2.340509356037956</v>
      </c>
      <c r="I2284">
        <v>-24.550433807809799</v>
      </c>
      <c r="J2284">
        <v>2.54154244018804</v>
      </c>
      <c r="K2284">
        <v>2.5244180248681061</v>
      </c>
      <c r="L2284">
        <v>1.712441531993392E-2</v>
      </c>
    </row>
    <row r="2285" spans="1:12" x14ac:dyDescent="0.25">
      <c r="A2285" s="1">
        <v>2283</v>
      </c>
      <c r="B2285">
        <v>270.66514587402338</v>
      </c>
      <c r="C2285">
        <v>178</v>
      </c>
      <c r="D2285">
        <v>67.48</v>
      </c>
      <c r="E2285">
        <v>145.6196552761551</v>
      </c>
      <c r="F2285">
        <v>180.28142432052701</v>
      </c>
      <c r="G2285">
        <v>92.072407195141807</v>
      </c>
      <c r="H2285">
        <v>-2.281424320526952</v>
      </c>
      <c r="I2285">
        <v>-24.592407195141799</v>
      </c>
      <c r="J2285">
        <v>2.54154244018804</v>
      </c>
      <c r="K2285">
        <v>2.5234385768298631</v>
      </c>
      <c r="L2285">
        <v>1.8103863358176039E-2</v>
      </c>
    </row>
    <row r="2286" spans="1:12" x14ac:dyDescent="0.25">
      <c r="A2286" s="1">
        <v>2284</v>
      </c>
      <c r="B2286">
        <v>270.78730511665339</v>
      </c>
      <c r="C2286">
        <v>178</v>
      </c>
      <c r="D2286">
        <v>67.48</v>
      </c>
      <c r="E2286">
        <v>145.6196552761551</v>
      </c>
      <c r="F2286">
        <v>180.2149341227298</v>
      </c>
      <c r="G2286">
        <v>92.119745079236608</v>
      </c>
      <c r="H2286">
        <v>-2.2149341227298009</v>
      </c>
      <c r="I2286">
        <v>-24.639745079236601</v>
      </c>
      <c r="J2286">
        <v>2.54154244018804</v>
      </c>
      <c r="K2286">
        <v>2.5223417634106182</v>
      </c>
      <c r="L2286">
        <v>1.9200676777421769E-2</v>
      </c>
    </row>
    <row r="2287" spans="1:12" x14ac:dyDescent="0.25">
      <c r="A2287" s="1">
        <v>2285</v>
      </c>
      <c r="B2287">
        <v>270.89375925064093</v>
      </c>
      <c r="C2287">
        <v>178</v>
      </c>
      <c r="D2287">
        <v>67.48</v>
      </c>
      <c r="E2287">
        <v>145.6196552761551</v>
      </c>
      <c r="F2287">
        <v>180.15696139092611</v>
      </c>
      <c r="G2287">
        <v>92.161108458795539</v>
      </c>
      <c r="H2287">
        <v>-2.156961390926142</v>
      </c>
      <c r="I2287">
        <v>-24.681108458795531</v>
      </c>
      <c r="J2287">
        <v>2.54154244018804</v>
      </c>
      <c r="K2287">
        <v>2.521390086876536</v>
      </c>
      <c r="L2287">
        <v>2.0152353311503109E-2</v>
      </c>
    </row>
    <row r="2288" spans="1:12" x14ac:dyDescent="0.25">
      <c r="A2288" s="1">
        <v>2286</v>
      </c>
      <c r="B2288">
        <v>271.01742792129522</v>
      </c>
      <c r="C2288">
        <v>178</v>
      </c>
      <c r="D2288">
        <v>67.48</v>
      </c>
      <c r="E2288">
        <v>145.6196552761551</v>
      </c>
      <c r="F2288">
        <v>180.08957818390201</v>
      </c>
      <c r="G2288">
        <v>92.209290629326233</v>
      </c>
      <c r="H2288">
        <v>-2.089578183902034</v>
      </c>
      <c r="I2288">
        <v>-24.729290629326229</v>
      </c>
      <c r="J2288">
        <v>2.54154244018804</v>
      </c>
      <c r="K2288">
        <v>2.5202893247974569</v>
      </c>
      <c r="L2288">
        <v>2.125311539058217E-2</v>
      </c>
    </row>
    <row r="2289" spans="1:12" x14ac:dyDescent="0.25">
      <c r="A2289" s="1">
        <v>2287</v>
      </c>
      <c r="B2289">
        <v>271.12584400177002</v>
      </c>
      <c r="C2289">
        <v>178</v>
      </c>
      <c r="D2289">
        <v>67.48</v>
      </c>
      <c r="E2289">
        <v>145.6196552761551</v>
      </c>
      <c r="F2289">
        <v>180.03047406990191</v>
      </c>
      <c r="G2289">
        <v>92.251644985709902</v>
      </c>
      <c r="H2289">
        <v>-2.030474069901913</v>
      </c>
      <c r="I2289">
        <v>-24.771644985709901</v>
      </c>
      <c r="J2289">
        <v>2.54154244018804</v>
      </c>
      <c r="K2289">
        <v>2.5193285605262909</v>
      </c>
      <c r="L2289">
        <v>2.2213879661748152E-2</v>
      </c>
    </row>
    <row r="2290" spans="1:12" x14ac:dyDescent="0.25">
      <c r="A2290" s="1">
        <v>2288</v>
      </c>
      <c r="B2290">
        <v>271.26619958877558</v>
      </c>
      <c r="C2290">
        <v>178</v>
      </c>
      <c r="D2290">
        <v>67.48</v>
      </c>
      <c r="E2290">
        <v>145.6196552761551</v>
      </c>
      <c r="F2290">
        <v>179.95391412479239</v>
      </c>
      <c r="G2290">
        <v>92.306635815356955</v>
      </c>
      <c r="H2290">
        <v>-1.9539141247923619</v>
      </c>
      <c r="I2290">
        <v>-24.826635815356951</v>
      </c>
      <c r="J2290">
        <v>2.54154244018804</v>
      </c>
      <c r="K2290">
        <v>2.5180906088573138</v>
      </c>
      <c r="L2290">
        <v>2.3451831330725259E-2</v>
      </c>
    </row>
    <row r="2291" spans="1:12" x14ac:dyDescent="0.25">
      <c r="A2291" s="1">
        <v>2289</v>
      </c>
      <c r="B2291">
        <v>271.38851618766779</v>
      </c>
      <c r="C2291">
        <v>178</v>
      </c>
      <c r="D2291">
        <v>67.48</v>
      </c>
      <c r="E2291">
        <v>145.6196552761551</v>
      </c>
      <c r="F2291">
        <v>179.8871538373669</v>
      </c>
      <c r="G2291">
        <v>92.35470487121502</v>
      </c>
      <c r="H2291">
        <v>-1.887153837366895</v>
      </c>
      <c r="I2291">
        <v>-24.87470487121502</v>
      </c>
      <c r="J2291">
        <v>2.54154244018804</v>
      </c>
      <c r="K2291">
        <v>2.5170171291807231</v>
      </c>
      <c r="L2291">
        <v>2.4525311007316471E-2</v>
      </c>
    </row>
    <row r="2292" spans="1:12" x14ac:dyDescent="0.25">
      <c r="A2292" s="1">
        <v>2290</v>
      </c>
      <c r="B2292">
        <v>271.4969277381897</v>
      </c>
      <c r="C2292">
        <v>178</v>
      </c>
      <c r="D2292">
        <v>67.48</v>
      </c>
      <c r="E2292">
        <v>145.6196552761551</v>
      </c>
      <c r="F2292">
        <v>179.82795178355889</v>
      </c>
      <c r="G2292">
        <v>92.397422695651969</v>
      </c>
      <c r="H2292">
        <v>-1.827951783558859</v>
      </c>
      <c r="I2292">
        <v>-24.917422695651961</v>
      </c>
      <c r="J2292">
        <v>2.54154244018804</v>
      </c>
      <c r="K2292">
        <v>2.5160698446796692</v>
      </c>
      <c r="L2292">
        <v>2.5472595508370329E-2</v>
      </c>
    </row>
    <row r="2293" spans="1:12" x14ac:dyDescent="0.25">
      <c r="A2293" s="1">
        <v>2291</v>
      </c>
      <c r="B2293">
        <v>271.62005019187927</v>
      </c>
      <c r="C2293">
        <v>178</v>
      </c>
      <c r="D2293">
        <v>67.48</v>
      </c>
      <c r="E2293">
        <v>145.6196552761551</v>
      </c>
      <c r="F2293">
        <v>179.76068092350761</v>
      </c>
      <c r="G2293">
        <v>92.446065969819713</v>
      </c>
      <c r="H2293">
        <v>-1.76068092350755</v>
      </c>
      <c r="I2293">
        <v>-24.966065969819709</v>
      </c>
      <c r="J2293">
        <v>2.54154244018804</v>
      </c>
      <c r="K2293">
        <v>2.5149987428221161</v>
      </c>
      <c r="L2293">
        <v>2.6543697365923439E-2</v>
      </c>
    </row>
    <row r="2294" spans="1:12" x14ac:dyDescent="0.25">
      <c r="A2294" s="1">
        <v>2292</v>
      </c>
      <c r="B2294">
        <v>271.72583055496222</v>
      </c>
      <c r="C2294">
        <v>178</v>
      </c>
      <c r="D2294">
        <v>67.48</v>
      </c>
      <c r="E2294">
        <v>145.6196552761551</v>
      </c>
      <c r="F2294">
        <v>179.70285534332069</v>
      </c>
      <c r="G2294">
        <v>92.487966955676839</v>
      </c>
      <c r="H2294">
        <v>-1.7028553433207489</v>
      </c>
      <c r="I2294">
        <v>-25.007966955676839</v>
      </c>
      <c r="J2294">
        <v>2.54154244018804</v>
      </c>
      <c r="K2294">
        <v>2.5140825066023642</v>
      </c>
      <c r="L2294">
        <v>2.7459933585675781E-2</v>
      </c>
    </row>
    <row r="2295" spans="1:12" x14ac:dyDescent="0.25">
      <c r="A2295" s="1">
        <v>2293</v>
      </c>
      <c r="B2295">
        <v>271.85220217704767</v>
      </c>
      <c r="C2295">
        <v>178</v>
      </c>
      <c r="D2295">
        <v>67.48</v>
      </c>
      <c r="E2295">
        <v>145.6196552761551</v>
      </c>
      <c r="F2295">
        <v>179.63373717603861</v>
      </c>
      <c r="G2295">
        <v>92.538156481617222</v>
      </c>
      <c r="H2295">
        <v>-1.633737176038579</v>
      </c>
      <c r="I2295">
        <v>-25.058156481617221</v>
      </c>
      <c r="J2295">
        <v>2.54154244018804</v>
      </c>
      <c r="K2295">
        <v>2.5129927415676558</v>
      </c>
      <c r="L2295">
        <v>2.8549698620383701E-2</v>
      </c>
    </row>
    <row r="2296" spans="1:12" x14ac:dyDescent="0.25">
      <c r="A2296" s="1">
        <v>2294</v>
      </c>
      <c r="B2296">
        <v>271.95737171173101</v>
      </c>
      <c r="C2296">
        <v>178</v>
      </c>
      <c r="D2296">
        <v>67.48</v>
      </c>
      <c r="E2296">
        <v>145.6196552761551</v>
      </c>
      <c r="F2296">
        <v>179.57618536007629</v>
      </c>
      <c r="G2296">
        <v>92.580034832341596</v>
      </c>
      <c r="H2296">
        <v>-1.5761853600762661</v>
      </c>
      <c r="I2296">
        <v>-25.100034832341588</v>
      </c>
      <c r="J2296">
        <v>2.54154244018804</v>
      </c>
      <c r="K2296">
        <v>2.5120898041494391</v>
      </c>
      <c r="L2296">
        <v>2.9452636038600041E-2</v>
      </c>
    </row>
    <row r="2297" spans="1:12" x14ac:dyDescent="0.25">
      <c r="A2297" s="1">
        <v>2295</v>
      </c>
      <c r="B2297">
        <v>272.09692192077642</v>
      </c>
      <c r="C2297">
        <v>178</v>
      </c>
      <c r="D2297">
        <v>67.48</v>
      </c>
      <c r="E2297">
        <v>145.6196552761551</v>
      </c>
      <c r="F2297">
        <v>179.49977748918349</v>
      </c>
      <c r="G2297">
        <v>92.635756616125576</v>
      </c>
      <c r="H2297">
        <v>-1.4997774891834581</v>
      </c>
      <c r="I2297">
        <v>-25.155756616125569</v>
      </c>
      <c r="J2297">
        <v>2.54154244018804</v>
      </c>
      <c r="K2297">
        <v>2.510897265775796</v>
      </c>
      <c r="L2297">
        <v>3.064517441224401E-2</v>
      </c>
    </row>
    <row r="2298" spans="1:12" x14ac:dyDescent="0.25">
      <c r="A2298" s="1">
        <v>2296</v>
      </c>
      <c r="B2298">
        <v>272.22215509414667</v>
      </c>
      <c r="C2298">
        <v>178</v>
      </c>
      <c r="D2298">
        <v>67.48</v>
      </c>
      <c r="E2298">
        <v>145.6196552761551</v>
      </c>
      <c r="F2298">
        <v>179.43116799463809</v>
      </c>
      <c r="G2298">
        <v>92.685910001353719</v>
      </c>
      <c r="H2298">
        <v>-1.431167994638145</v>
      </c>
      <c r="I2298">
        <v>-25.205910001353711</v>
      </c>
      <c r="J2298">
        <v>2.54154244018804</v>
      </c>
      <c r="K2298">
        <v>2.509832467553466</v>
      </c>
      <c r="L2298">
        <v>3.170997263457398E-2</v>
      </c>
    </row>
    <row r="2299" spans="1:12" x14ac:dyDescent="0.25">
      <c r="A2299" s="1">
        <v>2297</v>
      </c>
      <c r="B2299">
        <v>272.328537940979</v>
      </c>
      <c r="C2299">
        <v>178</v>
      </c>
      <c r="D2299">
        <v>67.48</v>
      </c>
      <c r="E2299">
        <v>144.940573033113</v>
      </c>
      <c r="F2299">
        <v>179.372855623422</v>
      </c>
      <c r="G2299">
        <v>92.728624183291032</v>
      </c>
      <c r="H2299">
        <v>-1.372855623421998</v>
      </c>
      <c r="I2299">
        <v>-25.248624183291032</v>
      </c>
      <c r="J2299">
        <v>2.529690219155126</v>
      </c>
      <c r="K2299">
        <v>2.5089319360784379</v>
      </c>
      <c r="L2299">
        <v>2.0758283076688141E-2</v>
      </c>
    </row>
    <row r="2300" spans="1:12" x14ac:dyDescent="0.25">
      <c r="A2300" s="1">
        <v>2298</v>
      </c>
      <c r="B2300">
        <v>272.45131421089172</v>
      </c>
      <c r="C2300">
        <v>178</v>
      </c>
      <c r="D2300">
        <v>67.48</v>
      </c>
      <c r="E2300">
        <v>145.40771131249011</v>
      </c>
      <c r="F2300">
        <v>179.30552312830329</v>
      </c>
      <c r="G2300">
        <v>92.778045860914119</v>
      </c>
      <c r="H2300">
        <v>-1.3055231283033211</v>
      </c>
      <c r="I2300">
        <v>-25.298045860914119</v>
      </c>
      <c r="J2300">
        <v>2.5378433201923571</v>
      </c>
      <c r="K2300">
        <v>2.5078971746285661</v>
      </c>
      <c r="L2300">
        <v>2.9946145563790601E-2</v>
      </c>
    </row>
    <row r="2301" spans="1:12" x14ac:dyDescent="0.25">
      <c r="A2301" s="1">
        <v>2299</v>
      </c>
      <c r="B2301">
        <v>272.55806851387018</v>
      </c>
      <c r="C2301">
        <v>178</v>
      </c>
      <c r="D2301">
        <v>67.48</v>
      </c>
      <c r="E2301">
        <v>144.940573033113</v>
      </c>
      <c r="F2301">
        <v>179.24694755741601</v>
      </c>
      <c r="G2301">
        <v>92.82112705805767</v>
      </c>
      <c r="H2301">
        <v>-1.2469475574160069</v>
      </c>
      <c r="I2301">
        <v>-25.341127058057669</v>
      </c>
      <c r="J2301">
        <v>2.529690219155126</v>
      </c>
      <c r="K2301">
        <v>2.507001386991377</v>
      </c>
      <c r="L2301">
        <v>2.268883216374951E-2</v>
      </c>
    </row>
    <row r="2302" spans="1:12" x14ac:dyDescent="0.25">
      <c r="A2302" s="1">
        <v>2300</v>
      </c>
      <c r="B2302">
        <v>272.69921207427979</v>
      </c>
      <c r="C2302">
        <v>177.75</v>
      </c>
      <c r="D2302">
        <v>67.48</v>
      </c>
      <c r="E2302">
        <v>145.8403054543306</v>
      </c>
      <c r="F2302">
        <v>179.16946035888901</v>
      </c>
      <c r="G2302">
        <v>92.878241372170336</v>
      </c>
      <c r="H2302">
        <v>-1.419460358889012</v>
      </c>
      <c r="I2302">
        <v>-25.398241372170329</v>
      </c>
      <c r="J2302">
        <v>2.5453935122923128</v>
      </c>
      <c r="K2302">
        <v>2.5058226395465839</v>
      </c>
      <c r="L2302">
        <v>3.9570872745729353E-2</v>
      </c>
    </row>
    <row r="2303" spans="1:12" x14ac:dyDescent="0.25">
      <c r="A2303" s="1">
        <v>2301</v>
      </c>
      <c r="B2303">
        <v>272.82004976272577</v>
      </c>
      <c r="C2303">
        <v>177.75</v>
      </c>
      <c r="D2303">
        <v>67.48</v>
      </c>
      <c r="E2303">
        <v>146.76828893202071</v>
      </c>
      <c r="F2303">
        <v>179.10308273266779</v>
      </c>
      <c r="G2303">
        <v>92.927278912756506</v>
      </c>
      <c r="H2303">
        <v>-1.353082732667815</v>
      </c>
      <c r="I2303">
        <v>-25.447278912756499</v>
      </c>
      <c r="J2303">
        <v>2.561589879382113</v>
      </c>
      <c r="K2303">
        <v>2.504818525686046</v>
      </c>
      <c r="L2303">
        <v>5.6771353696067013E-2</v>
      </c>
    </row>
    <row r="2304" spans="1:12" x14ac:dyDescent="0.25">
      <c r="A2304" s="1">
        <v>2302</v>
      </c>
      <c r="B2304">
        <v>272.93166756629938</v>
      </c>
      <c r="C2304">
        <v>177.75</v>
      </c>
      <c r="D2304">
        <v>67.48</v>
      </c>
      <c r="E2304">
        <v>146.3099324740202</v>
      </c>
      <c r="F2304">
        <v>179.04173843110959</v>
      </c>
      <c r="G2304">
        <v>92.97268944842692</v>
      </c>
      <c r="H2304">
        <v>-1.291738431109593</v>
      </c>
      <c r="I2304">
        <v>-25.492689448426919</v>
      </c>
      <c r="J2304">
        <v>2.5535900500422262</v>
      </c>
      <c r="K2304">
        <v>2.5038951489038772</v>
      </c>
      <c r="L2304">
        <v>4.9694901138348957E-2</v>
      </c>
    </row>
    <row r="2305" spans="1:12" x14ac:dyDescent="0.25">
      <c r="A2305" s="1">
        <v>2303</v>
      </c>
      <c r="B2305">
        <v>273.05373668670649</v>
      </c>
      <c r="C2305">
        <v>177.75</v>
      </c>
      <c r="D2305">
        <v>67.48</v>
      </c>
      <c r="E2305">
        <v>144.4623222080256</v>
      </c>
      <c r="F2305">
        <v>178.974615876836</v>
      </c>
      <c r="G2305">
        <v>93.022477654882749</v>
      </c>
      <c r="H2305">
        <v>-1.224615876835969</v>
      </c>
      <c r="I2305">
        <v>-25.542477654882749</v>
      </c>
      <c r="J2305">
        <v>2.5213431676069722</v>
      </c>
      <c r="K2305">
        <v>2.5028898283739349</v>
      </c>
      <c r="L2305">
        <v>1.8453339233036829E-2</v>
      </c>
    </row>
    <row r="2306" spans="1:12" x14ac:dyDescent="0.25">
      <c r="A2306" s="1">
        <v>2304</v>
      </c>
      <c r="B2306">
        <v>273.16341376304632</v>
      </c>
      <c r="C2306">
        <v>177.51</v>
      </c>
      <c r="D2306">
        <v>67.48</v>
      </c>
      <c r="E2306">
        <v>146.0825694630297</v>
      </c>
      <c r="F2306">
        <v>178.914276905836</v>
      </c>
      <c r="G2306">
        <v>93.067323261224544</v>
      </c>
      <c r="H2306">
        <v>-1.404276905835985</v>
      </c>
      <c r="I2306">
        <v>-25.58732326122454</v>
      </c>
      <c r="J2306">
        <v>2.5496218169031928</v>
      </c>
      <c r="K2306">
        <v>2.5019905743444721</v>
      </c>
      <c r="L2306">
        <v>4.7631242558720643E-2</v>
      </c>
    </row>
    <row r="2307" spans="1:12" x14ac:dyDescent="0.25">
      <c r="A2307" s="1">
        <v>2305</v>
      </c>
      <c r="B2307">
        <v>273.28742289543152</v>
      </c>
      <c r="C2307">
        <v>177.51</v>
      </c>
      <c r="D2307">
        <v>67.48</v>
      </c>
      <c r="E2307">
        <v>144.940573033113</v>
      </c>
      <c r="F2307">
        <v>178.84601849050159</v>
      </c>
      <c r="G2307">
        <v>93.11815617584638</v>
      </c>
      <c r="H2307">
        <v>-1.3360184905015731</v>
      </c>
      <c r="I2307">
        <v>-25.63815617584638</v>
      </c>
      <c r="J2307">
        <v>2.529690219155126</v>
      </c>
      <c r="K2307">
        <v>2.500978364859741</v>
      </c>
      <c r="L2307">
        <v>2.8711854295385031E-2</v>
      </c>
    </row>
    <row r="2308" spans="1:12" x14ac:dyDescent="0.25">
      <c r="A2308" s="1">
        <v>2306</v>
      </c>
      <c r="B2308">
        <v>273.3980860710144</v>
      </c>
      <c r="C2308">
        <v>177.51</v>
      </c>
      <c r="D2308">
        <v>67.48</v>
      </c>
      <c r="E2308">
        <v>145.40771131249011</v>
      </c>
      <c r="F2308">
        <v>178.7850751308178</v>
      </c>
      <c r="G2308">
        <v>93.163632075577411</v>
      </c>
      <c r="H2308">
        <v>-1.275075130817783</v>
      </c>
      <c r="I2308">
        <v>-25.68363207557741</v>
      </c>
      <c r="J2308">
        <v>2.5378433201923571</v>
      </c>
      <c r="K2308">
        <v>2.5000791569533152</v>
      </c>
      <c r="L2308">
        <v>3.776416323904197E-2</v>
      </c>
    </row>
    <row r="2309" spans="1:12" x14ac:dyDescent="0.25">
      <c r="A2309" s="1">
        <v>2307</v>
      </c>
      <c r="B2309">
        <v>273.52129721641541</v>
      </c>
      <c r="C2309">
        <v>177.26</v>
      </c>
      <c r="D2309">
        <v>67.48</v>
      </c>
      <c r="E2309">
        <v>144.940573033113</v>
      </c>
      <c r="F2309">
        <v>178.71718720776261</v>
      </c>
      <c r="G2309">
        <v>93.214390272161708</v>
      </c>
      <c r="H2309">
        <v>-1.457187207762644</v>
      </c>
      <c r="I2309">
        <v>-25.734390272161701</v>
      </c>
      <c r="J2309">
        <v>2.529690219155126</v>
      </c>
      <c r="K2309">
        <v>2.4990824845313271</v>
      </c>
      <c r="L2309">
        <v>3.0607734623799399E-2</v>
      </c>
    </row>
    <row r="2310" spans="1:12" x14ac:dyDescent="0.25">
      <c r="A2310" s="1">
        <v>2308</v>
      </c>
      <c r="B2310">
        <v>273.63049721717829</v>
      </c>
      <c r="C2310">
        <v>176.77</v>
      </c>
      <c r="D2310">
        <v>67.48</v>
      </c>
      <c r="E2310">
        <v>143.61564818416409</v>
      </c>
      <c r="F2310">
        <v>178.6569891646059</v>
      </c>
      <c r="G2310">
        <v>93.259487012884236</v>
      </c>
      <c r="H2310">
        <v>-1.886989164605922</v>
      </c>
      <c r="I2310">
        <v>-25.779487012884228</v>
      </c>
      <c r="J2310">
        <v>2.5065659181994788</v>
      </c>
      <c r="K2310">
        <v>2.49820309549699</v>
      </c>
      <c r="L2310">
        <v>8.3628227024887813E-3</v>
      </c>
    </row>
    <row r="2311" spans="1:12" x14ac:dyDescent="0.25">
      <c r="A2311" s="1">
        <v>2309</v>
      </c>
      <c r="B2311">
        <v>273.75099301338201</v>
      </c>
      <c r="C2311">
        <v>176.77</v>
      </c>
      <c r="D2311">
        <v>67.97</v>
      </c>
      <c r="E2311">
        <v>144.27260177720029</v>
      </c>
      <c r="F2311">
        <v>178.59053141933509</v>
      </c>
      <c r="G2311">
        <v>93.309368956731944</v>
      </c>
      <c r="H2311">
        <v>-1.820531419335055</v>
      </c>
      <c r="I2311">
        <v>-25.339368956731949</v>
      </c>
      <c r="J2311">
        <v>2.5180319214307678</v>
      </c>
      <c r="K2311">
        <v>2.4972370278882661</v>
      </c>
      <c r="L2311">
        <v>2.0794893542502191E-2</v>
      </c>
    </row>
    <row r="2312" spans="1:12" x14ac:dyDescent="0.25">
      <c r="A2312" s="1">
        <v>2310</v>
      </c>
      <c r="B2312">
        <v>273.86273884773249</v>
      </c>
      <c r="C2312">
        <v>176.77</v>
      </c>
      <c r="D2312">
        <v>67.97</v>
      </c>
      <c r="E2312">
        <v>143.61564818416409</v>
      </c>
      <c r="F2312">
        <v>178.52886897806951</v>
      </c>
      <c r="G2312">
        <v>93.355741246578617</v>
      </c>
      <c r="H2312">
        <v>-1.758868978069529</v>
      </c>
      <c r="I2312">
        <v>-25.385741246578618</v>
      </c>
      <c r="J2312">
        <v>2.5065659181994788</v>
      </c>
      <c r="K2312">
        <v>2.496345117620804</v>
      </c>
      <c r="L2312">
        <v>1.0220800578675689E-2</v>
      </c>
    </row>
    <row r="2313" spans="1:12" x14ac:dyDescent="0.25">
      <c r="A2313" s="1">
        <v>2311</v>
      </c>
      <c r="B2313">
        <v>273.98661136627197</v>
      </c>
      <c r="C2313">
        <v>176.77</v>
      </c>
      <c r="D2313">
        <v>67.97</v>
      </c>
      <c r="E2313">
        <v>144.27260177720029</v>
      </c>
      <c r="F2313">
        <v>178.46048058102551</v>
      </c>
      <c r="G2313">
        <v>93.40727220298092</v>
      </c>
      <c r="H2313">
        <v>-1.6904805810254691</v>
      </c>
      <c r="I2313">
        <v>-25.437272202980921</v>
      </c>
      <c r="J2313">
        <v>2.5180319214307678</v>
      </c>
      <c r="K2313">
        <v>2.4953609045551501</v>
      </c>
      <c r="L2313">
        <v>2.2671016875617681E-2</v>
      </c>
    </row>
    <row r="2314" spans="1:12" x14ac:dyDescent="0.25">
      <c r="A2314" s="1">
        <v>2312</v>
      </c>
      <c r="B2314">
        <v>274.09018635749823</v>
      </c>
      <c r="C2314">
        <v>176.77</v>
      </c>
      <c r="D2314">
        <v>67.97</v>
      </c>
      <c r="E2314">
        <v>144.27260177720029</v>
      </c>
      <c r="F2314">
        <v>178.40327054493841</v>
      </c>
      <c r="G2314">
        <v>93.450461138858884</v>
      </c>
      <c r="H2314">
        <v>-1.633270544938398</v>
      </c>
      <c r="I2314">
        <v>-25.480461138858889</v>
      </c>
      <c r="J2314">
        <v>2.5180319214307678</v>
      </c>
      <c r="K2314">
        <v>2.4945415721442412</v>
      </c>
      <c r="L2314">
        <v>2.3490349286526602E-2</v>
      </c>
    </row>
    <row r="2315" spans="1:12" x14ac:dyDescent="0.25">
      <c r="A2315" s="1">
        <v>2313</v>
      </c>
      <c r="B2315">
        <v>274.2333197593689</v>
      </c>
      <c r="C2315">
        <v>176.77</v>
      </c>
      <c r="D2315">
        <v>67.97</v>
      </c>
      <c r="E2315">
        <v>143.61564818416409</v>
      </c>
      <c r="F2315">
        <v>178.32416896370609</v>
      </c>
      <c r="G2315">
        <v>93.510297384375221</v>
      </c>
      <c r="H2315">
        <v>-1.554168963706132</v>
      </c>
      <c r="I2315">
        <v>-25.540297384375219</v>
      </c>
      <c r="J2315">
        <v>2.5065659181994788</v>
      </c>
      <c r="K2315">
        <v>2.4934147012876489</v>
      </c>
      <c r="L2315">
        <v>1.315121691183041E-2</v>
      </c>
    </row>
    <row r="2316" spans="1:12" x14ac:dyDescent="0.25">
      <c r="A2316" s="1">
        <v>2314</v>
      </c>
      <c r="B2316">
        <v>274.35308933258062</v>
      </c>
      <c r="C2316">
        <v>176.53</v>
      </c>
      <c r="D2316">
        <v>67.97</v>
      </c>
      <c r="E2316">
        <v>143.13010235415601</v>
      </c>
      <c r="F2316">
        <v>178.25794249583541</v>
      </c>
      <c r="G2316">
        <v>93.560501844244044</v>
      </c>
      <c r="H2316">
        <v>-1.7279424958353791</v>
      </c>
      <c r="I2316">
        <v>-25.590501844244049</v>
      </c>
      <c r="J2316">
        <v>2.4980915447965089</v>
      </c>
      <c r="K2316">
        <v>2.492476558170408</v>
      </c>
      <c r="L2316">
        <v>5.6149866261003822E-3</v>
      </c>
    </row>
    <row r="2317" spans="1:12" x14ac:dyDescent="0.25">
      <c r="A2317" s="1">
        <v>2315</v>
      </c>
      <c r="B2317">
        <v>274.46399211883539</v>
      </c>
      <c r="C2317">
        <v>176.53</v>
      </c>
      <c r="D2317">
        <v>68.459999999999994</v>
      </c>
      <c r="E2317">
        <v>144.4623222080256</v>
      </c>
      <c r="F2317">
        <v>178.19658915754039</v>
      </c>
      <c r="G2317">
        <v>93.607099265296682</v>
      </c>
      <c r="H2317">
        <v>-1.666589157540415</v>
      </c>
      <c r="I2317">
        <v>-25.147099265296688</v>
      </c>
      <c r="J2317">
        <v>2.5213431676069722</v>
      </c>
      <c r="K2317">
        <v>2.491611742083371</v>
      </c>
      <c r="L2317">
        <v>2.9731425523601199E-2</v>
      </c>
    </row>
    <row r="2318" spans="1:12" x14ac:dyDescent="0.25">
      <c r="A2318" s="1">
        <v>2316</v>
      </c>
      <c r="B2318">
        <v>274.58339190483088</v>
      </c>
      <c r="C2318">
        <v>176.28</v>
      </c>
      <c r="D2318">
        <v>68.459999999999994</v>
      </c>
      <c r="E2318">
        <v>144.940573033113</v>
      </c>
      <c r="F2318">
        <v>178.1305032411972</v>
      </c>
      <c r="G2318">
        <v>93.65738447068297</v>
      </c>
      <c r="H2318">
        <v>-1.8505032411972311</v>
      </c>
      <c r="I2318">
        <v>-25.19738447068298</v>
      </c>
      <c r="J2318">
        <v>2.529690219155126</v>
      </c>
      <c r="K2318">
        <v>2.4906848161121879</v>
      </c>
      <c r="L2318">
        <v>3.900540304293898E-2</v>
      </c>
    </row>
    <row r="2319" spans="1:12" x14ac:dyDescent="0.25">
      <c r="A2319" s="1">
        <v>2317</v>
      </c>
      <c r="B2319">
        <v>274.69114208221441</v>
      </c>
      <c r="C2319">
        <v>176.28</v>
      </c>
      <c r="D2319">
        <v>68.459999999999994</v>
      </c>
      <c r="E2319">
        <v>144.940573033113</v>
      </c>
      <c r="F2319">
        <v>178.07083689213599</v>
      </c>
      <c r="G2319">
        <v>93.702867926804473</v>
      </c>
      <c r="H2319">
        <v>-1.790836892135985</v>
      </c>
      <c r="I2319">
        <v>-25.242867926804479</v>
      </c>
      <c r="J2319">
        <v>2.529690219155126</v>
      </c>
      <c r="K2319">
        <v>2.4898520089325258</v>
      </c>
      <c r="L2319">
        <v>3.9838210222600701E-2</v>
      </c>
    </row>
    <row r="2320" spans="1:12" x14ac:dyDescent="0.25">
      <c r="A2320" s="1">
        <v>2318</v>
      </c>
      <c r="B2320">
        <v>274.83007287979132</v>
      </c>
      <c r="C2320">
        <v>175.8</v>
      </c>
      <c r="D2320">
        <v>68.459999999999994</v>
      </c>
      <c r="E2320">
        <v>142.63333058723131</v>
      </c>
      <c r="F2320">
        <v>177.99386484099469</v>
      </c>
      <c r="G2320">
        <v>93.761659279323567</v>
      </c>
      <c r="H2320">
        <v>-2.1938648409947059</v>
      </c>
      <c r="I2320">
        <v>-25.30165927932357</v>
      </c>
      <c r="J2320">
        <v>2.4894212418327242</v>
      </c>
      <c r="K2320">
        <v>2.488783338955058</v>
      </c>
      <c r="L2320">
        <v>6.3790287766618547E-4</v>
      </c>
    </row>
    <row r="2321" spans="1:12" x14ac:dyDescent="0.25">
      <c r="A2321" s="1">
        <v>2319</v>
      </c>
      <c r="B2321">
        <v>274.95465922355652</v>
      </c>
      <c r="C2321">
        <v>175.8</v>
      </c>
      <c r="D2321">
        <v>68.95</v>
      </c>
      <c r="E2321">
        <v>143.13010235415601</v>
      </c>
      <c r="F2321">
        <v>177.92480232094789</v>
      </c>
      <c r="G2321">
        <v>93.814519955484414</v>
      </c>
      <c r="H2321">
        <v>-2.1248023209478499</v>
      </c>
      <c r="I2321">
        <v>-24.864519955484411</v>
      </c>
      <c r="J2321">
        <v>2.4980915447965089</v>
      </c>
      <c r="K2321">
        <v>2.4878299072729702</v>
      </c>
      <c r="L2321">
        <v>1.026163752353915E-2</v>
      </c>
    </row>
    <row r="2322" spans="1:12" x14ac:dyDescent="0.25">
      <c r="A2322" s="1">
        <v>2320</v>
      </c>
      <c r="B2322">
        <v>275.06263637542719</v>
      </c>
      <c r="C2322">
        <v>175.8</v>
      </c>
      <c r="D2322">
        <v>68.95</v>
      </c>
      <c r="E2322">
        <v>141.98105740682979</v>
      </c>
      <c r="F2322">
        <v>177.86491806280421</v>
      </c>
      <c r="G2322">
        <v>93.860439937885815</v>
      </c>
      <c r="H2322">
        <v>-2.0649180628041681</v>
      </c>
      <c r="I2322">
        <v>-24.910439937885808</v>
      </c>
      <c r="J2322">
        <v>2.478036927212262</v>
      </c>
      <c r="K2322">
        <v>2.4870073150895609</v>
      </c>
      <c r="L2322">
        <v>-8.9703878772993129E-3</v>
      </c>
    </row>
    <row r="2323" spans="1:12" x14ac:dyDescent="0.25">
      <c r="A2323" s="1">
        <v>2321</v>
      </c>
      <c r="B2323">
        <v>275.18260836601257</v>
      </c>
      <c r="C2323">
        <v>175.55</v>
      </c>
      <c r="D2323">
        <v>68.95</v>
      </c>
      <c r="E2323">
        <v>142.63333058723131</v>
      </c>
      <c r="F2323">
        <v>177.79835019080431</v>
      </c>
      <c r="G2323">
        <v>93.911576638741423</v>
      </c>
      <c r="H2323">
        <v>-2.248350190804274</v>
      </c>
      <c r="I2323">
        <v>-24.96157663874142</v>
      </c>
      <c r="J2323">
        <v>2.4894212418327242</v>
      </c>
      <c r="K2323">
        <v>2.4860973944455869</v>
      </c>
      <c r="L2323">
        <v>3.3238473871364249E-3</v>
      </c>
    </row>
    <row r="2324" spans="1:12" x14ac:dyDescent="0.25">
      <c r="A2324" s="1">
        <v>2322</v>
      </c>
      <c r="B2324">
        <v>275.29065942764282</v>
      </c>
      <c r="C2324">
        <v>175.55</v>
      </c>
      <c r="D2324">
        <v>68.95</v>
      </c>
      <c r="E2324">
        <v>141.98105740682979</v>
      </c>
      <c r="F2324">
        <v>177.7383686984864</v>
      </c>
      <c r="G2324">
        <v>93.957736102964276</v>
      </c>
      <c r="H2324">
        <v>-2.1883686984863862</v>
      </c>
      <c r="I2324">
        <v>-25.00773610296427</v>
      </c>
      <c r="J2324">
        <v>2.478036927212262</v>
      </c>
      <c r="K2324">
        <v>2.4852815241894448</v>
      </c>
      <c r="L2324">
        <v>-7.2445969771828267E-3</v>
      </c>
    </row>
    <row r="2325" spans="1:12" x14ac:dyDescent="0.25">
      <c r="A2325" s="1">
        <v>2323</v>
      </c>
      <c r="B2325">
        <v>275.42962288856512</v>
      </c>
      <c r="C2325">
        <v>175.55</v>
      </c>
      <c r="D2325">
        <v>68.95</v>
      </c>
      <c r="E2325">
        <v>141.98105740682979</v>
      </c>
      <c r="F2325">
        <v>177.66118804554921</v>
      </c>
      <c r="G2325">
        <v>94.017245787659093</v>
      </c>
      <c r="H2325">
        <v>-2.1111880455491701</v>
      </c>
      <c r="I2325">
        <v>-25.06724578765909</v>
      </c>
      <c r="J2325">
        <v>2.478036927212262</v>
      </c>
      <c r="K2325">
        <v>2.4842372888122242</v>
      </c>
      <c r="L2325">
        <v>-6.2003615999617354E-3</v>
      </c>
    </row>
    <row r="2326" spans="1:12" x14ac:dyDescent="0.25">
      <c r="A2326" s="1">
        <v>2324</v>
      </c>
      <c r="B2326">
        <v>275.5500545501709</v>
      </c>
      <c r="C2326">
        <v>175.31</v>
      </c>
      <c r="D2326">
        <v>68.95</v>
      </c>
      <c r="E2326">
        <v>141.34019174590989</v>
      </c>
      <c r="F2326">
        <v>177.59426459875769</v>
      </c>
      <c r="G2326">
        <v>94.068950532469159</v>
      </c>
      <c r="H2326">
        <v>-2.2842645987577441</v>
      </c>
      <c r="I2326">
        <v>-25.11895053246916</v>
      </c>
      <c r="J2326">
        <v>2.4668517113662412</v>
      </c>
      <c r="K2326">
        <v>2.483336886468329</v>
      </c>
      <c r="L2326">
        <v>-1.6485175102088689E-2</v>
      </c>
    </row>
    <row r="2327" spans="1:12" x14ac:dyDescent="0.25">
      <c r="A2327" s="1">
        <v>2325</v>
      </c>
      <c r="B2327">
        <v>275.66072797775269</v>
      </c>
      <c r="C2327">
        <v>175.31</v>
      </c>
      <c r="D2327">
        <v>68.95</v>
      </c>
      <c r="E2327">
        <v>141.34019174590989</v>
      </c>
      <c r="F2327">
        <v>177.5327348707678</v>
      </c>
      <c r="G2327">
        <v>94.116572867888237</v>
      </c>
      <c r="H2327">
        <v>-2.2227348707677952</v>
      </c>
      <c r="I2327">
        <v>-25.166572867888231</v>
      </c>
      <c r="J2327">
        <v>2.4668517113662412</v>
      </c>
      <c r="K2327">
        <v>2.482513174044477</v>
      </c>
      <c r="L2327">
        <v>-1.5661462678236319E-2</v>
      </c>
    </row>
    <row r="2328" spans="1:12" x14ac:dyDescent="0.25">
      <c r="A2328" s="1">
        <v>2326</v>
      </c>
      <c r="B2328">
        <v>275.79824018478388</v>
      </c>
      <c r="C2328">
        <v>175.31</v>
      </c>
      <c r="D2328">
        <v>68.95</v>
      </c>
      <c r="E2328">
        <v>141.34019174590989</v>
      </c>
      <c r="F2328">
        <v>177.45624547863829</v>
      </c>
      <c r="G2328">
        <v>94.175886341144604</v>
      </c>
      <c r="H2328">
        <v>-2.1462454786382641</v>
      </c>
      <c r="I2328">
        <v>-25.225886341144601</v>
      </c>
      <c r="J2328">
        <v>2.4668517113662412</v>
      </c>
      <c r="K2328">
        <v>2.481494670029436</v>
      </c>
      <c r="L2328">
        <v>-1.464295866319576E-2</v>
      </c>
    </row>
    <row r="2329" spans="1:12" x14ac:dyDescent="0.25">
      <c r="A2329" s="1">
        <v>2327</v>
      </c>
      <c r="B2329">
        <v>275.92023801803589</v>
      </c>
      <c r="C2329">
        <v>175.31</v>
      </c>
      <c r="D2329">
        <v>68.95</v>
      </c>
      <c r="E2329">
        <v>141.34019174590989</v>
      </c>
      <c r="F2329">
        <v>177.38835020447939</v>
      </c>
      <c r="G2329">
        <v>94.228639832939976</v>
      </c>
      <c r="H2329">
        <v>-2.078350204479364</v>
      </c>
      <c r="I2329">
        <v>-25.27863983293997</v>
      </c>
      <c r="J2329">
        <v>2.4668517113662412</v>
      </c>
      <c r="K2329">
        <v>2.4805956613344722</v>
      </c>
      <c r="L2329">
        <v>-1.374394996823103E-2</v>
      </c>
    </row>
    <row r="2330" spans="1:12" x14ac:dyDescent="0.25">
      <c r="A2330" s="1">
        <v>2328</v>
      </c>
      <c r="B2330">
        <v>276.027339220047</v>
      </c>
      <c r="C2330">
        <v>175.31</v>
      </c>
      <c r="D2330">
        <v>68.95</v>
      </c>
      <c r="E2330">
        <v>141.34019174590989</v>
      </c>
      <c r="F2330">
        <v>177.32871786023659</v>
      </c>
      <c r="G2330">
        <v>94.275053765485211</v>
      </c>
      <c r="H2330">
        <v>-2.0187178602366198</v>
      </c>
      <c r="I2330">
        <v>-25.325053765485212</v>
      </c>
      <c r="J2330">
        <v>2.4668517113662412</v>
      </c>
      <c r="K2330">
        <v>2.479809967607856</v>
      </c>
      <c r="L2330">
        <v>-1.2958256241615279E-2</v>
      </c>
    </row>
    <row r="2331" spans="1:12" x14ac:dyDescent="0.25">
      <c r="A2331" s="1">
        <v>2329</v>
      </c>
      <c r="B2331">
        <v>276.15343165397638</v>
      </c>
      <c r="C2331">
        <v>175.31</v>
      </c>
      <c r="D2331">
        <v>68.95</v>
      </c>
      <c r="E2331">
        <v>141.34019174590989</v>
      </c>
      <c r="F2331">
        <v>177.25847866022579</v>
      </c>
      <c r="G2331">
        <v>94.329819699684663</v>
      </c>
      <c r="H2331">
        <v>-1.948478660225845</v>
      </c>
      <c r="I2331">
        <v>-25.37981969968466</v>
      </c>
      <c r="J2331">
        <v>2.4668517113662412</v>
      </c>
      <c r="K2331">
        <v>2.478889182283496</v>
      </c>
      <c r="L2331">
        <v>-1.203747091725527E-2</v>
      </c>
    </row>
    <row r="2332" spans="1:12" x14ac:dyDescent="0.25">
      <c r="A2332" s="1">
        <v>2330</v>
      </c>
      <c r="B2332">
        <v>276.26115727424622</v>
      </c>
      <c r="C2332">
        <v>175.31</v>
      </c>
      <c r="D2332">
        <v>68.95</v>
      </c>
      <c r="E2332">
        <v>141.34019174590989</v>
      </c>
      <c r="F2332">
        <v>177.1984425709409</v>
      </c>
      <c r="G2332">
        <v>94.37671248777076</v>
      </c>
      <c r="H2332">
        <v>-1.888442570940924</v>
      </c>
      <c r="I2332">
        <v>-25.426712487770761</v>
      </c>
      <c r="J2332">
        <v>2.4668517113662412</v>
      </c>
      <c r="K2332">
        <v>2.478106129199102</v>
      </c>
      <c r="L2332">
        <v>-1.12544178328613E-2</v>
      </c>
    </row>
    <row r="2333" spans="1:12" x14ac:dyDescent="0.25">
      <c r="A2333" s="1">
        <v>2331</v>
      </c>
      <c r="B2333">
        <v>276.39695286750788</v>
      </c>
      <c r="C2333">
        <v>175.31</v>
      </c>
      <c r="D2333">
        <v>68.95</v>
      </c>
      <c r="E2333">
        <v>141.34019174590989</v>
      </c>
      <c r="F2333">
        <v>177.1227262335714</v>
      </c>
      <c r="G2333">
        <v>94.435960461360224</v>
      </c>
      <c r="H2333">
        <v>-1.8127262335713969</v>
      </c>
      <c r="I2333">
        <v>-25.485960461360222</v>
      </c>
      <c r="J2333">
        <v>2.4668517113662412</v>
      </c>
      <c r="K2333">
        <v>2.477123757456877</v>
      </c>
      <c r="L2333">
        <v>-1.027204609063581E-2</v>
      </c>
    </row>
    <row r="2334" spans="1:12" x14ac:dyDescent="0.25">
      <c r="A2334" s="1">
        <v>2332</v>
      </c>
      <c r="B2334">
        <v>276.52155542373657</v>
      </c>
      <c r="C2334">
        <v>175.31</v>
      </c>
      <c r="D2334">
        <v>68.95</v>
      </c>
      <c r="E2334">
        <v>141.34019174590989</v>
      </c>
      <c r="F2334">
        <v>177.05321496947391</v>
      </c>
      <c r="G2334">
        <v>94.490458339325968</v>
      </c>
      <c r="H2334">
        <v>-1.743214969473883</v>
      </c>
      <c r="I2334">
        <v>-25.540458339325969</v>
      </c>
      <c r="J2334">
        <v>2.4668517113662412</v>
      </c>
      <c r="K2334">
        <v>2.4762269730061228</v>
      </c>
      <c r="L2334">
        <v>-9.3752616398825595E-3</v>
      </c>
    </row>
    <row r="2335" spans="1:12" x14ac:dyDescent="0.25">
      <c r="A2335" s="1">
        <v>2333</v>
      </c>
      <c r="B2335">
        <v>276.63122081756592</v>
      </c>
      <c r="C2335">
        <v>175.31</v>
      </c>
      <c r="D2335">
        <v>68.95</v>
      </c>
      <c r="E2335">
        <v>141.34019174590989</v>
      </c>
      <c r="F2335">
        <v>176.99200827646459</v>
      </c>
      <c r="G2335">
        <v>94.538528489312711</v>
      </c>
      <c r="H2335">
        <v>-1.6820082764645861</v>
      </c>
      <c r="I2335">
        <v>-25.588528489312711</v>
      </c>
      <c r="J2335">
        <v>2.4668517113662412</v>
      </c>
      <c r="K2335">
        <v>2.4754413339845431</v>
      </c>
      <c r="L2335">
        <v>-8.5896226183019841E-3</v>
      </c>
    </row>
    <row r="2336" spans="1:12" x14ac:dyDescent="0.25">
      <c r="A2336" s="1">
        <v>2334</v>
      </c>
      <c r="B2336">
        <v>276.75297570228582</v>
      </c>
      <c r="C2336">
        <v>175.31</v>
      </c>
      <c r="D2336">
        <v>68.95</v>
      </c>
      <c r="E2336">
        <v>141.34019174590989</v>
      </c>
      <c r="F2336">
        <v>176.92402319019399</v>
      </c>
      <c r="G2336">
        <v>94.592013179651673</v>
      </c>
      <c r="H2336">
        <v>-1.6140231901939901</v>
      </c>
      <c r="I2336">
        <v>-25.64201317965167</v>
      </c>
      <c r="J2336">
        <v>2.4668517113662412</v>
      </c>
      <c r="K2336">
        <v>2.474573064438137</v>
      </c>
      <c r="L2336">
        <v>-7.7213530718966972E-3</v>
      </c>
    </row>
    <row r="2337" spans="1:12" x14ac:dyDescent="0.25">
      <c r="A2337" s="1">
        <v>2335</v>
      </c>
      <c r="B2337">
        <v>276.86271405220032</v>
      </c>
      <c r="C2337">
        <v>175.31</v>
      </c>
      <c r="D2337">
        <v>68.95</v>
      </c>
      <c r="E2337">
        <v>141.34019174590989</v>
      </c>
      <c r="F2337">
        <v>176.86272000614451</v>
      </c>
      <c r="G2337">
        <v>94.640322922909888</v>
      </c>
      <c r="H2337">
        <v>-1.552720006144455</v>
      </c>
      <c r="I2337">
        <v>-25.690322922909889</v>
      </c>
      <c r="J2337">
        <v>2.4668517113662412</v>
      </c>
      <c r="K2337">
        <v>2.4737940626765478</v>
      </c>
      <c r="L2337">
        <v>-6.9423513103075152E-3</v>
      </c>
    </row>
    <row r="2338" spans="1:12" x14ac:dyDescent="0.25">
      <c r="A2338" s="1">
        <v>2336</v>
      </c>
      <c r="B2338">
        <v>276.98500275611877</v>
      </c>
      <c r="C2338">
        <v>175.31</v>
      </c>
      <c r="D2338">
        <v>68.95</v>
      </c>
      <c r="E2338">
        <v>141.34019174590989</v>
      </c>
      <c r="F2338">
        <v>176.7943747985253</v>
      </c>
      <c r="G2338">
        <v>94.694273193888563</v>
      </c>
      <c r="H2338">
        <v>-1.4843747985253231</v>
      </c>
      <c r="I2338">
        <v>-25.74427319388856</v>
      </c>
      <c r="J2338">
        <v>2.4668517113662412</v>
      </c>
      <c r="K2338">
        <v>2.4729299476534892</v>
      </c>
      <c r="L2338">
        <v>-6.0782362872480178E-3</v>
      </c>
    </row>
    <row r="2339" spans="1:12" x14ac:dyDescent="0.25">
      <c r="A2339" s="1">
        <v>2337</v>
      </c>
      <c r="B2339">
        <v>277.09465503692633</v>
      </c>
      <c r="C2339">
        <v>175.31</v>
      </c>
      <c r="D2339">
        <v>68.95</v>
      </c>
      <c r="E2339">
        <v>141.34019174590989</v>
      </c>
      <c r="F2339">
        <v>176.7330641687343</v>
      </c>
      <c r="G2339">
        <v>94.742751933140923</v>
      </c>
      <c r="H2339">
        <v>-1.4230641687342711</v>
      </c>
      <c r="I2339">
        <v>-25.79275193314092</v>
      </c>
      <c r="J2339">
        <v>2.4668517113662412</v>
      </c>
      <c r="K2339">
        <v>2.4721586775586122</v>
      </c>
      <c r="L2339">
        <v>-5.3069661923714762E-3</v>
      </c>
    </row>
    <row r="2340" spans="1:12" x14ac:dyDescent="0.25">
      <c r="A2340" s="1">
        <v>2338</v>
      </c>
      <c r="B2340">
        <v>277.21695446968079</v>
      </c>
      <c r="C2340">
        <v>175.31</v>
      </c>
      <c r="D2340">
        <v>68.95</v>
      </c>
      <c r="E2340">
        <v>141.34019174590989</v>
      </c>
      <c r="F2340">
        <v>176.66465122801259</v>
      </c>
      <c r="G2340">
        <v>94.796937066459961</v>
      </c>
      <c r="H2340">
        <v>-1.3546512280125851</v>
      </c>
      <c r="I2340">
        <v>-25.846937066459962</v>
      </c>
      <c r="J2340">
        <v>2.4668517113662412</v>
      </c>
      <c r="K2340">
        <v>2.4713023997668588</v>
      </c>
      <c r="L2340">
        <v>-4.4506884006185743E-3</v>
      </c>
    </row>
    <row r="2341" spans="1:12" x14ac:dyDescent="0.25">
      <c r="A2341" s="1">
        <v>2339</v>
      </c>
      <c r="B2341">
        <v>277.32566905021667</v>
      </c>
      <c r="C2341">
        <v>175.31</v>
      </c>
      <c r="D2341">
        <v>68.95</v>
      </c>
      <c r="E2341">
        <v>141.34019174590989</v>
      </c>
      <c r="F2341">
        <v>176.60381029421541</v>
      </c>
      <c r="G2341">
        <v>94.845204878322477</v>
      </c>
      <c r="H2341">
        <v>-1.293810294215348</v>
      </c>
      <c r="I2341">
        <v>-25.89520487832247</v>
      </c>
      <c r="J2341">
        <v>2.4668517113662412</v>
      </c>
      <c r="K2341">
        <v>2.470544720931501</v>
      </c>
      <c r="L2341">
        <v>-3.6930095652603079E-3</v>
      </c>
    </row>
    <row r="2342" spans="1:12" x14ac:dyDescent="0.25">
      <c r="A2342" s="1">
        <v>2340</v>
      </c>
      <c r="B2342">
        <v>277.4621958732605</v>
      </c>
      <c r="C2342">
        <v>175.31</v>
      </c>
      <c r="D2342">
        <v>68.95</v>
      </c>
      <c r="E2342">
        <v>141.34019174590989</v>
      </c>
      <c r="F2342">
        <v>176.5273683828039</v>
      </c>
      <c r="G2342">
        <v>94.905955888893985</v>
      </c>
      <c r="H2342">
        <v>-1.217368382803897</v>
      </c>
      <c r="I2342">
        <v>-25.955955888893978</v>
      </c>
      <c r="J2342">
        <v>2.4668517113662412</v>
      </c>
      <c r="K2342">
        <v>2.4695978354028281</v>
      </c>
      <c r="L2342">
        <v>-2.7461240365869171E-3</v>
      </c>
    </row>
    <row r="2343" spans="1:12" x14ac:dyDescent="0.25">
      <c r="A2343" s="1">
        <v>2341</v>
      </c>
      <c r="B2343">
        <v>277.58738493919373</v>
      </c>
      <c r="C2343">
        <v>175.31</v>
      </c>
      <c r="D2343">
        <v>68.95</v>
      </c>
      <c r="E2343">
        <v>141.34019174590989</v>
      </c>
      <c r="F2343">
        <v>176.45723925714501</v>
      </c>
      <c r="G2343">
        <v>94.96179356511432</v>
      </c>
      <c r="H2343">
        <v>-1.147239257144975</v>
      </c>
      <c r="I2343">
        <v>-26.011793565114321</v>
      </c>
      <c r="J2343">
        <v>2.4668517113662412</v>
      </c>
      <c r="K2343">
        <v>2.4687340960813029</v>
      </c>
      <c r="L2343">
        <v>-1.8823847150626349E-3</v>
      </c>
    </row>
    <row r="2344" spans="1:12" x14ac:dyDescent="0.25">
      <c r="A2344" s="1">
        <v>2342</v>
      </c>
      <c r="B2344">
        <v>277.69544506072998</v>
      </c>
      <c r="C2344">
        <v>175.31</v>
      </c>
      <c r="D2344">
        <v>68.95</v>
      </c>
      <c r="E2344">
        <v>141.34019174590989</v>
      </c>
      <c r="F2344">
        <v>176.39667847590221</v>
      </c>
      <c r="G2344">
        <v>95.010092298532015</v>
      </c>
      <c r="H2344">
        <v>-1.086678475902175</v>
      </c>
      <c r="I2344">
        <v>-26.060092298532009</v>
      </c>
      <c r="J2344">
        <v>2.4668517113662412</v>
      </c>
      <c r="K2344">
        <v>2.467991996520269</v>
      </c>
      <c r="L2344">
        <v>-1.1402851540287531E-3</v>
      </c>
    </row>
    <row r="2345" spans="1:12" x14ac:dyDescent="0.25">
      <c r="A2345" s="1">
        <v>2343</v>
      </c>
      <c r="B2345">
        <v>277.82046461105352</v>
      </c>
      <c r="C2345">
        <v>175.31</v>
      </c>
      <c r="D2345">
        <v>68.95</v>
      </c>
      <c r="E2345">
        <v>141.34019174590989</v>
      </c>
      <c r="F2345">
        <v>176.32658185056741</v>
      </c>
      <c r="G2345">
        <v>95.066087731177944</v>
      </c>
      <c r="H2345">
        <v>-1.0165818505673769</v>
      </c>
      <c r="I2345">
        <v>-26.116087731177942</v>
      </c>
      <c r="J2345">
        <v>2.4668517113662412</v>
      </c>
      <c r="K2345">
        <v>2.4671374133440391</v>
      </c>
      <c r="L2345">
        <v>-2.8570197779842488E-4</v>
      </c>
    </row>
    <row r="2346" spans="1:12" x14ac:dyDescent="0.25">
      <c r="A2346" s="1">
        <v>2344</v>
      </c>
      <c r="B2346">
        <v>277.92789435386658</v>
      </c>
      <c r="C2346">
        <v>175.31</v>
      </c>
      <c r="D2346">
        <v>68.95</v>
      </c>
      <c r="E2346">
        <v>141.34019174590989</v>
      </c>
      <c r="F2346">
        <v>176.2663209394718</v>
      </c>
      <c r="G2346">
        <v>95.114304375853848</v>
      </c>
      <c r="H2346">
        <v>-0.956320939471766</v>
      </c>
      <c r="I2346">
        <v>-26.164304375853849</v>
      </c>
      <c r="J2346">
        <v>2.4668517113662412</v>
      </c>
      <c r="K2346">
        <v>2.4664064703380699</v>
      </c>
      <c r="L2346">
        <v>4.4524102817078409E-4</v>
      </c>
    </row>
    <row r="2347" spans="1:12" x14ac:dyDescent="0.25">
      <c r="A2347" s="1">
        <v>2345</v>
      </c>
      <c r="B2347">
        <v>278.06340909004211</v>
      </c>
      <c r="C2347">
        <v>175.31</v>
      </c>
      <c r="D2347">
        <v>68.95</v>
      </c>
      <c r="E2347">
        <v>141.34019174590989</v>
      </c>
      <c r="F2347">
        <v>176.1902712243045</v>
      </c>
      <c r="G2347">
        <v>95.175257044271518</v>
      </c>
      <c r="H2347">
        <v>-0.88027122430446525</v>
      </c>
      <c r="I2347">
        <v>-26.225257044271519</v>
      </c>
      <c r="J2347">
        <v>2.4668517113662412</v>
      </c>
      <c r="K2347">
        <v>2.4654889100013668</v>
      </c>
      <c r="L2347">
        <v>1.3628013648734341E-3</v>
      </c>
    </row>
    <row r="2348" spans="1:12" x14ac:dyDescent="0.25">
      <c r="A2348" s="1">
        <v>2346</v>
      </c>
      <c r="B2348">
        <v>278.19209814071661</v>
      </c>
      <c r="C2348">
        <v>175.31</v>
      </c>
      <c r="D2348">
        <v>68.95</v>
      </c>
      <c r="E2348">
        <v>141.34019174590989</v>
      </c>
      <c r="F2348">
        <v>176.1180159999065</v>
      </c>
      <c r="G2348">
        <v>95.233274428706153</v>
      </c>
      <c r="H2348">
        <v>-0.80801599990647333</v>
      </c>
      <c r="I2348">
        <v>-26.28327442870615</v>
      </c>
      <c r="J2348">
        <v>2.4668517113662412</v>
      </c>
      <c r="K2348">
        <v>2.4646221659373042</v>
      </c>
      <c r="L2348">
        <v>2.2295454289364969E-3</v>
      </c>
    </row>
    <row r="2349" spans="1:12" x14ac:dyDescent="0.25">
      <c r="A2349" s="1">
        <v>2347</v>
      </c>
      <c r="B2349">
        <v>278.30065894126892</v>
      </c>
      <c r="C2349">
        <v>175.31</v>
      </c>
      <c r="D2349">
        <v>68.95</v>
      </c>
      <c r="E2349">
        <v>141.34019174590989</v>
      </c>
      <c r="F2349">
        <v>176.05703501207981</v>
      </c>
      <c r="G2349">
        <v>95.282319154017856</v>
      </c>
      <c r="H2349">
        <v>-0.74703501207974909</v>
      </c>
      <c r="I2349">
        <v>-26.332319154017849</v>
      </c>
      <c r="J2349">
        <v>2.4668517113662412</v>
      </c>
      <c r="K2349">
        <v>2.4638944611894642</v>
      </c>
      <c r="L2349">
        <v>2.9572501767769488E-3</v>
      </c>
    </row>
    <row r="2350" spans="1:12" x14ac:dyDescent="0.25">
      <c r="A2350" s="1">
        <v>2348</v>
      </c>
      <c r="B2350">
        <v>278.41895365715033</v>
      </c>
      <c r="C2350">
        <v>175.31</v>
      </c>
      <c r="D2350">
        <v>68.95</v>
      </c>
      <c r="E2350">
        <v>141.34019174590989</v>
      </c>
      <c r="F2350">
        <v>175.9905580183829</v>
      </c>
      <c r="G2350">
        <v>95.335867209368743</v>
      </c>
      <c r="H2350">
        <v>-0.68055801838286811</v>
      </c>
      <c r="I2350">
        <v>-26.38586720936874</v>
      </c>
      <c r="J2350">
        <v>2.4668517113662412</v>
      </c>
      <c r="K2350">
        <v>2.4631051129084942</v>
      </c>
      <c r="L2350">
        <v>3.7465984577469409E-3</v>
      </c>
    </row>
    <row r="2351" spans="1:12" x14ac:dyDescent="0.25">
      <c r="A2351" s="1">
        <v>2349</v>
      </c>
      <c r="B2351">
        <v>278.52760314941412</v>
      </c>
      <c r="C2351">
        <v>175.31</v>
      </c>
      <c r="D2351">
        <v>68.95</v>
      </c>
      <c r="E2351">
        <v>141.34019174590989</v>
      </c>
      <c r="F2351">
        <v>175.929475381483</v>
      </c>
      <c r="G2351">
        <v>95.385146175388797</v>
      </c>
      <c r="H2351">
        <v>-0.61947538148297099</v>
      </c>
      <c r="I2351">
        <v>-26.435146175388791</v>
      </c>
      <c r="J2351">
        <v>2.4668517113662412</v>
      </c>
      <c r="K2351">
        <v>2.4623834259079569</v>
      </c>
      <c r="L2351">
        <v>4.468285458283372E-3</v>
      </c>
    </row>
    <row r="2352" spans="1:12" x14ac:dyDescent="0.25">
      <c r="A2352" s="1">
        <v>2350</v>
      </c>
      <c r="B2352">
        <v>278.66503739356989</v>
      </c>
      <c r="C2352">
        <v>175.31</v>
      </c>
      <c r="D2352">
        <v>68.95</v>
      </c>
      <c r="E2352">
        <v>141.34019174590989</v>
      </c>
      <c r="F2352">
        <v>175.85217460262709</v>
      </c>
      <c r="G2352">
        <v>95.447613374236795</v>
      </c>
      <c r="H2352">
        <v>-0.54217460262714212</v>
      </c>
      <c r="I2352">
        <v>-26.497613374236789</v>
      </c>
      <c r="J2352">
        <v>2.4668517113662412</v>
      </c>
      <c r="K2352">
        <v>2.4614750528066511</v>
      </c>
      <c r="L2352">
        <v>5.3766585595895764E-3</v>
      </c>
    </row>
    <row r="2353" spans="1:12" x14ac:dyDescent="0.25">
      <c r="A2353" s="1">
        <v>2351</v>
      </c>
      <c r="B2353">
        <v>278.78794002532959</v>
      </c>
      <c r="C2353">
        <v>175.31</v>
      </c>
      <c r="D2353">
        <v>68.95</v>
      </c>
      <c r="E2353">
        <v>141.34019174590989</v>
      </c>
      <c r="F2353">
        <v>175.78301385932579</v>
      </c>
      <c r="G2353">
        <v>95.50360073664487</v>
      </c>
      <c r="H2353">
        <v>-0.47301385932581752</v>
      </c>
      <c r="I2353">
        <v>-26.553600736644871</v>
      </c>
      <c r="J2353">
        <v>2.4668517113662412</v>
      </c>
      <c r="K2353">
        <v>2.4606669798678729</v>
      </c>
      <c r="L2353">
        <v>6.1847314983674018E-3</v>
      </c>
    </row>
    <row r="2354" spans="1:12" x14ac:dyDescent="0.25">
      <c r="A2354" s="1">
        <v>2352</v>
      </c>
      <c r="B2354">
        <v>278.89843821525568</v>
      </c>
      <c r="C2354">
        <v>175.06</v>
      </c>
      <c r="D2354">
        <v>69.44</v>
      </c>
      <c r="E2354">
        <v>142.1250163489018</v>
      </c>
      <c r="F2354">
        <v>175.72080663879689</v>
      </c>
      <c r="G2354">
        <v>95.554037923133492</v>
      </c>
      <c r="H2354">
        <v>-0.6608066387968563</v>
      </c>
      <c r="I2354">
        <v>-26.114037923133491</v>
      </c>
      <c r="J2354">
        <v>2.480549484739107</v>
      </c>
      <c r="K2354">
        <v>2.4599438809445671</v>
      </c>
      <c r="L2354">
        <v>2.060560379453991E-2</v>
      </c>
    </row>
    <row r="2355" spans="1:12" x14ac:dyDescent="0.25">
      <c r="A2355" s="1">
        <v>2353</v>
      </c>
      <c r="B2355">
        <v>279.02133655548101</v>
      </c>
      <c r="C2355">
        <v>175.06</v>
      </c>
      <c r="D2355">
        <v>68.95</v>
      </c>
      <c r="E2355">
        <v>141.46981998517319</v>
      </c>
      <c r="F2355">
        <v>175.6515887850455</v>
      </c>
      <c r="G2355">
        <v>95.610246737401539</v>
      </c>
      <c r="H2355">
        <v>-0.59158878504553059</v>
      </c>
      <c r="I2355">
        <v>-26.66024673740154</v>
      </c>
      <c r="J2355">
        <v>2.4691141509449479</v>
      </c>
      <c r="K2355">
        <v>2.4591434217202819</v>
      </c>
      <c r="L2355">
        <v>9.9707292246655754E-3</v>
      </c>
    </row>
    <row r="2356" spans="1:12" x14ac:dyDescent="0.25">
      <c r="A2356" s="1">
        <v>2354</v>
      </c>
      <c r="B2356">
        <v>279.12942743301392</v>
      </c>
      <c r="C2356">
        <v>175.06</v>
      </c>
      <c r="D2356">
        <v>69.44</v>
      </c>
      <c r="E2356">
        <v>142.7920780782184</v>
      </c>
      <c r="F2356">
        <v>175.59068489130581</v>
      </c>
      <c r="G2356">
        <v>95.659780042235326</v>
      </c>
      <c r="H2356">
        <v>-0.53068489130583885</v>
      </c>
      <c r="I2356">
        <v>-26.219780042235332</v>
      </c>
      <c r="J2356">
        <v>2.4921919082297288</v>
      </c>
      <c r="K2356">
        <v>2.4584426909117951</v>
      </c>
      <c r="L2356">
        <v>3.3749217317934121E-2</v>
      </c>
    </row>
    <row r="2357" spans="1:12" x14ac:dyDescent="0.25">
      <c r="A2357" s="1">
        <v>2355</v>
      </c>
      <c r="B2357">
        <v>279.25593972206121</v>
      </c>
      <c r="C2357">
        <v>175.06</v>
      </c>
      <c r="D2357">
        <v>69.44</v>
      </c>
      <c r="E2357">
        <v>142.7920780782184</v>
      </c>
      <c r="F2357">
        <v>175.5193708864893</v>
      </c>
      <c r="G2357">
        <v>95.717869858894602</v>
      </c>
      <c r="H2357">
        <v>-0.45937088648932439</v>
      </c>
      <c r="I2357">
        <v>-26.277869858894601</v>
      </c>
      <c r="J2357">
        <v>2.4921919082297288</v>
      </c>
      <c r="K2357">
        <v>2.4576264290764458</v>
      </c>
      <c r="L2357">
        <v>3.4565479153283007E-2</v>
      </c>
    </row>
    <row r="2358" spans="1:12" x14ac:dyDescent="0.25">
      <c r="A2358" s="1">
        <v>2356</v>
      </c>
      <c r="B2358">
        <v>279.36214065551758</v>
      </c>
      <c r="C2358">
        <v>175.06</v>
      </c>
      <c r="D2358">
        <v>69.44</v>
      </c>
      <c r="E2358">
        <v>143.29714496983689</v>
      </c>
      <c r="F2358">
        <v>175.45948087581121</v>
      </c>
      <c r="G2358">
        <v>95.766728768284722</v>
      </c>
      <c r="H2358">
        <v>-0.39948087581117869</v>
      </c>
      <c r="I2358">
        <v>-26.32672876828472</v>
      </c>
      <c r="J2358">
        <v>2.5010069884312842</v>
      </c>
      <c r="K2358">
        <v>2.4569444463219812</v>
      </c>
      <c r="L2358">
        <v>4.4062542109303049E-2</v>
      </c>
    </row>
    <row r="2359" spans="1:12" x14ac:dyDescent="0.25">
      <c r="A2359" s="1">
        <v>2357</v>
      </c>
      <c r="B2359">
        <v>279.48649120330811</v>
      </c>
      <c r="C2359">
        <v>175.06</v>
      </c>
      <c r="D2359">
        <v>69.44</v>
      </c>
      <c r="E2359">
        <v>144.4623222080256</v>
      </c>
      <c r="F2359">
        <v>175.38932640995299</v>
      </c>
      <c r="G2359">
        <v>95.824047872181382</v>
      </c>
      <c r="H2359">
        <v>-0.32932640995301199</v>
      </c>
      <c r="I2359">
        <v>-26.38404787218138</v>
      </c>
      <c r="J2359">
        <v>2.5213431676069722</v>
      </c>
      <c r="K2359">
        <v>2.4561496469141999</v>
      </c>
      <c r="L2359">
        <v>6.5193520692771845E-2</v>
      </c>
    </row>
    <row r="2360" spans="1:12" x14ac:dyDescent="0.25">
      <c r="A2360" s="1">
        <v>2358</v>
      </c>
      <c r="B2360">
        <v>279.59651184082031</v>
      </c>
      <c r="C2360">
        <v>175.06</v>
      </c>
      <c r="D2360">
        <v>69.44</v>
      </c>
      <c r="E2360">
        <v>143.9726266148964</v>
      </c>
      <c r="F2360">
        <v>175.3272301143848</v>
      </c>
      <c r="G2360">
        <v>95.874860540594369</v>
      </c>
      <c r="H2360">
        <v>-0.26723011438483008</v>
      </c>
      <c r="I2360">
        <v>-26.434860540594372</v>
      </c>
      <c r="J2360">
        <v>2.5127963671743609</v>
      </c>
      <c r="K2360">
        <v>2.4554497855173949</v>
      </c>
      <c r="L2360">
        <v>5.7346581656965163E-2</v>
      </c>
    </row>
    <row r="2361" spans="1:12" x14ac:dyDescent="0.25">
      <c r="A2361" s="1">
        <v>2359</v>
      </c>
      <c r="B2361">
        <v>279.72331643104548</v>
      </c>
      <c r="C2361">
        <v>174.57</v>
      </c>
      <c r="D2361">
        <v>69.44</v>
      </c>
      <c r="E2361">
        <v>141.98105740682979</v>
      </c>
      <c r="F2361">
        <v>175.25563033996369</v>
      </c>
      <c r="G2361">
        <v>95.933539674199622</v>
      </c>
      <c r="H2361">
        <v>-0.68563033996369427</v>
      </c>
      <c r="I2361">
        <v>-26.493539674199621</v>
      </c>
      <c r="J2361">
        <v>2.478036927212262</v>
      </c>
      <c r="K2361">
        <v>2.4546470427074158</v>
      </c>
      <c r="L2361">
        <v>2.3389884504845689E-2</v>
      </c>
    </row>
    <row r="2362" spans="1:12" x14ac:dyDescent="0.25">
      <c r="A2362" s="1">
        <v>2360</v>
      </c>
      <c r="B2362">
        <v>279.82900786399841</v>
      </c>
      <c r="C2362">
        <v>174.57</v>
      </c>
      <c r="D2362">
        <v>69.44</v>
      </c>
      <c r="E2362">
        <v>141.34019174590989</v>
      </c>
      <c r="F2362">
        <v>175.19592714516381</v>
      </c>
      <c r="G2362">
        <v>95.982542362134893</v>
      </c>
      <c r="H2362">
        <v>-0.62592714516375736</v>
      </c>
      <c r="I2362">
        <v>-26.542542362134899</v>
      </c>
      <c r="J2362">
        <v>2.4668517113662412</v>
      </c>
      <c r="K2362">
        <v>2.453981125822176</v>
      </c>
      <c r="L2362">
        <v>1.287058554406517E-2</v>
      </c>
    </row>
    <row r="2363" spans="1:12" x14ac:dyDescent="0.25">
      <c r="A2363" s="1">
        <v>2361</v>
      </c>
      <c r="B2363">
        <v>279.95309591293329</v>
      </c>
      <c r="C2363">
        <v>174.57</v>
      </c>
      <c r="D2363">
        <v>69.44</v>
      </c>
      <c r="E2363">
        <v>141.84277341263089</v>
      </c>
      <c r="F2363">
        <v>175.12580324468871</v>
      </c>
      <c r="G2363">
        <v>96.040182874030563</v>
      </c>
      <c r="H2363">
        <v>-0.55580324468866138</v>
      </c>
      <c r="I2363">
        <v>-26.600182874030569</v>
      </c>
      <c r="J2363">
        <v>2.4756234162106829</v>
      </c>
      <c r="K2363">
        <v>2.4532029631425019</v>
      </c>
      <c r="L2363">
        <v>2.2420453068181519E-2</v>
      </c>
    </row>
    <row r="2364" spans="1:12" x14ac:dyDescent="0.25">
      <c r="A2364" s="1">
        <v>2362</v>
      </c>
      <c r="B2364">
        <v>280.06108951568598</v>
      </c>
      <c r="C2364">
        <v>174.57</v>
      </c>
      <c r="D2364">
        <v>69.44</v>
      </c>
      <c r="E2364">
        <v>141.84277341263089</v>
      </c>
      <c r="F2364">
        <v>175.06474931717059</v>
      </c>
      <c r="G2364">
        <v>96.090442358149858</v>
      </c>
      <c r="H2364">
        <v>-0.49474931717060139</v>
      </c>
      <c r="I2364">
        <v>-26.65044235814986</v>
      </c>
      <c r="J2364">
        <v>2.4756234162106829</v>
      </c>
      <c r="K2364">
        <v>2.4525289394828529</v>
      </c>
      <c r="L2364">
        <v>2.3094476727830049E-2</v>
      </c>
    </row>
    <row r="2365" spans="1:12" x14ac:dyDescent="0.25">
      <c r="A2365" s="1">
        <v>2363</v>
      </c>
      <c r="B2365">
        <v>280.18523216247559</v>
      </c>
      <c r="C2365">
        <v>174.57</v>
      </c>
      <c r="D2365">
        <v>69.44</v>
      </c>
      <c r="E2365">
        <v>141.84277341263089</v>
      </c>
      <c r="F2365">
        <v>174.99453665894109</v>
      </c>
      <c r="G2365">
        <v>96.148326469572496</v>
      </c>
      <c r="H2365">
        <v>-0.42453665894106513</v>
      </c>
      <c r="I2365">
        <v>-26.708326469572501</v>
      </c>
      <c r="J2365">
        <v>2.4756234162106829</v>
      </c>
      <c r="K2365">
        <v>2.451757802591283</v>
      </c>
      <c r="L2365">
        <v>2.3865613619400431E-2</v>
      </c>
    </row>
    <row r="2366" spans="1:12" x14ac:dyDescent="0.25">
      <c r="A2366" s="1">
        <v>2364</v>
      </c>
      <c r="B2366">
        <v>280.29586887359619</v>
      </c>
      <c r="C2366">
        <v>174.57</v>
      </c>
      <c r="D2366">
        <v>69.44</v>
      </c>
      <c r="E2366">
        <v>141.84277341263089</v>
      </c>
      <c r="F2366">
        <v>174.93193672291599</v>
      </c>
      <c r="G2366">
        <v>96.200011101498504</v>
      </c>
      <c r="H2366">
        <v>-0.36193672291602752</v>
      </c>
      <c r="I2366">
        <v>-26.76001110149851</v>
      </c>
      <c r="J2366">
        <v>2.4756234162106829</v>
      </c>
      <c r="K2366">
        <v>2.4510738651684449</v>
      </c>
      <c r="L2366">
        <v>2.4549551042238441E-2</v>
      </c>
    </row>
    <row r="2367" spans="1:12" x14ac:dyDescent="0.25">
      <c r="A2367" s="1">
        <v>2365</v>
      </c>
      <c r="B2367">
        <v>280.4176721572876</v>
      </c>
      <c r="C2367">
        <v>174.33</v>
      </c>
      <c r="D2367">
        <v>69.44</v>
      </c>
      <c r="E2367">
        <v>141.34019174590989</v>
      </c>
      <c r="F2367">
        <v>174.86299035745679</v>
      </c>
      <c r="G2367">
        <v>96.257018710661001</v>
      </c>
      <c r="H2367">
        <v>-0.53299035745675383</v>
      </c>
      <c r="I2367">
        <v>-26.817018710660999</v>
      </c>
      <c r="J2367">
        <v>2.4668517113662412</v>
      </c>
      <c r="K2367">
        <v>2.4503244876641062</v>
      </c>
      <c r="L2367">
        <v>1.6527223702135E-2</v>
      </c>
    </row>
    <row r="2368" spans="1:12" x14ac:dyDescent="0.25">
      <c r="A2368" s="1">
        <v>2366</v>
      </c>
      <c r="B2368">
        <v>280.52793025970459</v>
      </c>
      <c r="C2368">
        <v>174.33</v>
      </c>
      <c r="D2368">
        <v>69.44</v>
      </c>
      <c r="E2368">
        <v>141.84277341263089</v>
      </c>
      <c r="F2368">
        <v>174.8005536913773</v>
      </c>
      <c r="G2368">
        <v>96.308718750093419</v>
      </c>
      <c r="H2368">
        <v>-0.47055369137729031</v>
      </c>
      <c r="I2368">
        <v>-26.868718750093421</v>
      </c>
      <c r="J2368">
        <v>2.4756234162106829</v>
      </c>
      <c r="K2368">
        <v>2.449649373988021</v>
      </c>
      <c r="L2368">
        <v>2.5974042222661971E-2</v>
      </c>
    </row>
    <row r="2369" spans="1:12" x14ac:dyDescent="0.25">
      <c r="A2369" s="1">
        <v>2367</v>
      </c>
      <c r="B2369">
        <v>280.66342091560358</v>
      </c>
      <c r="C2369">
        <v>174.33</v>
      </c>
      <c r="D2369">
        <v>69.44</v>
      </c>
      <c r="E2369">
        <v>141.84277341263089</v>
      </c>
      <c r="F2369">
        <v>174.7237954450917</v>
      </c>
      <c r="G2369">
        <v>96.372374782432061</v>
      </c>
      <c r="H2369">
        <v>-0.3937954450916834</v>
      </c>
      <c r="I2369">
        <v>-26.93237478243206</v>
      </c>
      <c r="J2369">
        <v>2.4756234162106829</v>
      </c>
      <c r="K2369">
        <v>2.4488239542091939</v>
      </c>
      <c r="L2369">
        <v>2.6799462001489079E-2</v>
      </c>
    </row>
    <row r="2370" spans="1:12" x14ac:dyDescent="0.25">
      <c r="A2370" s="1">
        <v>2368</v>
      </c>
      <c r="B2370">
        <v>280.78428387641912</v>
      </c>
      <c r="C2370">
        <v>174.33</v>
      </c>
      <c r="D2370">
        <v>69.44</v>
      </c>
      <c r="E2370">
        <v>141.84277341263089</v>
      </c>
      <c r="F2370">
        <v>174.6552935292097</v>
      </c>
      <c r="G2370">
        <v>96.429273895859126</v>
      </c>
      <c r="H2370">
        <v>-0.3252935292096879</v>
      </c>
      <c r="I2370">
        <v>-26.989273895859132</v>
      </c>
      <c r="J2370">
        <v>2.4756234162106829</v>
      </c>
      <c r="K2370">
        <v>2.4480915363287519</v>
      </c>
      <c r="L2370">
        <v>2.7531879881931069E-2</v>
      </c>
    </row>
    <row r="2371" spans="1:12" x14ac:dyDescent="0.25">
      <c r="A2371" s="1">
        <v>2369</v>
      </c>
      <c r="B2371">
        <v>280.89432644844061</v>
      </c>
      <c r="C2371">
        <v>174.33</v>
      </c>
      <c r="D2371">
        <v>69.930000000000007</v>
      </c>
      <c r="E2371">
        <v>143.13010235415601</v>
      </c>
      <c r="F2371">
        <v>174.592899348196</v>
      </c>
      <c r="G2371">
        <v>96.481173436848053</v>
      </c>
      <c r="H2371">
        <v>-0.26289934819601513</v>
      </c>
      <c r="I2371">
        <v>-26.55117343684805</v>
      </c>
      <c r="J2371">
        <v>2.4980915447965089</v>
      </c>
      <c r="K2371">
        <v>2.4474278671974918</v>
      </c>
      <c r="L2371">
        <v>5.0663677599017021E-2</v>
      </c>
    </row>
    <row r="2372" spans="1:12" x14ac:dyDescent="0.25">
      <c r="A2372" s="1">
        <v>2370</v>
      </c>
      <c r="B2372">
        <v>281.01761841773993</v>
      </c>
      <c r="C2372">
        <v>173.84</v>
      </c>
      <c r="D2372">
        <v>70.42</v>
      </c>
      <c r="E2372">
        <v>142.1250163489018</v>
      </c>
      <c r="F2372">
        <v>174.52296457469731</v>
      </c>
      <c r="G2372">
        <v>96.539428349565924</v>
      </c>
      <c r="H2372">
        <v>-0.68296457469730854</v>
      </c>
      <c r="I2372">
        <v>-26.119428349565919</v>
      </c>
      <c r="J2372">
        <v>2.480549484739107</v>
      </c>
      <c r="K2372">
        <v>2.4466878771080669</v>
      </c>
      <c r="L2372">
        <v>3.3861607631040069E-2</v>
      </c>
    </row>
    <row r="2373" spans="1:12" x14ac:dyDescent="0.25">
      <c r="A2373" s="1">
        <v>2371</v>
      </c>
      <c r="B2373">
        <v>281.12627172470093</v>
      </c>
      <c r="C2373">
        <v>173.59</v>
      </c>
      <c r="D2373">
        <v>70.42</v>
      </c>
      <c r="E2373">
        <v>140.8263420295558</v>
      </c>
      <c r="F2373">
        <v>174.46130867016871</v>
      </c>
      <c r="G2373">
        <v>96.590859617630613</v>
      </c>
      <c r="H2373">
        <v>-0.87130867016867342</v>
      </c>
      <c r="I2373">
        <v>-26.170859617630612</v>
      </c>
      <c r="J2373">
        <v>2.457883341955422</v>
      </c>
      <c r="K2373">
        <v>2.4460388790573369</v>
      </c>
      <c r="L2373">
        <v>1.184446289808516E-2</v>
      </c>
    </row>
    <row r="2374" spans="1:12" x14ac:dyDescent="0.25">
      <c r="A2374" s="1">
        <v>2372</v>
      </c>
      <c r="B2374">
        <v>281.26323103904718</v>
      </c>
      <c r="C2374">
        <v>173.35</v>
      </c>
      <c r="D2374">
        <v>70.91</v>
      </c>
      <c r="E2374">
        <v>141.60483549675399</v>
      </c>
      <c r="F2374">
        <v>174.3835576453437</v>
      </c>
      <c r="G2374">
        <v>96.655813415605081</v>
      </c>
      <c r="H2374">
        <v>-1.033557645343677</v>
      </c>
      <c r="I2374">
        <v>-25.745813415605081</v>
      </c>
      <c r="J2374">
        <v>2.4714706161632969</v>
      </c>
      <c r="K2374">
        <v>2.445224972052547</v>
      </c>
      <c r="L2374">
        <v>2.6245644110749922E-2</v>
      </c>
    </row>
    <row r="2375" spans="1:12" x14ac:dyDescent="0.25">
      <c r="A2375" s="1">
        <v>2373</v>
      </c>
      <c r="B2375">
        <v>281.39066529273993</v>
      </c>
      <c r="C2375">
        <v>172.86</v>
      </c>
      <c r="D2375">
        <v>70.91</v>
      </c>
      <c r="E2375">
        <v>139.76364169072619</v>
      </c>
      <c r="F2375">
        <v>174.31118128600329</v>
      </c>
      <c r="G2375">
        <v>96.716373518402804</v>
      </c>
      <c r="H2375">
        <v>-1.4511812860033051</v>
      </c>
      <c r="I2375">
        <v>-25.806373518402811</v>
      </c>
      <c r="J2375">
        <v>2.439335722080787</v>
      </c>
      <c r="K2375">
        <v>2.4444718276816459</v>
      </c>
      <c r="L2375">
        <v>-5.1361056008594197E-3</v>
      </c>
    </row>
    <row r="2376" spans="1:12" x14ac:dyDescent="0.25">
      <c r="A2376" s="1">
        <v>2374</v>
      </c>
      <c r="B2376">
        <v>281.49712204933172</v>
      </c>
      <c r="C2376">
        <v>172.86</v>
      </c>
      <c r="D2376">
        <v>70.91</v>
      </c>
      <c r="E2376">
        <v>139.0444855741811</v>
      </c>
      <c r="F2376">
        <v>174.2506950618137</v>
      </c>
      <c r="G2376">
        <v>96.767055630213463</v>
      </c>
      <c r="H2376">
        <v>-1.390695061813688</v>
      </c>
      <c r="I2376">
        <v>-25.85705563021347</v>
      </c>
      <c r="J2376">
        <v>2.426784080011219</v>
      </c>
      <c r="K2376">
        <v>2.4438457239662541</v>
      </c>
      <c r="L2376">
        <v>-1.7061643955034619E-2</v>
      </c>
    </row>
    <row r="2377" spans="1:12" x14ac:dyDescent="0.25">
      <c r="A2377" s="1">
        <v>2375</v>
      </c>
      <c r="B2377">
        <v>281.61958312988281</v>
      </c>
      <c r="C2377">
        <v>172.86</v>
      </c>
      <c r="D2377">
        <v>70.91</v>
      </c>
      <c r="E2377">
        <v>138.43363036245049</v>
      </c>
      <c r="F2377">
        <v>174.18108857833849</v>
      </c>
      <c r="G2377">
        <v>96.825459319950923</v>
      </c>
      <c r="H2377">
        <v>-1.321088578338532</v>
      </c>
      <c r="I2377">
        <v>-25.91545931995093</v>
      </c>
      <c r="J2377">
        <v>2.4161226453135529</v>
      </c>
      <c r="K2377">
        <v>2.4431289305502029</v>
      </c>
      <c r="L2377">
        <v>-2.7006285236649941E-2</v>
      </c>
    </row>
    <row r="2378" spans="1:12" x14ac:dyDescent="0.25">
      <c r="A2378" s="1">
        <v>2376</v>
      </c>
      <c r="B2378">
        <v>281.73037433624268</v>
      </c>
      <c r="C2378">
        <v>172.86</v>
      </c>
      <c r="D2378">
        <v>70.91</v>
      </c>
      <c r="E2378">
        <v>137.95077910900639</v>
      </c>
      <c r="F2378">
        <v>174.11809042671089</v>
      </c>
      <c r="G2378">
        <v>96.878391400006393</v>
      </c>
      <c r="H2378">
        <v>-1.258090426710879</v>
      </c>
      <c r="I2378">
        <v>-25.9683914000064</v>
      </c>
      <c r="J2378">
        <v>2.40769530114357</v>
      </c>
      <c r="K2378">
        <v>2.442483601583477</v>
      </c>
      <c r="L2378">
        <v>-3.4788300439906987E-2</v>
      </c>
    </row>
    <row r="2379" spans="1:12" x14ac:dyDescent="0.25">
      <c r="A2379" s="1">
        <v>2377</v>
      </c>
      <c r="B2379">
        <v>281.85429573059082</v>
      </c>
      <c r="C2379">
        <v>172.86</v>
      </c>
      <c r="D2379">
        <v>70.91</v>
      </c>
      <c r="E2379">
        <v>137.95077910900639</v>
      </c>
      <c r="F2379">
        <v>174.04759838123601</v>
      </c>
      <c r="G2379">
        <v>96.937702019250167</v>
      </c>
      <c r="H2379">
        <v>-1.1875983812359721</v>
      </c>
      <c r="I2379">
        <v>-26.027702019250171</v>
      </c>
      <c r="J2379">
        <v>2.40769530114357</v>
      </c>
      <c r="K2379">
        <v>2.4417653354420481</v>
      </c>
      <c r="L2379">
        <v>-3.4070034298477658E-2</v>
      </c>
    </row>
    <row r="2380" spans="1:12" x14ac:dyDescent="0.25">
      <c r="A2380" s="1">
        <v>2378</v>
      </c>
      <c r="B2380">
        <v>281.96049737930298</v>
      </c>
      <c r="C2380">
        <v>172.86</v>
      </c>
      <c r="D2380">
        <v>70.91</v>
      </c>
      <c r="E2380">
        <v>137.95077910900639</v>
      </c>
      <c r="F2380">
        <v>173.9871628418521</v>
      </c>
      <c r="G2380">
        <v>96.988620005445199</v>
      </c>
      <c r="H2380">
        <v>-1.127162841852112</v>
      </c>
      <c r="I2380">
        <v>-26.078620005445199</v>
      </c>
      <c r="J2380">
        <v>2.40769530114357</v>
      </c>
      <c r="K2380">
        <v>2.441152742876175</v>
      </c>
      <c r="L2380">
        <v>-3.3457441732605009E-2</v>
      </c>
    </row>
    <row r="2381" spans="1:12" x14ac:dyDescent="0.25">
      <c r="A2381" s="1">
        <v>2379</v>
      </c>
      <c r="B2381">
        <v>282.08593654632568</v>
      </c>
      <c r="C2381">
        <v>172.86</v>
      </c>
      <c r="D2381">
        <v>70.91</v>
      </c>
      <c r="E2381">
        <v>137.95077910900639</v>
      </c>
      <c r="F2381">
        <v>173.915752342525</v>
      </c>
      <c r="G2381">
        <v>97.048866001169813</v>
      </c>
      <c r="H2381">
        <v>-1.055752342525011</v>
      </c>
      <c r="I2381">
        <v>-26.13886600116982</v>
      </c>
      <c r="J2381">
        <v>2.40769530114357</v>
      </c>
      <c r="K2381">
        <v>2.4404327009679121</v>
      </c>
      <c r="L2381">
        <v>-3.2737399824341207E-2</v>
      </c>
    </row>
    <row r="2382" spans="1:12" x14ac:dyDescent="0.25">
      <c r="A2382" s="1">
        <v>2380</v>
      </c>
      <c r="B2382">
        <v>282.19165277481079</v>
      </c>
      <c r="C2382">
        <v>172.86</v>
      </c>
      <c r="D2382">
        <v>70.91</v>
      </c>
      <c r="E2382">
        <v>137.95077910900639</v>
      </c>
      <c r="F2382">
        <v>173.85554667807631</v>
      </c>
      <c r="G2382">
        <v>97.099727201896457</v>
      </c>
      <c r="H2382">
        <v>-0.99554667807632313</v>
      </c>
      <c r="I2382">
        <v>-26.18972720189646</v>
      </c>
      <c r="J2382">
        <v>2.40769530114357</v>
      </c>
      <c r="K2382">
        <v>2.4398288203638372</v>
      </c>
      <c r="L2382">
        <v>-3.2133519220266749E-2</v>
      </c>
    </row>
    <row r="2383" spans="1:12" x14ac:dyDescent="0.25">
      <c r="A2383" s="1">
        <v>2381</v>
      </c>
      <c r="B2383">
        <v>282.33189868927002</v>
      </c>
      <c r="C2383">
        <v>172.86</v>
      </c>
      <c r="D2383">
        <v>70.91</v>
      </c>
      <c r="E2383">
        <v>137.95077910900639</v>
      </c>
      <c r="F2383">
        <v>173.77564375854919</v>
      </c>
      <c r="G2383">
        <v>97.167324457759662</v>
      </c>
      <c r="H2383">
        <v>-0.91564375854918012</v>
      </c>
      <c r="I2383">
        <v>-26.257324457759669</v>
      </c>
      <c r="J2383">
        <v>2.40769530114357</v>
      </c>
      <c r="K2383">
        <v>2.439031844345882</v>
      </c>
      <c r="L2383">
        <v>-3.1336543202311162E-2</v>
      </c>
    </row>
    <row r="2384" spans="1:12" x14ac:dyDescent="0.25">
      <c r="A2384" s="1">
        <v>2382</v>
      </c>
      <c r="B2384">
        <v>282.45555377006531</v>
      </c>
      <c r="C2384">
        <v>172.86</v>
      </c>
      <c r="D2384">
        <v>70.91</v>
      </c>
      <c r="E2384">
        <v>137.95077910900639</v>
      </c>
      <c r="F2384">
        <v>173.70516256726719</v>
      </c>
      <c r="G2384">
        <v>97.227041485628632</v>
      </c>
      <c r="H2384">
        <v>-0.84516256726715255</v>
      </c>
      <c r="I2384">
        <v>-26.317041485628639</v>
      </c>
      <c r="J2384">
        <v>2.40769530114357</v>
      </c>
      <c r="K2384">
        <v>2.4383330597974942</v>
      </c>
      <c r="L2384">
        <v>-3.0637758653923711E-2</v>
      </c>
    </row>
    <row r="2385" spans="1:12" x14ac:dyDescent="0.25">
      <c r="A2385" s="1">
        <v>2383</v>
      </c>
      <c r="B2385">
        <v>282.56590843200678</v>
      </c>
      <c r="C2385">
        <v>172.86</v>
      </c>
      <c r="D2385">
        <v>70.91</v>
      </c>
      <c r="E2385">
        <v>137.95077910900639</v>
      </c>
      <c r="F2385">
        <v>173.64223822215669</v>
      </c>
      <c r="G2385">
        <v>97.280427117172735</v>
      </c>
      <c r="H2385">
        <v>-0.78223822215667838</v>
      </c>
      <c r="I2385">
        <v>-26.370427117172738</v>
      </c>
      <c r="J2385">
        <v>2.40769530114357</v>
      </c>
      <c r="K2385">
        <v>2.437712521201846</v>
      </c>
      <c r="L2385">
        <v>-3.0017220058275122E-2</v>
      </c>
    </row>
    <row r="2386" spans="1:12" x14ac:dyDescent="0.25">
      <c r="A2386" s="1">
        <v>2384</v>
      </c>
      <c r="B2386">
        <v>282.68556499481201</v>
      </c>
      <c r="C2386">
        <v>172.86</v>
      </c>
      <c r="D2386">
        <v>70.91</v>
      </c>
      <c r="E2386">
        <v>137.95077910900639</v>
      </c>
      <c r="F2386">
        <v>173.5739842718462</v>
      </c>
      <c r="G2386">
        <v>97.338410203636286</v>
      </c>
      <c r="H2386">
        <v>-0.71398427184615798</v>
      </c>
      <c r="I2386">
        <v>-26.42841020363629</v>
      </c>
      <c r="J2386">
        <v>2.40769530114357</v>
      </c>
      <c r="K2386">
        <v>2.4370429533853151</v>
      </c>
      <c r="L2386">
        <v>-2.9347652241744179E-2</v>
      </c>
    </row>
    <row r="2387" spans="1:12" x14ac:dyDescent="0.25">
      <c r="A2387" s="1">
        <v>2385</v>
      </c>
      <c r="B2387">
        <v>282.79337000846863</v>
      </c>
      <c r="C2387">
        <v>172.86</v>
      </c>
      <c r="D2387">
        <v>70.91</v>
      </c>
      <c r="E2387">
        <v>137.95077910900639</v>
      </c>
      <c r="F2387">
        <v>173.51246785224021</v>
      </c>
      <c r="G2387">
        <v>97.390736902489024</v>
      </c>
      <c r="H2387">
        <v>-0.65246785224022119</v>
      </c>
      <c r="I2387">
        <v>-26.480736902489031</v>
      </c>
      <c r="J2387">
        <v>2.40769530114357</v>
      </c>
      <c r="K2387">
        <v>2.436442614270661</v>
      </c>
      <c r="L2387">
        <v>-2.874731312709056E-2</v>
      </c>
    </row>
    <row r="2388" spans="1:12" x14ac:dyDescent="0.25">
      <c r="A2388" s="1">
        <v>2386</v>
      </c>
      <c r="B2388">
        <v>282.91990756988531</v>
      </c>
      <c r="C2388">
        <v>172.86</v>
      </c>
      <c r="D2388">
        <v>70.91</v>
      </c>
      <c r="E2388">
        <v>137.95077910900639</v>
      </c>
      <c r="F2388">
        <v>173.44023469829929</v>
      </c>
      <c r="G2388">
        <v>97.452260473676816</v>
      </c>
      <c r="H2388">
        <v>-0.58023469829925034</v>
      </c>
      <c r="I2388">
        <v>-26.542260473676819</v>
      </c>
      <c r="J2388">
        <v>2.40769530114357</v>
      </c>
      <c r="K2388">
        <v>2.4357414666002368</v>
      </c>
      <c r="L2388">
        <v>-2.804616545666638E-2</v>
      </c>
    </row>
    <row r="2389" spans="1:12" x14ac:dyDescent="0.25">
      <c r="A2389" s="1">
        <v>2387</v>
      </c>
      <c r="B2389">
        <v>283.02606415748602</v>
      </c>
      <c r="C2389">
        <v>172.86</v>
      </c>
      <c r="D2389">
        <v>70.91</v>
      </c>
      <c r="E2389">
        <v>137.95077910900639</v>
      </c>
      <c r="F2389">
        <v>173.37961311197739</v>
      </c>
      <c r="G2389">
        <v>97.503961362112037</v>
      </c>
      <c r="H2389">
        <v>-0.51961311197740656</v>
      </c>
      <c r="I2389">
        <v>-26.59396136211204</v>
      </c>
      <c r="J2389">
        <v>2.40769530114357</v>
      </c>
      <c r="K2389">
        <v>2.4351561640117771</v>
      </c>
      <c r="L2389">
        <v>-2.7460862868206259E-2</v>
      </c>
    </row>
    <row r="2390" spans="1:12" x14ac:dyDescent="0.25">
      <c r="A2390" s="1">
        <v>2388</v>
      </c>
      <c r="B2390">
        <v>283.15048408508301</v>
      </c>
      <c r="C2390">
        <v>172.86</v>
      </c>
      <c r="D2390">
        <v>70.91</v>
      </c>
      <c r="E2390">
        <v>137.95077910900639</v>
      </c>
      <c r="F2390">
        <v>173.3085357371809</v>
      </c>
      <c r="G2390">
        <v>97.564657318939553</v>
      </c>
      <c r="H2390">
        <v>-0.44853573718091871</v>
      </c>
      <c r="I2390">
        <v>-26.654657318939559</v>
      </c>
      <c r="J2390">
        <v>2.40769530114357</v>
      </c>
      <c r="K2390">
        <v>2.4344735380805531</v>
      </c>
      <c r="L2390">
        <v>-2.6778236936982221E-2</v>
      </c>
    </row>
    <row r="2391" spans="1:12" x14ac:dyDescent="0.25">
      <c r="A2391" s="1">
        <v>2389</v>
      </c>
      <c r="B2391">
        <v>283.2606987953186</v>
      </c>
      <c r="C2391">
        <v>172.86</v>
      </c>
      <c r="D2391">
        <v>70.91</v>
      </c>
      <c r="E2391">
        <v>137.95077910900639</v>
      </c>
      <c r="F2391">
        <v>173.24554970061649</v>
      </c>
      <c r="G2391">
        <v>97.618513711791536</v>
      </c>
      <c r="H2391">
        <v>-0.38554970061647958</v>
      </c>
      <c r="I2391">
        <v>-26.708513711791539</v>
      </c>
      <c r="J2391">
        <v>2.40769530114357</v>
      </c>
      <c r="K2391">
        <v>2.433871879866075</v>
      </c>
      <c r="L2391">
        <v>-2.6176578722504121E-2</v>
      </c>
    </row>
    <row r="2392" spans="1:12" x14ac:dyDescent="0.25">
      <c r="A2392" s="1">
        <v>2390</v>
      </c>
      <c r="B2392">
        <v>283.38248014450068</v>
      </c>
      <c r="C2392">
        <v>172.86</v>
      </c>
      <c r="D2392">
        <v>70.91</v>
      </c>
      <c r="E2392">
        <v>137.95077910900639</v>
      </c>
      <c r="F2392">
        <v>173.1759277339188</v>
      </c>
      <c r="G2392">
        <v>97.678120344517936</v>
      </c>
      <c r="H2392">
        <v>-0.31592773391878382</v>
      </c>
      <c r="I2392">
        <v>-26.768120344517939</v>
      </c>
      <c r="J2392">
        <v>2.40769530114357</v>
      </c>
      <c r="K2392">
        <v>2.4332103809848951</v>
      </c>
      <c r="L2392">
        <v>-2.5515079841324621E-2</v>
      </c>
    </row>
    <row r="2393" spans="1:12" x14ac:dyDescent="0.25">
      <c r="A2393" s="1">
        <v>2391</v>
      </c>
      <c r="B2393">
        <v>283.49066352844238</v>
      </c>
      <c r="C2393">
        <v>172.86</v>
      </c>
      <c r="D2393">
        <v>70.91</v>
      </c>
      <c r="E2393">
        <v>139.0444855741811</v>
      </c>
      <c r="F2393">
        <v>173.11405706327761</v>
      </c>
      <c r="G2393">
        <v>97.731157568272224</v>
      </c>
      <c r="H2393">
        <v>-0.25405706327759958</v>
      </c>
      <c r="I2393">
        <v>-26.821157568272231</v>
      </c>
      <c r="J2393">
        <v>2.426784080011219</v>
      </c>
      <c r="K2393">
        <v>2.432625642458472</v>
      </c>
      <c r="L2393">
        <v>-5.8415624472529792E-3</v>
      </c>
    </row>
    <row r="2394" spans="1:12" x14ac:dyDescent="0.25">
      <c r="A2394" s="1">
        <v>2392</v>
      </c>
      <c r="B2394">
        <v>283.62989211082458</v>
      </c>
      <c r="C2394">
        <v>172.86</v>
      </c>
      <c r="D2394">
        <v>70.91</v>
      </c>
      <c r="E2394">
        <v>139.0444855741811</v>
      </c>
      <c r="F2394">
        <v>173.0344002849898</v>
      </c>
      <c r="G2394">
        <v>97.799533728617746</v>
      </c>
      <c r="H2394">
        <v>-0.17440028498981519</v>
      </c>
      <c r="I2394">
        <v>-26.889533728617749</v>
      </c>
      <c r="J2394">
        <v>2.426784080011219</v>
      </c>
      <c r="K2394">
        <v>2.4318771022375332</v>
      </c>
      <c r="L2394">
        <v>-5.0930222263141367E-3</v>
      </c>
    </row>
    <row r="2395" spans="1:12" x14ac:dyDescent="0.25">
      <c r="A2395" s="1">
        <v>2393</v>
      </c>
      <c r="B2395">
        <v>283.75560402870178</v>
      </c>
      <c r="C2395">
        <v>172.86</v>
      </c>
      <c r="D2395">
        <v>70.91</v>
      </c>
      <c r="E2395">
        <v>139.0444855741811</v>
      </c>
      <c r="F2395">
        <v>172.96244675197909</v>
      </c>
      <c r="G2395">
        <v>97.8613863486448</v>
      </c>
      <c r="H2395">
        <v>-0.10244675197910171</v>
      </c>
      <c r="I2395">
        <v>-26.9513863486448</v>
      </c>
      <c r="J2395">
        <v>2.426784080011219</v>
      </c>
      <c r="K2395">
        <v>2.4312050867471728</v>
      </c>
      <c r="L2395">
        <v>-4.4210067359542471E-3</v>
      </c>
    </row>
    <row r="2396" spans="1:12" x14ac:dyDescent="0.25">
      <c r="A2396" s="1">
        <v>2394</v>
      </c>
      <c r="B2396">
        <v>283.86286497116089</v>
      </c>
      <c r="C2396">
        <v>172.86</v>
      </c>
      <c r="D2396">
        <v>70.91</v>
      </c>
      <c r="E2396">
        <v>139.0444855741811</v>
      </c>
      <c r="F2396">
        <v>172.90103152731641</v>
      </c>
      <c r="G2396">
        <v>97.914246412987026</v>
      </c>
      <c r="H2396">
        <v>-4.1031527316420117E-2</v>
      </c>
      <c r="I2396">
        <v>-27.00424641298703</v>
      </c>
      <c r="J2396">
        <v>2.426784080011219</v>
      </c>
      <c r="K2396">
        <v>2.430634586753579</v>
      </c>
      <c r="L2396">
        <v>-3.850506742359983E-3</v>
      </c>
    </row>
    <row r="2397" spans="1:12" x14ac:dyDescent="0.25">
      <c r="A2397" s="1">
        <v>2395</v>
      </c>
      <c r="B2397">
        <v>283.98866200447083</v>
      </c>
      <c r="C2397">
        <v>172.86</v>
      </c>
      <c r="D2397">
        <v>70.91</v>
      </c>
      <c r="E2397">
        <v>139.0444855741811</v>
      </c>
      <c r="F2397">
        <v>172.82897671429279</v>
      </c>
      <c r="G2397">
        <v>97.976341552506426</v>
      </c>
      <c r="H2397">
        <v>3.1023285707249219E-2</v>
      </c>
      <c r="I2397">
        <v>-27.066341552506429</v>
      </c>
      <c r="J2397">
        <v>2.426784080011219</v>
      </c>
      <c r="K2397">
        <v>2.429968868164845</v>
      </c>
      <c r="L2397">
        <v>-3.1847881536259952E-3</v>
      </c>
    </row>
    <row r="2398" spans="1:12" x14ac:dyDescent="0.25">
      <c r="A2398" s="1">
        <v>2396</v>
      </c>
      <c r="B2398">
        <v>284.09544062614441</v>
      </c>
      <c r="C2398">
        <v>172.86</v>
      </c>
      <c r="D2398">
        <v>70.91</v>
      </c>
      <c r="E2398">
        <v>139.0444855741811</v>
      </c>
      <c r="F2398">
        <v>172.76779324341791</v>
      </c>
      <c r="G2398">
        <v>98.029133512411676</v>
      </c>
      <c r="H2398">
        <v>9.2206756582072558E-2</v>
      </c>
      <c r="I2398">
        <v>-27.119133512411679</v>
      </c>
      <c r="J2398">
        <v>2.426784080011219</v>
      </c>
      <c r="K2398">
        <v>2.4294066422813509</v>
      </c>
      <c r="L2398">
        <v>-2.6225622701314681E-3</v>
      </c>
    </row>
    <row r="2399" spans="1:12" x14ac:dyDescent="0.25">
      <c r="A2399" s="1">
        <v>2397</v>
      </c>
      <c r="B2399">
        <v>284.22167277336121</v>
      </c>
      <c r="C2399">
        <v>172.86</v>
      </c>
      <c r="D2399">
        <v>70.91</v>
      </c>
      <c r="E2399">
        <v>139.0444855741811</v>
      </c>
      <c r="F2399">
        <v>172.6954369010372</v>
      </c>
      <c r="G2399">
        <v>98.091643221786029</v>
      </c>
      <c r="H2399">
        <v>0.16456309896278751</v>
      </c>
      <c r="I2399">
        <v>-27.181643221786029</v>
      </c>
      <c r="J2399">
        <v>2.426784080011219</v>
      </c>
      <c r="K2399">
        <v>2.4287453485756658</v>
      </c>
      <c r="L2399">
        <v>-1.9612685644472272E-3</v>
      </c>
    </row>
    <row r="2400" spans="1:12" x14ac:dyDescent="0.25">
      <c r="A2400" s="1">
        <v>2398</v>
      </c>
      <c r="B2400">
        <v>284.3300576210022</v>
      </c>
      <c r="C2400">
        <v>172.86</v>
      </c>
      <c r="D2400">
        <v>70.91</v>
      </c>
      <c r="E2400">
        <v>139.0444855741811</v>
      </c>
      <c r="F2400">
        <v>172.63328813832871</v>
      </c>
      <c r="G2400">
        <v>98.145401019253569</v>
      </c>
      <c r="H2400">
        <v>0.22671186167127641</v>
      </c>
      <c r="I2400">
        <v>-27.235401019253569</v>
      </c>
      <c r="J2400">
        <v>2.426784080011219</v>
      </c>
      <c r="K2400">
        <v>2.4281804493267898</v>
      </c>
      <c r="L2400">
        <v>-1.3963693155707451E-3</v>
      </c>
    </row>
    <row r="2401" spans="1:12" x14ac:dyDescent="0.25">
      <c r="A2401" s="1">
        <v>2399</v>
      </c>
      <c r="B2401">
        <v>284.45572400093079</v>
      </c>
      <c r="C2401">
        <v>172.86</v>
      </c>
      <c r="D2401">
        <v>70.91</v>
      </c>
      <c r="E2401">
        <v>139.0444855741811</v>
      </c>
      <c r="F2401">
        <v>172.56120407595009</v>
      </c>
      <c r="G2401">
        <v>98.207829413300317</v>
      </c>
      <c r="H2401">
        <v>0.29879592404995492</v>
      </c>
      <c r="I2401">
        <v>-27.29782941330032</v>
      </c>
      <c r="J2401">
        <v>2.426784080011219</v>
      </c>
      <c r="K2401">
        <v>2.427528820204456</v>
      </c>
      <c r="L2401">
        <v>-7.4474019323655938E-4</v>
      </c>
    </row>
    <row r="2402" spans="1:12" x14ac:dyDescent="0.25">
      <c r="A2402" s="1">
        <v>2400</v>
      </c>
      <c r="B2402">
        <v>284.56214380264282</v>
      </c>
      <c r="C2402">
        <v>172.86</v>
      </c>
      <c r="D2402">
        <v>70.91</v>
      </c>
      <c r="E2402">
        <v>139.0444855741811</v>
      </c>
      <c r="F2402">
        <v>172.50013843925959</v>
      </c>
      <c r="G2402">
        <v>98.260779479444267</v>
      </c>
      <c r="H2402">
        <v>0.35986156074042702</v>
      </c>
      <c r="I2402">
        <v>-27.35077947944427</v>
      </c>
      <c r="J2402">
        <v>2.426784080011219</v>
      </c>
      <c r="K2402">
        <v>2.4269797894320222</v>
      </c>
      <c r="L2402">
        <v>-1.9570942080271439E-4</v>
      </c>
    </row>
    <row r="2403" spans="1:12" x14ac:dyDescent="0.25">
      <c r="A2403" s="1">
        <v>2401</v>
      </c>
      <c r="B2403">
        <v>284.6863214969635</v>
      </c>
      <c r="C2403">
        <v>172.86</v>
      </c>
      <c r="D2403">
        <v>70.91</v>
      </c>
      <c r="E2403">
        <v>139.0444855741811</v>
      </c>
      <c r="F2403">
        <v>172.4288579466415</v>
      </c>
      <c r="G2403">
        <v>98.322660983013478</v>
      </c>
      <c r="H2403">
        <v>0.43114205335854189</v>
      </c>
      <c r="I2403">
        <v>-27.412660983013481</v>
      </c>
      <c r="J2403">
        <v>2.426784080011219</v>
      </c>
      <c r="K2403">
        <v>2.426342377087078</v>
      </c>
      <c r="L2403">
        <v>4.4170292414058571E-4</v>
      </c>
    </row>
    <row r="2404" spans="1:12" x14ac:dyDescent="0.25">
      <c r="A2404" s="1">
        <v>2402</v>
      </c>
      <c r="B2404">
        <v>284.79583334922791</v>
      </c>
      <c r="C2404">
        <v>172.86</v>
      </c>
      <c r="D2404">
        <v>70.91</v>
      </c>
      <c r="E2404">
        <v>139.0444855741811</v>
      </c>
      <c r="F2404">
        <v>172.36597363680019</v>
      </c>
      <c r="G2404">
        <v>98.377319426576676</v>
      </c>
      <c r="H2404">
        <v>0.49402636319985049</v>
      </c>
      <c r="I2404">
        <v>-27.46731942657668</v>
      </c>
      <c r="J2404">
        <v>2.426784080011219</v>
      </c>
      <c r="K2404">
        <v>2.4257831266468348</v>
      </c>
      <c r="L2404">
        <v>1.0009533643842159E-3</v>
      </c>
    </row>
    <row r="2405" spans="1:12" x14ac:dyDescent="0.25">
      <c r="A2405" s="1">
        <v>2403</v>
      </c>
      <c r="B2405">
        <v>284.91899466514587</v>
      </c>
      <c r="C2405">
        <v>172.86</v>
      </c>
      <c r="D2405">
        <v>70.91</v>
      </c>
      <c r="E2405">
        <v>139.0444855741811</v>
      </c>
      <c r="F2405">
        <v>172.29522660182499</v>
      </c>
      <c r="G2405">
        <v>98.438885707770652</v>
      </c>
      <c r="H2405">
        <v>0.5647733981750207</v>
      </c>
      <c r="I2405">
        <v>-27.528885707770659</v>
      </c>
      <c r="J2405">
        <v>2.426784080011219</v>
      </c>
      <c r="K2405">
        <v>2.4251573880221571</v>
      </c>
      <c r="L2405">
        <v>1.626691989062401E-3</v>
      </c>
    </row>
    <row r="2406" spans="1:12" x14ac:dyDescent="0.25">
      <c r="A2406" s="1">
        <v>2404</v>
      </c>
      <c r="B2406">
        <v>285.0257933139801</v>
      </c>
      <c r="C2406">
        <v>172.86</v>
      </c>
      <c r="D2406">
        <v>70.91</v>
      </c>
      <c r="E2406">
        <v>139.0444855741811</v>
      </c>
      <c r="F2406">
        <v>172.23385746277731</v>
      </c>
      <c r="G2406">
        <v>98.492353925073587</v>
      </c>
      <c r="H2406">
        <v>0.62614253722267676</v>
      </c>
      <c r="I2406">
        <v>-27.582353925073591</v>
      </c>
      <c r="J2406">
        <v>2.426784080011219</v>
      </c>
      <c r="K2406">
        <v>2.424617530749738</v>
      </c>
      <c r="L2406">
        <v>2.166549261480633E-3</v>
      </c>
    </row>
    <row r="2407" spans="1:12" x14ac:dyDescent="0.25">
      <c r="A2407" s="1">
        <v>2405</v>
      </c>
      <c r="B2407">
        <v>285.16473150253302</v>
      </c>
      <c r="C2407">
        <v>172.86</v>
      </c>
      <c r="D2407">
        <v>70.91</v>
      </c>
      <c r="E2407">
        <v>139.0444855741811</v>
      </c>
      <c r="F2407">
        <v>172.15399074151031</v>
      </c>
      <c r="G2407">
        <v>98.562025329436892</v>
      </c>
      <c r="H2407">
        <v>0.70600925848975749</v>
      </c>
      <c r="I2407">
        <v>-27.652025329436899</v>
      </c>
      <c r="J2407">
        <v>2.426784080011219</v>
      </c>
      <c r="K2407">
        <v>2.4239190199975842</v>
      </c>
      <c r="L2407">
        <v>2.8650600136352899E-3</v>
      </c>
    </row>
    <row r="2408" spans="1:12" x14ac:dyDescent="0.25">
      <c r="A2408" s="1">
        <v>2406</v>
      </c>
      <c r="B2408">
        <v>285.2894172668457</v>
      </c>
      <c r="C2408">
        <v>172.86</v>
      </c>
      <c r="D2408">
        <v>70.91</v>
      </c>
      <c r="E2408">
        <v>138.50353164478449</v>
      </c>
      <c r="F2408">
        <v>172.08228863457961</v>
      </c>
      <c r="G2408">
        <v>98.624657847865024</v>
      </c>
      <c r="H2408">
        <v>0.77771136542042996</v>
      </c>
      <c r="I2408">
        <v>-27.714657847865031</v>
      </c>
      <c r="J2408">
        <v>2.4173426528416462</v>
      </c>
      <c r="K2408">
        <v>2.4232958186760398</v>
      </c>
      <c r="L2408">
        <v>-5.9531658343936478E-3</v>
      </c>
    </row>
    <row r="2409" spans="1:12" x14ac:dyDescent="0.25">
      <c r="A2409" s="1">
        <v>2407</v>
      </c>
      <c r="B2409">
        <v>285.39580225944519</v>
      </c>
      <c r="C2409">
        <v>172.86</v>
      </c>
      <c r="D2409">
        <v>70.91</v>
      </c>
      <c r="E2409">
        <v>138.50353164478449</v>
      </c>
      <c r="F2409">
        <v>172.02108961457739</v>
      </c>
      <c r="G2409">
        <v>98.678177993311991</v>
      </c>
      <c r="H2409">
        <v>0.83891038542259366</v>
      </c>
      <c r="I2409">
        <v>-27.768177993311991</v>
      </c>
      <c r="J2409">
        <v>2.4173426528416462</v>
      </c>
      <c r="K2409">
        <v>2.4227668130592779</v>
      </c>
      <c r="L2409">
        <v>-5.4241602176321457E-3</v>
      </c>
    </row>
    <row r="2410" spans="1:12" x14ac:dyDescent="0.25">
      <c r="A2410" s="1">
        <v>2408</v>
      </c>
      <c r="B2410">
        <v>285.52288126945501</v>
      </c>
      <c r="C2410">
        <v>172.62</v>
      </c>
      <c r="D2410">
        <v>70.91</v>
      </c>
      <c r="E2410">
        <v>138.50353164478449</v>
      </c>
      <c r="F2410">
        <v>171.9479609127159</v>
      </c>
      <c r="G2410">
        <v>98.742205709537259</v>
      </c>
      <c r="H2410">
        <v>0.67203908728407669</v>
      </c>
      <c r="I2410">
        <v>-27.832205709537259</v>
      </c>
      <c r="J2410">
        <v>2.4173426528416462</v>
      </c>
      <c r="K2410">
        <v>2.422138184355016</v>
      </c>
      <c r="L2410">
        <v>-4.7955315133694221E-3</v>
      </c>
    </row>
    <row r="2411" spans="1:12" x14ac:dyDescent="0.25">
      <c r="A2411" s="1">
        <v>2409</v>
      </c>
      <c r="B2411">
        <v>285.62610030174261</v>
      </c>
      <c r="C2411">
        <v>172.62</v>
      </c>
      <c r="D2411">
        <v>70.91</v>
      </c>
      <c r="E2411">
        <v>138.50353164478449</v>
      </c>
      <c r="F2411">
        <v>171.8885424897976</v>
      </c>
      <c r="G2411">
        <v>98.794289084107703</v>
      </c>
      <c r="H2411">
        <v>0.7314575102024321</v>
      </c>
      <c r="I2411">
        <v>-27.88428908410771</v>
      </c>
      <c r="J2411">
        <v>2.4173426528416462</v>
      </c>
      <c r="K2411">
        <v>2.421630204998634</v>
      </c>
      <c r="L2411">
        <v>-4.2875521569873953E-3</v>
      </c>
    </row>
    <row r="2412" spans="1:12" x14ac:dyDescent="0.25">
      <c r="A2412" s="1">
        <v>2410</v>
      </c>
      <c r="B2412">
        <v>285.75246810913092</v>
      </c>
      <c r="C2412">
        <v>172.62</v>
      </c>
      <c r="D2412">
        <v>70.91</v>
      </c>
      <c r="E2412">
        <v>138.50353164478449</v>
      </c>
      <c r="F2412">
        <v>171.81577389530659</v>
      </c>
      <c r="G2412">
        <v>98.858147128352655</v>
      </c>
      <c r="H2412">
        <v>0.80422610469341294</v>
      </c>
      <c r="I2412">
        <v>-27.948147128352659</v>
      </c>
      <c r="J2412">
        <v>2.4173426528416462</v>
      </c>
      <c r="K2412">
        <v>2.4210114898628281</v>
      </c>
      <c r="L2412">
        <v>-3.668837021181925E-3</v>
      </c>
    </row>
    <row r="2413" spans="1:12" x14ac:dyDescent="0.25">
      <c r="A2413" s="1">
        <v>2411</v>
      </c>
      <c r="B2413">
        <v>285.85878825187677</v>
      </c>
      <c r="C2413">
        <v>172.62</v>
      </c>
      <c r="D2413">
        <v>70.91</v>
      </c>
      <c r="E2413">
        <v>138.50353164478449</v>
      </c>
      <c r="F2413">
        <v>171.75452889435351</v>
      </c>
      <c r="G2413">
        <v>98.911954275703039</v>
      </c>
      <c r="H2413">
        <v>0.8654711056465203</v>
      </c>
      <c r="I2413">
        <v>-28.001954275703039</v>
      </c>
      <c r="J2413">
        <v>2.4173426528416462</v>
      </c>
      <c r="K2413">
        <v>2.4204936418178238</v>
      </c>
      <c r="L2413">
        <v>-3.150988976178049E-3</v>
      </c>
    </row>
    <row r="2414" spans="1:12" x14ac:dyDescent="0.25">
      <c r="A2414" s="1">
        <v>2412</v>
      </c>
      <c r="B2414">
        <v>285.98509550094599</v>
      </c>
      <c r="C2414">
        <v>172.62</v>
      </c>
      <c r="D2414">
        <v>70.91</v>
      </c>
      <c r="E2414">
        <v>138.50353164478449</v>
      </c>
      <c r="F2414">
        <v>171.68174584676629</v>
      </c>
      <c r="G2414">
        <v>98.975971141535823</v>
      </c>
      <c r="H2414">
        <v>0.93825415323365746</v>
      </c>
      <c r="I2414">
        <v>-28.06597114153583</v>
      </c>
      <c r="J2414">
        <v>2.4173426528416462</v>
      </c>
      <c r="K2414">
        <v>2.4198816535499472</v>
      </c>
      <c r="L2414">
        <v>-2.539000708301042E-3</v>
      </c>
    </row>
    <row r="2415" spans="1:12" x14ac:dyDescent="0.25">
      <c r="A2415" s="1">
        <v>2413</v>
      </c>
      <c r="B2415">
        <v>286.09185481071472</v>
      </c>
      <c r="C2415">
        <v>172.62</v>
      </c>
      <c r="D2415">
        <v>70.91</v>
      </c>
      <c r="E2415">
        <v>138.50353164478449</v>
      </c>
      <c r="F2415">
        <v>171.6202063078774</v>
      </c>
      <c r="G2415">
        <v>99.030160196661313</v>
      </c>
      <c r="H2415">
        <v>0.99979369212258007</v>
      </c>
      <c r="I2415">
        <v>-28.12016019666132</v>
      </c>
      <c r="J2415">
        <v>2.4173426528416462</v>
      </c>
      <c r="K2415">
        <v>2.419367090251439</v>
      </c>
      <c r="L2415">
        <v>-2.0244374097933E-3</v>
      </c>
    </row>
    <row r="2416" spans="1:12" x14ac:dyDescent="0.25">
      <c r="A2416" s="1">
        <v>2414</v>
      </c>
      <c r="B2416">
        <v>286.2302577495575</v>
      </c>
      <c r="C2416">
        <v>172.62</v>
      </c>
      <c r="D2416">
        <v>70.91</v>
      </c>
      <c r="E2416">
        <v>138.50353164478449</v>
      </c>
      <c r="F2416">
        <v>171.54039816502859</v>
      </c>
      <c r="G2416">
        <v>99.100519312515402</v>
      </c>
      <c r="H2416">
        <v>1.079601834971385</v>
      </c>
      <c r="I2416">
        <v>-28.190519312515409</v>
      </c>
      <c r="J2416">
        <v>2.4173426528416462</v>
      </c>
      <c r="K2416">
        <v>2.4187036946197651</v>
      </c>
      <c r="L2416">
        <v>-1.3610417781189099E-3</v>
      </c>
    </row>
    <row r="2417" spans="1:12" x14ac:dyDescent="0.25">
      <c r="A2417" s="1">
        <v>2415</v>
      </c>
      <c r="B2417">
        <v>286.35439252853388</v>
      </c>
      <c r="C2417">
        <v>172.62</v>
      </c>
      <c r="D2417">
        <v>70.91</v>
      </c>
      <c r="E2417">
        <v>138.50353164478449</v>
      </c>
      <c r="F2417">
        <v>171.46879060237731</v>
      </c>
      <c r="G2417">
        <v>99.163728653708986</v>
      </c>
      <c r="H2417">
        <v>1.151209397622722</v>
      </c>
      <c r="I2417">
        <v>-28.25372865370899</v>
      </c>
      <c r="J2417">
        <v>2.4173426528416462</v>
      </c>
      <c r="K2417">
        <v>2.4181122180147199</v>
      </c>
      <c r="L2417">
        <v>-7.695651730736941E-4</v>
      </c>
    </row>
    <row r="2418" spans="1:12" x14ac:dyDescent="0.25">
      <c r="A2418" s="1">
        <v>2416</v>
      </c>
      <c r="B2418">
        <v>286.45922827720642</v>
      </c>
      <c r="C2418">
        <v>172.62</v>
      </c>
      <c r="D2418">
        <v>70.91</v>
      </c>
      <c r="E2418">
        <v>138.50353164478449</v>
      </c>
      <c r="F2418">
        <v>171.4082959793989</v>
      </c>
      <c r="G2418">
        <v>99.21718698580915</v>
      </c>
      <c r="H2418">
        <v>1.211704020601132</v>
      </c>
      <c r="I2418">
        <v>-28.30718698580915</v>
      </c>
      <c r="J2418">
        <v>2.4173426528416462</v>
      </c>
      <c r="K2418">
        <v>2.417615288455973</v>
      </c>
      <c r="L2418">
        <v>-2.7263561432722128E-4</v>
      </c>
    </row>
    <row r="2419" spans="1:12" x14ac:dyDescent="0.25">
      <c r="A2419" s="1">
        <v>2417</v>
      </c>
      <c r="B2419">
        <v>286.58530259132391</v>
      </c>
      <c r="C2419">
        <v>172.62</v>
      </c>
      <c r="D2419">
        <v>70.91</v>
      </c>
      <c r="E2419">
        <v>138.50353164478449</v>
      </c>
      <c r="F2419">
        <v>171.3355219357544</v>
      </c>
      <c r="G2419">
        <v>99.281567258122067</v>
      </c>
      <c r="H2419">
        <v>1.284478064245576</v>
      </c>
      <c r="I2419">
        <v>-28.37156725812207</v>
      </c>
      <c r="J2419">
        <v>2.4173426528416462</v>
      </c>
      <c r="K2419">
        <v>2.417020819788434</v>
      </c>
      <c r="L2419">
        <v>3.218330532126501E-4</v>
      </c>
    </row>
    <row r="2420" spans="1:12" x14ac:dyDescent="0.25">
      <c r="A2420" s="1">
        <v>2418</v>
      </c>
      <c r="B2420">
        <v>286.69175815582281</v>
      </c>
      <c r="C2420">
        <v>172.62</v>
      </c>
      <c r="D2420">
        <v>70.91</v>
      </c>
      <c r="E2420">
        <v>138.50353164478449</v>
      </c>
      <c r="F2420">
        <v>171.27405222575979</v>
      </c>
      <c r="G2420">
        <v>99.336006985631997</v>
      </c>
      <c r="H2420">
        <v>1.3459477742401871</v>
      </c>
      <c r="I2420">
        <v>-28.426006985632</v>
      </c>
      <c r="J2420">
        <v>2.4173426528416462</v>
      </c>
      <c r="K2420">
        <v>2.416521514886071</v>
      </c>
      <c r="L2420">
        <v>8.2113795557559044E-4</v>
      </c>
    </row>
    <row r="2421" spans="1:12" x14ac:dyDescent="0.25">
      <c r="A2421" s="1">
        <v>2419</v>
      </c>
      <c r="B2421">
        <v>286.82940077781677</v>
      </c>
      <c r="C2421">
        <v>172.62</v>
      </c>
      <c r="D2421">
        <v>70.91</v>
      </c>
      <c r="E2421">
        <v>138.50353164478449</v>
      </c>
      <c r="F2421">
        <v>171.1945471156682</v>
      </c>
      <c r="G2421">
        <v>99.406500512449455</v>
      </c>
      <c r="H2421">
        <v>1.425452884331833</v>
      </c>
      <c r="I2421">
        <v>-28.496500512449462</v>
      </c>
      <c r="J2421">
        <v>2.4173426528416462</v>
      </c>
      <c r="K2421">
        <v>2.4158795297647568</v>
      </c>
      <c r="L2421">
        <v>1.463123076888895E-3</v>
      </c>
    </row>
    <row r="2422" spans="1:12" x14ac:dyDescent="0.25">
      <c r="A2422" s="1">
        <v>2420</v>
      </c>
      <c r="B2422">
        <v>286.95521235465998</v>
      </c>
      <c r="C2422">
        <v>172.62</v>
      </c>
      <c r="D2422">
        <v>70.91</v>
      </c>
      <c r="E2422">
        <v>138.50353164478449</v>
      </c>
      <c r="F2422">
        <v>171.12184900939059</v>
      </c>
      <c r="G2422">
        <v>99.471038166184456</v>
      </c>
      <c r="H2422">
        <v>1.4981509906093611</v>
      </c>
      <c r="I2422">
        <v>-28.56103816618446</v>
      </c>
      <c r="J2422">
        <v>2.4173426528416462</v>
      </c>
      <c r="K2422">
        <v>2.4152962626274799</v>
      </c>
      <c r="L2422">
        <v>2.0463902141663048E-3</v>
      </c>
    </row>
    <row r="2423" spans="1:12" x14ac:dyDescent="0.25">
      <c r="A2423" s="1">
        <v>2421</v>
      </c>
      <c r="B2423">
        <v>287.06291580200201</v>
      </c>
      <c r="C2423">
        <v>172.62</v>
      </c>
      <c r="D2423">
        <v>70.91</v>
      </c>
      <c r="E2423">
        <v>138.50353164478449</v>
      </c>
      <c r="F2423">
        <v>171.0595941036521</v>
      </c>
      <c r="G2423">
        <v>99.526365007283275</v>
      </c>
      <c r="H2423">
        <v>1.560405896347874</v>
      </c>
      <c r="I2423">
        <v>-28.616365007283282</v>
      </c>
      <c r="J2423">
        <v>2.4173426528416462</v>
      </c>
      <c r="K2423">
        <v>2.4147996206658422</v>
      </c>
      <c r="L2423">
        <v>2.5430321758039831E-3</v>
      </c>
    </row>
    <row r="2424" spans="1:12" x14ac:dyDescent="0.25">
      <c r="A2424" s="1">
        <v>2422</v>
      </c>
      <c r="B2424">
        <v>287.18663311004639</v>
      </c>
      <c r="C2424">
        <v>172.62</v>
      </c>
      <c r="D2424">
        <v>71.39</v>
      </c>
      <c r="E2424">
        <v>140.30092651652569</v>
      </c>
      <c r="F2424">
        <v>170.98805985700039</v>
      </c>
      <c r="G2424">
        <v>99.590006694819067</v>
      </c>
      <c r="H2424">
        <v>1.631940142999611</v>
      </c>
      <c r="I2424">
        <v>-28.20000669481907</v>
      </c>
      <c r="J2424">
        <v>2.4487131113119922</v>
      </c>
      <c r="K2424">
        <v>2.414232172264279</v>
      </c>
      <c r="L2424">
        <v>3.448093904771321E-2</v>
      </c>
    </row>
    <row r="2425" spans="1:12" x14ac:dyDescent="0.25">
      <c r="A2425" s="1">
        <v>2423</v>
      </c>
      <c r="B2425">
        <v>287.2938539981842</v>
      </c>
      <c r="C2425">
        <v>172.62</v>
      </c>
      <c r="D2425">
        <v>71.39</v>
      </c>
      <c r="E2425">
        <v>140.8263420295558</v>
      </c>
      <c r="F2425">
        <v>170.92604416195891</v>
      </c>
      <c r="G2425">
        <v>99.645238751956313</v>
      </c>
      <c r="H2425">
        <v>1.6939558380411479</v>
      </c>
      <c r="I2425">
        <v>-28.255238751956309</v>
      </c>
      <c r="J2425">
        <v>2.457883341955422</v>
      </c>
      <c r="K2425">
        <v>2.4137430063304359</v>
      </c>
      <c r="L2425">
        <v>4.4140335624986093E-2</v>
      </c>
    </row>
    <row r="2426" spans="1:12" x14ac:dyDescent="0.25">
      <c r="A2426" s="1">
        <v>2424</v>
      </c>
      <c r="B2426">
        <v>287.41971063613892</v>
      </c>
      <c r="C2426">
        <v>172.62</v>
      </c>
      <c r="D2426">
        <v>71.39</v>
      </c>
      <c r="E2426">
        <v>142.1250163489018</v>
      </c>
      <c r="F2426">
        <v>170.85322634611691</v>
      </c>
      <c r="G2426">
        <v>99.710160597412212</v>
      </c>
      <c r="H2426">
        <v>1.7667736538830641</v>
      </c>
      <c r="I2426">
        <v>-28.320160597412212</v>
      </c>
      <c r="J2426">
        <v>2.480549484739107</v>
      </c>
      <c r="K2426">
        <v>2.413171913834677</v>
      </c>
      <c r="L2426">
        <v>6.7377570904429529E-2</v>
      </c>
    </row>
    <row r="2427" spans="1:12" x14ac:dyDescent="0.25">
      <c r="A2427" s="1">
        <v>2425</v>
      </c>
      <c r="B2427">
        <v>287.5258903503418</v>
      </c>
      <c r="C2427">
        <v>172.13</v>
      </c>
      <c r="D2427">
        <v>71.39</v>
      </c>
      <c r="E2427">
        <v>142.63333058723131</v>
      </c>
      <c r="F2427">
        <v>170.79177362123269</v>
      </c>
      <c r="G2427">
        <v>99.765007662687609</v>
      </c>
      <c r="H2427">
        <v>1.338226378767331</v>
      </c>
      <c r="I2427">
        <v>-28.375007662687612</v>
      </c>
      <c r="J2427">
        <v>2.4894212418327242</v>
      </c>
      <c r="K2427">
        <v>2.4126926997212479</v>
      </c>
      <c r="L2427">
        <v>7.6728542111475839E-2</v>
      </c>
    </row>
    <row r="2428" spans="1:12" x14ac:dyDescent="0.25">
      <c r="A2428" s="1">
        <v>2426</v>
      </c>
      <c r="B2428">
        <v>287.66564464569092</v>
      </c>
      <c r="C2428">
        <v>172.13</v>
      </c>
      <c r="D2428">
        <v>71.39</v>
      </c>
      <c r="E2428">
        <v>142.63333058723131</v>
      </c>
      <c r="F2428">
        <v>170.71086209593881</v>
      </c>
      <c r="G2428">
        <v>99.837302343490393</v>
      </c>
      <c r="H2428">
        <v>1.4191379040612451</v>
      </c>
      <c r="I2428">
        <v>-28.447302343490389</v>
      </c>
      <c r="J2428">
        <v>2.4894212418327242</v>
      </c>
      <c r="K2428">
        <v>2.4120655601878549</v>
      </c>
      <c r="L2428">
        <v>7.735568164486839E-2</v>
      </c>
    </row>
    <row r="2429" spans="1:12" x14ac:dyDescent="0.25">
      <c r="A2429" s="1">
        <v>2427</v>
      </c>
      <c r="B2429">
        <v>287.78801560401922</v>
      </c>
      <c r="C2429">
        <v>172.13</v>
      </c>
      <c r="D2429">
        <v>71.39</v>
      </c>
      <c r="E2429">
        <v>143.13010235415601</v>
      </c>
      <c r="F2429">
        <v>170.63998954727029</v>
      </c>
      <c r="G2429">
        <v>99.900701943441263</v>
      </c>
      <c r="H2429">
        <v>1.490010452729678</v>
      </c>
      <c r="I2429">
        <v>-28.510701943441259</v>
      </c>
      <c r="J2429">
        <v>2.4980915447965089</v>
      </c>
      <c r="K2429">
        <v>2.4115197816094969</v>
      </c>
      <c r="L2429">
        <v>8.6571763187011985E-2</v>
      </c>
    </row>
    <row r="2430" spans="1:12" x14ac:dyDescent="0.25">
      <c r="A2430" s="1">
        <v>2428</v>
      </c>
      <c r="B2430">
        <v>287.89597749710077</v>
      </c>
      <c r="C2430">
        <v>172.13</v>
      </c>
      <c r="D2430">
        <v>71.39</v>
      </c>
      <c r="E2430">
        <v>142.63333058723131</v>
      </c>
      <c r="F2430">
        <v>170.57744272497649</v>
      </c>
      <c r="G2430">
        <v>99.956711407844296</v>
      </c>
      <c r="H2430">
        <v>1.552557275023474</v>
      </c>
      <c r="I2430">
        <v>-28.566711407844291</v>
      </c>
      <c r="J2430">
        <v>2.4894212418327242</v>
      </c>
      <c r="K2430">
        <v>2.411040860681041</v>
      </c>
      <c r="L2430">
        <v>7.8380381151682776E-2</v>
      </c>
    </row>
    <row r="2431" spans="1:12" x14ac:dyDescent="0.25">
      <c r="A2431" s="1">
        <v>2429</v>
      </c>
      <c r="B2431">
        <v>288.02018213272089</v>
      </c>
      <c r="C2431">
        <v>171.88</v>
      </c>
      <c r="D2431">
        <v>71.88</v>
      </c>
      <c r="E2431">
        <v>143.4711446330148</v>
      </c>
      <c r="F2431">
        <v>170.5054633501116</v>
      </c>
      <c r="G2431">
        <v>100.0212341735775</v>
      </c>
      <c r="H2431">
        <v>1.37453664988837</v>
      </c>
      <c r="I2431">
        <v>-28.14123417357753</v>
      </c>
      <c r="J2431">
        <v>2.5040438554511</v>
      </c>
      <c r="K2431">
        <v>2.410492884820318</v>
      </c>
      <c r="L2431">
        <v>9.3550970630781993E-2</v>
      </c>
    </row>
    <row r="2432" spans="1:12" x14ac:dyDescent="0.25">
      <c r="A2432" s="1">
        <v>2430</v>
      </c>
      <c r="B2432">
        <v>288.12801551818848</v>
      </c>
      <c r="C2432">
        <v>171.88</v>
      </c>
      <c r="D2432">
        <v>71.39</v>
      </c>
      <c r="E2432">
        <v>143.13010235415601</v>
      </c>
      <c r="F2432">
        <v>170.44295207985149</v>
      </c>
      <c r="G2432">
        <v>100.07732725040439</v>
      </c>
      <c r="H2432">
        <v>1.4370479201484729</v>
      </c>
      <c r="I2432">
        <v>-28.68732725040444</v>
      </c>
      <c r="J2432">
        <v>2.4980915447965089</v>
      </c>
      <c r="K2432">
        <v>2.4100197315489709</v>
      </c>
      <c r="L2432">
        <v>8.8071813247537989E-2</v>
      </c>
    </row>
    <row r="2433" spans="1:12" x14ac:dyDescent="0.25">
      <c r="A2433" s="1">
        <v>2431</v>
      </c>
      <c r="B2433">
        <v>288.25194454193121</v>
      </c>
      <c r="C2433">
        <v>171.39</v>
      </c>
      <c r="D2433">
        <v>71.64</v>
      </c>
      <c r="E2433">
        <v>142.48088617952371</v>
      </c>
      <c r="F2433">
        <v>170.3710879565441</v>
      </c>
      <c r="G2433">
        <v>100.1418787080664</v>
      </c>
      <c r="H2433">
        <v>1.0189120434559129</v>
      </c>
      <c r="I2433">
        <v>-28.501878708066361</v>
      </c>
      <c r="J2433">
        <v>2.4867605849919729</v>
      </c>
      <c r="K2433">
        <v>2.4094789236134022</v>
      </c>
      <c r="L2433">
        <v>7.7281661378570288E-2</v>
      </c>
    </row>
    <row r="2434" spans="1:12" x14ac:dyDescent="0.25">
      <c r="A2434" s="1">
        <v>2432</v>
      </c>
      <c r="B2434">
        <v>288.35785913467407</v>
      </c>
      <c r="C2434">
        <v>171.15</v>
      </c>
      <c r="D2434">
        <v>72.37</v>
      </c>
      <c r="E2434">
        <v>146.3099324740202</v>
      </c>
      <c r="F2434">
        <v>170.30965135112459</v>
      </c>
      <c r="G2434">
        <v>100.1971192653441</v>
      </c>
      <c r="H2434">
        <v>0.84034864887544813</v>
      </c>
      <c r="I2434">
        <v>-27.82711926534412</v>
      </c>
      <c r="J2434">
        <v>2.5535900500422262</v>
      </c>
      <c r="K2434">
        <v>2.4090192386940612</v>
      </c>
      <c r="L2434">
        <v>0.14457081134816499</v>
      </c>
    </row>
    <row r="2435" spans="1:12" x14ac:dyDescent="0.25">
      <c r="A2435" s="1">
        <v>2433</v>
      </c>
      <c r="B2435">
        <v>288.46673560142523</v>
      </c>
      <c r="C2435">
        <v>170.91</v>
      </c>
      <c r="D2435">
        <v>72.37</v>
      </c>
      <c r="E2435">
        <v>144.4623222080256</v>
      </c>
      <c r="F2435">
        <v>170.24647878636341</v>
      </c>
      <c r="G2435">
        <v>100.2539738431071</v>
      </c>
      <c r="H2435">
        <v>0.66352121363658512</v>
      </c>
      <c r="I2435">
        <v>-27.8839738431071</v>
      </c>
      <c r="J2435">
        <v>2.5213431676069722</v>
      </c>
      <c r="K2435">
        <v>2.4085491043562279</v>
      </c>
      <c r="L2435">
        <v>0.1127940632507438</v>
      </c>
    </row>
    <row r="2436" spans="1:12" x14ac:dyDescent="0.25">
      <c r="A2436" s="1">
        <v>2434</v>
      </c>
      <c r="B2436">
        <v>288.5863926410675</v>
      </c>
      <c r="C2436">
        <v>169.93</v>
      </c>
      <c r="D2436">
        <v>72.86</v>
      </c>
      <c r="E2436">
        <v>142.63333058723131</v>
      </c>
      <c r="F2436">
        <v>170.1770302483493</v>
      </c>
      <c r="G2436">
        <v>100.3165386030262</v>
      </c>
      <c r="H2436">
        <v>-0.2470302483493185</v>
      </c>
      <c r="I2436">
        <v>-27.456538603026161</v>
      </c>
      <c r="J2436">
        <v>2.4894212418327242</v>
      </c>
      <c r="K2436">
        <v>2.408035224549927</v>
      </c>
      <c r="L2436">
        <v>8.1386017282796708E-2</v>
      </c>
    </row>
    <row r="2437" spans="1:12" x14ac:dyDescent="0.25">
      <c r="A2437" s="1">
        <v>2435</v>
      </c>
      <c r="B2437">
        <v>288.69606328010559</v>
      </c>
      <c r="C2437">
        <v>169.68</v>
      </c>
      <c r="D2437">
        <v>73.349999999999994</v>
      </c>
      <c r="E2437">
        <v>140.8263420295558</v>
      </c>
      <c r="F2437">
        <v>170.11335869527929</v>
      </c>
      <c r="G2437">
        <v>100.3739556681133</v>
      </c>
      <c r="H2437">
        <v>-0.43335869527925303</v>
      </c>
      <c r="I2437">
        <v>-27.023955668113349</v>
      </c>
      <c r="J2437">
        <v>2.457883341955422</v>
      </c>
      <c r="K2437">
        <v>2.4075668060719959</v>
      </c>
      <c r="L2437">
        <v>5.0316535883426113E-2</v>
      </c>
    </row>
    <row r="2438" spans="1:12" x14ac:dyDescent="0.25">
      <c r="A2438" s="1">
        <v>2436</v>
      </c>
      <c r="B2438">
        <v>288.82024240493769</v>
      </c>
      <c r="C2438">
        <v>168.95</v>
      </c>
      <c r="D2438">
        <v>73.84</v>
      </c>
      <c r="E2438">
        <v>137.83411101630651</v>
      </c>
      <c r="F2438">
        <v>170.04124200137261</v>
      </c>
      <c r="G2438">
        <v>100.4390534500584</v>
      </c>
      <c r="H2438">
        <v>-1.091242001372621</v>
      </c>
      <c r="I2438">
        <v>-26.59905345005836</v>
      </c>
      <c r="J2438">
        <v>2.4056590587939368</v>
      </c>
      <c r="K2438">
        <v>2.4070393833943342</v>
      </c>
      <c r="L2438">
        <v>-1.380324600397387E-3</v>
      </c>
    </row>
    <row r="2439" spans="1:12" x14ac:dyDescent="0.25">
      <c r="A2439" s="1">
        <v>2437</v>
      </c>
      <c r="B2439">
        <v>288.92711639404303</v>
      </c>
      <c r="C2439">
        <v>168.95</v>
      </c>
      <c r="D2439">
        <v>74.33</v>
      </c>
      <c r="E2439">
        <v>138.50353164478449</v>
      </c>
      <c r="F2439">
        <v>169.97915664342489</v>
      </c>
      <c r="G2439">
        <v>100.4951513772388</v>
      </c>
      <c r="H2439">
        <v>-1.0291566434248689</v>
      </c>
      <c r="I2439">
        <v>-26.165151377238811</v>
      </c>
      <c r="J2439">
        <v>2.4173426528416462</v>
      </c>
      <c r="K2439">
        <v>2.4065879738491271</v>
      </c>
      <c r="L2439">
        <v>1.075467899251947E-2</v>
      </c>
    </row>
    <row r="2440" spans="1:12" x14ac:dyDescent="0.25">
      <c r="A2440" s="1">
        <v>2438</v>
      </c>
      <c r="B2440">
        <v>289.06455063819891</v>
      </c>
      <c r="C2440">
        <v>168.95</v>
      </c>
      <c r="D2440">
        <v>74.33</v>
      </c>
      <c r="E2440">
        <v>137.95077910900639</v>
      </c>
      <c r="F2440">
        <v>169.89929305043671</v>
      </c>
      <c r="G2440">
        <v>100.5673876845149</v>
      </c>
      <c r="H2440">
        <v>-0.94929305043666545</v>
      </c>
      <c r="I2440">
        <v>-26.237387684514861</v>
      </c>
      <c r="J2440">
        <v>2.40769530114357</v>
      </c>
      <c r="K2440">
        <v>2.4060108933233062</v>
      </c>
      <c r="L2440">
        <v>1.6844078202646879E-3</v>
      </c>
    </row>
    <row r="2441" spans="1:12" x14ac:dyDescent="0.25">
      <c r="A2441" s="1">
        <v>2439</v>
      </c>
      <c r="B2441">
        <v>289.18861317634583</v>
      </c>
      <c r="C2441">
        <v>168.95</v>
      </c>
      <c r="D2441">
        <v>74.33</v>
      </c>
      <c r="E2441">
        <v>138.50353164478449</v>
      </c>
      <c r="F2441">
        <v>169.82717563737549</v>
      </c>
      <c r="G2441">
        <v>100.63268939819589</v>
      </c>
      <c r="H2441">
        <v>-0.87717563737547266</v>
      </c>
      <c r="I2441">
        <v>-26.302689398195909</v>
      </c>
      <c r="J2441">
        <v>2.4173426528416462</v>
      </c>
      <c r="K2441">
        <v>2.4054932437255272</v>
      </c>
      <c r="L2441">
        <v>1.184940911611942E-2</v>
      </c>
    </row>
    <row r="2442" spans="1:12" x14ac:dyDescent="0.25">
      <c r="A2442" s="1">
        <v>2440</v>
      </c>
      <c r="B2442">
        <v>289.29403233528137</v>
      </c>
      <c r="C2442">
        <v>168.95</v>
      </c>
      <c r="D2442">
        <v>74.33</v>
      </c>
      <c r="E2442">
        <v>138.50353164478449</v>
      </c>
      <c r="F2442">
        <v>169.7658776604093</v>
      </c>
      <c r="G2442">
        <v>100.68824748927079</v>
      </c>
      <c r="H2442">
        <v>-0.81587766040934184</v>
      </c>
      <c r="I2442">
        <v>-26.358247489270781</v>
      </c>
      <c r="J2442">
        <v>2.4173426528416462</v>
      </c>
      <c r="K2442">
        <v>2.4050558252724969</v>
      </c>
      <c r="L2442">
        <v>1.228682756914923E-2</v>
      </c>
    </row>
    <row r="2443" spans="1:12" x14ac:dyDescent="0.25">
      <c r="A2443" s="1">
        <v>2441</v>
      </c>
      <c r="B2443">
        <v>289.4207763671875</v>
      </c>
      <c r="C2443">
        <v>168.95</v>
      </c>
      <c r="D2443">
        <v>74.33</v>
      </c>
      <c r="E2443">
        <v>138.50353164478449</v>
      </c>
      <c r="F2443">
        <v>169.69215821163101</v>
      </c>
      <c r="G2443">
        <v>100.7551284357025</v>
      </c>
      <c r="H2443">
        <v>-0.74215821163105034</v>
      </c>
      <c r="I2443">
        <v>-26.425128435702518</v>
      </c>
      <c r="J2443">
        <v>2.4173426528416462</v>
      </c>
      <c r="K2443">
        <v>2.404532885108249</v>
      </c>
      <c r="L2443">
        <v>1.2809767733397591E-2</v>
      </c>
    </row>
    <row r="2444" spans="1:12" x14ac:dyDescent="0.25">
      <c r="A2444" s="1">
        <v>2442</v>
      </c>
      <c r="B2444">
        <v>289.5263307094574</v>
      </c>
      <c r="C2444">
        <v>168.95</v>
      </c>
      <c r="D2444">
        <v>74.819999999999993</v>
      </c>
      <c r="E2444">
        <v>139.76364169072619</v>
      </c>
      <c r="F2444">
        <v>169.63074552460569</v>
      </c>
      <c r="G2444">
        <v>100.81089777248739</v>
      </c>
      <c r="H2444">
        <v>-0.68074552460569748</v>
      </c>
      <c r="I2444">
        <v>-25.990897772487362</v>
      </c>
      <c r="J2444">
        <v>2.439335722080787</v>
      </c>
      <c r="K2444">
        <v>2.4040998347446871</v>
      </c>
      <c r="L2444">
        <v>3.5235887336099843E-2</v>
      </c>
    </row>
    <row r="2445" spans="1:12" x14ac:dyDescent="0.25">
      <c r="A2445" s="1">
        <v>2443</v>
      </c>
      <c r="B2445">
        <v>289.66445422172552</v>
      </c>
      <c r="C2445">
        <v>168.95</v>
      </c>
      <c r="D2445">
        <v>74.819999999999993</v>
      </c>
      <c r="E2445">
        <v>139.76364169072619</v>
      </c>
      <c r="F2445">
        <v>169.55035912206921</v>
      </c>
      <c r="G2445">
        <v>100.8839704133478</v>
      </c>
      <c r="H2445">
        <v>-0.60035912206919306</v>
      </c>
      <c r="I2445">
        <v>-26.063970413347821</v>
      </c>
      <c r="J2445">
        <v>2.439335722080787</v>
      </c>
      <c r="K2445">
        <v>2.4035365353974081</v>
      </c>
      <c r="L2445">
        <v>3.5799186683378448E-2</v>
      </c>
    </row>
    <row r="2446" spans="1:12" x14ac:dyDescent="0.25">
      <c r="A2446" s="1">
        <v>2444</v>
      </c>
      <c r="B2446">
        <v>289.7874927520752</v>
      </c>
      <c r="C2446">
        <v>168.7</v>
      </c>
      <c r="D2446">
        <v>74.33</v>
      </c>
      <c r="E2446">
        <v>137.95077910900639</v>
      </c>
      <c r="F2446">
        <v>169.47872863516849</v>
      </c>
      <c r="G2446">
        <v>100.9491532547422</v>
      </c>
      <c r="H2446">
        <v>-0.77872863516847701</v>
      </c>
      <c r="I2446">
        <v>-26.61915325474223</v>
      </c>
      <c r="J2446">
        <v>2.40769530114357</v>
      </c>
      <c r="K2446">
        <v>2.4030379648722442</v>
      </c>
      <c r="L2446">
        <v>4.6573362713266953E-3</v>
      </c>
    </row>
    <row r="2447" spans="1:12" x14ac:dyDescent="0.25">
      <c r="A2447" s="1">
        <v>2445</v>
      </c>
      <c r="B2447">
        <v>289.89760613441467</v>
      </c>
      <c r="C2447">
        <v>168.7</v>
      </c>
      <c r="D2447">
        <v>74.819999999999993</v>
      </c>
      <c r="E2447">
        <v>140.30092651652569</v>
      </c>
      <c r="F2447">
        <v>169.4146043130952</v>
      </c>
      <c r="G2447">
        <v>101.0075608225081</v>
      </c>
      <c r="H2447">
        <v>-0.71460431309523642</v>
      </c>
      <c r="I2447">
        <v>-26.187560822508129</v>
      </c>
      <c r="J2447">
        <v>2.4487131113119922</v>
      </c>
      <c r="K2447">
        <v>2.402594325650826</v>
      </c>
      <c r="L2447">
        <v>4.6118785661166228E-2</v>
      </c>
    </row>
    <row r="2448" spans="1:12" x14ac:dyDescent="0.25">
      <c r="A2448" s="1">
        <v>2446</v>
      </c>
      <c r="B2448">
        <v>290.01968193054199</v>
      </c>
      <c r="C2448">
        <v>168.7</v>
      </c>
      <c r="D2448">
        <v>75.06</v>
      </c>
      <c r="E2448">
        <v>140.94686305397349</v>
      </c>
      <c r="F2448">
        <v>169.34349327617349</v>
      </c>
      <c r="G2448">
        <v>101.0723929373539</v>
      </c>
      <c r="H2448">
        <v>-0.64349327617350127</v>
      </c>
      <c r="I2448">
        <v>-26.012392937353891</v>
      </c>
      <c r="J2448">
        <v>2.4599868306493882</v>
      </c>
      <c r="K2448">
        <v>2.4021053060052839</v>
      </c>
      <c r="L2448">
        <v>5.7881524644103788E-2</v>
      </c>
    </row>
    <row r="2449" spans="1:12" x14ac:dyDescent="0.25">
      <c r="A2449" s="1">
        <v>2447</v>
      </c>
      <c r="B2449">
        <v>290.1264111995697</v>
      </c>
      <c r="C2449">
        <v>168.7</v>
      </c>
      <c r="D2449">
        <v>74.819999999999993</v>
      </c>
      <c r="E2449">
        <v>140.30092651652569</v>
      </c>
      <c r="F2449">
        <v>169.28130431115781</v>
      </c>
      <c r="G2449">
        <v>101.1291428421155</v>
      </c>
      <c r="H2449">
        <v>-0.58130431115782244</v>
      </c>
      <c r="I2449">
        <v>-26.309142842115509</v>
      </c>
      <c r="J2449">
        <v>2.4487131113119922</v>
      </c>
      <c r="K2449">
        <v>2.4016801820117681</v>
      </c>
      <c r="L2449">
        <v>4.7032929300224069E-2</v>
      </c>
    </row>
    <row r="2450" spans="1:12" x14ac:dyDescent="0.25">
      <c r="A2450" s="1">
        <v>2448</v>
      </c>
      <c r="B2450">
        <v>290.25201630592352</v>
      </c>
      <c r="C2450">
        <v>168.22</v>
      </c>
      <c r="D2450">
        <v>74.819999999999993</v>
      </c>
      <c r="E2450">
        <v>139.21417852273399</v>
      </c>
      <c r="F2450">
        <v>169.20809594851639</v>
      </c>
      <c r="G2450">
        <v>101.1960103122444</v>
      </c>
      <c r="H2450">
        <v>-0.98809594851638849</v>
      </c>
      <c r="I2450">
        <v>-26.376010312244389</v>
      </c>
      <c r="J2450">
        <v>2.4297457806808849</v>
      </c>
      <c r="K2450">
        <v>2.4011827555817629</v>
      </c>
      <c r="L2450">
        <v>2.856302509912156E-2</v>
      </c>
    </row>
    <row r="2451" spans="1:12" x14ac:dyDescent="0.25">
      <c r="A2451" s="1">
        <v>2449</v>
      </c>
      <c r="B2451">
        <v>290.35962200164789</v>
      </c>
      <c r="C2451">
        <v>168.22</v>
      </c>
      <c r="D2451">
        <v>74.819999999999993</v>
      </c>
      <c r="E2451">
        <v>137.29061004263849</v>
      </c>
      <c r="F2451">
        <v>169.1453606283026</v>
      </c>
      <c r="G2451">
        <v>101.2533648657336</v>
      </c>
      <c r="H2451">
        <v>-0.92536062830262722</v>
      </c>
      <c r="I2451">
        <v>-26.43336486573364</v>
      </c>
      <c r="J2451">
        <v>2.3961731773156352</v>
      </c>
      <c r="K2451">
        <v>2.4007590848581848</v>
      </c>
      <c r="L2451">
        <v>-4.5859075425500606E-3</v>
      </c>
    </row>
    <row r="2452" spans="1:12" x14ac:dyDescent="0.25">
      <c r="A2452" s="1">
        <v>2450</v>
      </c>
      <c r="B2452">
        <v>290.49833083152771</v>
      </c>
      <c r="C2452">
        <v>167.97</v>
      </c>
      <c r="D2452">
        <v>74.819999999999993</v>
      </c>
      <c r="E2452">
        <v>136.7357045889284</v>
      </c>
      <c r="F2452">
        <v>169.0644676799445</v>
      </c>
      <c r="G2452">
        <v>101.32739149284239</v>
      </c>
      <c r="H2452">
        <v>-1.0944676799444719</v>
      </c>
      <c r="I2452">
        <v>-26.507391492842419</v>
      </c>
      <c r="J2452">
        <v>2.3864882501111202</v>
      </c>
      <c r="K2452">
        <v>2.4002163120646922</v>
      </c>
      <c r="L2452">
        <v>-1.372806195357157E-2</v>
      </c>
    </row>
    <row r="2453" spans="1:12" x14ac:dyDescent="0.25">
      <c r="A2453" s="1">
        <v>2451</v>
      </c>
      <c r="B2453">
        <v>290.62325596809387</v>
      </c>
      <c r="C2453">
        <v>167.73</v>
      </c>
      <c r="D2453">
        <v>74.819999999999993</v>
      </c>
      <c r="E2453">
        <v>136.7357045889284</v>
      </c>
      <c r="F2453">
        <v>168.99159001396029</v>
      </c>
      <c r="G2453">
        <v>101.3941520651799</v>
      </c>
      <c r="H2453">
        <v>-1.2615900139603009</v>
      </c>
      <c r="I2453">
        <v>-26.57415206517986</v>
      </c>
      <c r="J2453">
        <v>2.3864882501111202</v>
      </c>
      <c r="K2453">
        <v>2.3997307044179448</v>
      </c>
      <c r="L2453">
        <v>-1.3242454306825019E-2</v>
      </c>
    </row>
    <row r="2454" spans="1:12" x14ac:dyDescent="0.25">
      <c r="A2454" s="1">
        <v>2452</v>
      </c>
      <c r="B2454">
        <v>290.73210978508001</v>
      </c>
      <c r="C2454">
        <v>167.73</v>
      </c>
      <c r="D2454">
        <v>74.819999999999993</v>
      </c>
      <c r="E2454">
        <v>136.1691393279074</v>
      </c>
      <c r="F2454">
        <v>168.92807007845141</v>
      </c>
      <c r="G2454">
        <v>101.45239331194161</v>
      </c>
      <c r="H2454">
        <v>-1.1980700784514231</v>
      </c>
      <c r="I2454">
        <v>-26.632393311941659</v>
      </c>
      <c r="J2454">
        <v>2.3765998208788832</v>
      </c>
      <c r="K2454">
        <v>2.399310057345577</v>
      </c>
      <c r="L2454">
        <v>-2.2710236466693349E-2</v>
      </c>
    </row>
    <row r="2455" spans="1:12" x14ac:dyDescent="0.25">
      <c r="A2455" s="1">
        <v>2453</v>
      </c>
      <c r="B2455">
        <v>290.85575819015497</v>
      </c>
      <c r="C2455">
        <v>167.73</v>
      </c>
      <c r="D2455">
        <v>74.819999999999993</v>
      </c>
      <c r="E2455">
        <v>136.1691393279074</v>
      </c>
      <c r="F2455">
        <v>168.855896976954</v>
      </c>
      <c r="G2455">
        <v>101.51862814831441</v>
      </c>
      <c r="H2455">
        <v>-1.125896976954039</v>
      </c>
      <c r="I2455">
        <v>-26.698628148314409</v>
      </c>
      <c r="J2455">
        <v>2.3765998208788832</v>
      </c>
      <c r="K2455">
        <v>2.398835042967848</v>
      </c>
      <c r="L2455">
        <v>-2.2235222088964779E-2</v>
      </c>
    </row>
    <row r="2456" spans="1:12" x14ac:dyDescent="0.25">
      <c r="A2456" s="1">
        <v>2454</v>
      </c>
      <c r="B2456">
        <v>290.96201252937323</v>
      </c>
      <c r="C2456">
        <v>167.73</v>
      </c>
      <c r="D2456">
        <v>74.819999999999993</v>
      </c>
      <c r="E2456">
        <v>136.1691393279074</v>
      </c>
      <c r="F2456">
        <v>168.79385979738419</v>
      </c>
      <c r="G2456">
        <v>101.57561137222061</v>
      </c>
      <c r="H2456">
        <v>-1.063859797384197</v>
      </c>
      <c r="I2456">
        <v>-26.755611372220631</v>
      </c>
      <c r="J2456">
        <v>2.3765998208788832</v>
      </c>
      <c r="K2456">
        <v>2.398429227304165</v>
      </c>
      <c r="L2456">
        <v>-2.1829406425282191E-2</v>
      </c>
    </row>
    <row r="2457" spans="1:12" x14ac:dyDescent="0.25">
      <c r="A2457" s="1">
        <v>2455</v>
      </c>
      <c r="B2457">
        <v>291.08628439903259</v>
      </c>
      <c r="C2457">
        <v>167.73</v>
      </c>
      <c r="D2457">
        <v>74.819999999999993</v>
      </c>
      <c r="E2457">
        <v>136.1691393279074</v>
      </c>
      <c r="F2457">
        <v>168.72128323045621</v>
      </c>
      <c r="G2457">
        <v>101.642334129498</v>
      </c>
      <c r="H2457">
        <v>-0.99128323045624711</v>
      </c>
      <c r="I2457">
        <v>-26.822334129498021</v>
      </c>
      <c r="J2457">
        <v>2.3765998208788832</v>
      </c>
      <c r="K2457">
        <v>2.397957377819619</v>
      </c>
      <c r="L2457">
        <v>-2.1357556940735382E-2</v>
      </c>
    </row>
    <row r="2458" spans="1:12" x14ac:dyDescent="0.25">
      <c r="A2458" s="1">
        <v>2456</v>
      </c>
      <c r="B2458">
        <v>291.19351720809942</v>
      </c>
      <c r="C2458">
        <v>167.73</v>
      </c>
      <c r="D2458">
        <v>74.819999999999993</v>
      </c>
      <c r="E2458">
        <v>136.1691393279074</v>
      </c>
      <c r="F2458">
        <v>168.6586406854473</v>
      </c>
      <c r="G2458">
        <v>101.69997478757401</v>
      </c>
      <c r="H2458">
        <v>-0.92864068544730571</v>
      </c>
      <c r="I2458">
        <v>-26.879974787574</v>
      </c>
      <c r="J2458">
        <v>2.3765998208788832</v>
      </c>
      <c r="K2458">
        <v>2.3975526276526749</v>
      </c>
      <c r="L2458">
        <v>-2.0952806773791629E-2</v>
      </c>
    </row>
    <row r="2459" spans="1:12" x14ac:dyDescent="0.25">
      <c r="A2459" s="1">
        <v>2457</v>
      </c>
      <c r="B2459">
        <v>291.31692409515381</v>
      </c>
      <c r="C2459">
        <v>167.73</v>
      </c>
      <c r="D2459">
        <v>74.819999999999993</v>
      </c>
      <c r="E2459">
        <v>136.1691393279074</v>
      </c>
      <c r="F2459">
        <v>168.5865302422782</v>
      </c>
      <c r="G2459">
        <v>101.76638516248779</v>
      </c>
      <c r="H2459">
        <v>-0.85653024227818264</v>
      </c>
      <c r="I2459">
        <v>-26.946385162487768</v>
      </c>
      <c r="J2459">
        <v>2.3765998208788832</v>
      </c>
      <c r="K2459">
        <v>2.3970895772138761</v>
      </c>
      <c r="L2459">
        <v>-2.0489756334992389E-2</v>
      </c>
    </row>
    <row r="2460" spans="1:12" x14ac:dyDescent="0.25">
      <c r="A2460" s="1">
        <v>2458</v>
      </c>
      <c r="B2460">
        <v>291.42367148399347</v>
      </c>
      <c r="C2460">
        <v>167.73</v>
      </c>
      <c r="D2460">
        <v>74.819999999999993</v>
      </c>
      <c r="E2460">
        <v>136.1691393279074</v>
      </c>
      <c r="F2460">
        <v>168.52413776284769</v>
      </c>
      <c r="G2460">
        <v>101.823895409344</v>
      </c>
      <c r="H2460">
        <v>-0.7941377628476971</v>
      </c>
      <c r="I2460">
        <v>-27.00389540934405</v>
      </c>
      <c r="J2460">
        <v>2.3765998208788832</v>
      </c>
      <c r="K2460">
        <v>2.3966914040383491</v>
      </c>
      <c r="L2460">
        <v>-2.0091583159465909E-2</v>
      </c>
    </row>
    <row r="2461" spans="1:12" x14ac:dyDescent="0.25">
      <c r="A2461" s="1">
        <v>2459</v>
      </c>
      <c r="B2461">
        <v>291.56320691108698</v>
      </c>
      <c r="C2461">
        <v>167.48</v>
      </c>
      <c r="D2461">
        <v>75.31</v>
      </c>
      <c r="E2461">
        <v>137.95077910900639</v>
      </c>
      <c r="F2461">
        <v>168.44255786867069</v>
      </c>
      <c r="G2461">
        <v>101.8991607590937</v>
      </c>
      <c r="H2461">
        <v>-0.96255786867075699</v>
      </c>
      <c r="I2461">
        <v>-26.58916075909374</v>
      </c>
      <c r="J2461">
        <v>2.40769530114357</v>
      </c>
      <c r="K2461">
        <v>2.396174232219372</v>
      </c>
      <c r="L2461">
        <v>1.152106892419846E-2</v>
      </c>
    </row>
    <row r="2462" spans="1:12" x14ac:dyDescent="0.25">
      <c r="A2462" s="1">
        <v>2460</v>
      </c>
      <c r="B2462">
        <v>291.68555045127869</v>
      </c>
      <c r="C2462">
        <v>167.48</v>
      </c>
      <c r="D2462">
        <v>75.31</v>
      </c>
      <c r="E2462">
        <v>137.95077910900639</v>
      </c>
      <c r="F2462">
        <v>168.37100773379879</v>
      </c>
      <c r="G2462">
        <v>101.9652367802486</v>
      </c>
      <c r="H2462">
        <v>-0.8910077337988298</v>
      </c>
      <c r="I2462">
        <v>-26.655236780248561</v>
      </c>
      <c r="J2462">
        <v>2.40769530114357</v>
      </c>
      <c r="K2462">
        <v>2.3957238511112671</v>
      </c>
      <c r="L2462">
        <v>1.197145003230338E-2</v>
      </c>
    </row>
    <row r="2463" spans="1:12" x14ac:dyDescent="0.25">
      <c r="A2463" s="1">
        <v>2461</v>
      </c>
      <c r="B2463">
        <v>291.79517292976379</v>
      </c>
      <c r="C2463">
        <v>167.48</v>
      </c>
      <c r="D2463">
        <v>75.31</v>
      </c>
      <c r="E2463">
        <v>137.95077910900639</v>
      </c>
      <c r="F2463">
        <v>168.30688025000879</v>
      </c>
      <c r="G2463">
        <v>102.0245086383423</v>
      </c>
      <c r="H2463">
        <v>-0.82688025000879861</v>
      </c>
      <c r="I2463">
        <v>-26.714508638342291</v>
      </c>
      <c r="J2463">
        <v>2.40769530114357</v>
      </c>
      <c r="K2463">
        <v>2.395322730908489</v>
      </c>
      <c r="L2463">
        <v>1.237257023508098E-2</v>
      </c>
    </row>
    <row r="2464" spans="1:12" x14ac:dyDescent="0.25">
      <c r="A2464" s="1">
        <v>2462</v>
      </c>
      <c r="B2464">
        <v>291.93047976493841</v>
      </c>
      <c r="C2464">
        <v>167.48</v>
      </c>
      <c r="D2464">
        <v>75.31</v>
      </c>
      <c r="E2464">
        <v>136.8087393224921</v>
      </c>
      <c r="F2464">
        <v>168.22770576632149</v>
      </c>
      <c r="G2464">
        <v>102.0977537624433</v>
      </c>
      <c r="H2464">
        <v>-0.7477057663215021</v>
      </c>
      <c r="I2464">
        <v>-26.787753762443259</v>
      </c>
      <c r="J2464">
        <v>2.3877629466801231</v>
      </c>
      <c r="K2464">
        <v>2.3948307892901251</v>
      </c>
      <c r="L2464">
        <v>-7.0678426100019287E-3</v>
      </c>
    </row>
    <row r="2465" spans="1:12" x14ac:dyDescent="0.25">
      <c r="A2465" s="1">
        <v>2463</v>
      </c>
      <c r="B2465">
        <v>292.05552887916559</v>
      </c>
      <c r="C2465">
        <v>167.48</v>
      </c>
      <c r="D2465">
        <v>75.31</v>
      </c>
      <c r="E2465">
        <v>136.8087393224921</v>
      </c>
      <c r="F2465">
        <v>168.1545120283148</v>
      </c>
      <c r="G2465">
        <v>102.16553013868651</v>
      </c>
      <c r="H2465">
        <v>-0.67451202831480828</v>
      </c>
      <c r="I2465">
        <v>-26.8555301386865</v>
      </c>
      <c r="J2465">
        <v>2.3877629466801231</v>
      </c>
      <c r="K2465">
        <v>2.3943792390059828</v>
      </c>
      <c r="L2465">
        <v>-6.6162923258596962E-3</v>
      </c>
    </row>
    <row r="2466" spans="1:12" x14ac:dyDescent="0.25">
      <c r="A2466" s="1">
        <v>2464</v>
      </c>
      <c r="B2466">
        <v>292.16427111625671</v>
      </c>
      <c r="C2466">
        <v>167.48</v>
      </c>
      <c r="D2466">
        <v>75.31</v>
      </c>
      <c r="E2466">
        <v>136.8087393224921</v>
      </c>
      <c r="F2466">
        <v>168.09084630499311</v>
      </c>
      <c r="G2466">
        <v>102.2245334923871</v>
      </c>
      <c r="H2466">
        <v>-0.61084630499306058</v>
      </c>
      <c r="I2466">
        <v>-26.914533492387051</v>
      </c>
      <c r="J2466">
        <v>2.3877629466801231</v>
      </c>
      <c r="K2466">
        <v>2.3939889847161702</v>
      </c>
      <c r="L2466">
        <v>-6.2260380360465986E-3</v>
      </c>
    </row>
    <row r="2467" spans="1:12" x14ac:dyDescent="0.25">
      <c r="A2467" s="1">
        <v>2465</v>
      </c>
      <c r="B2467">
        <v>292.28724145889282</v>
      </c>
      <c r="C2467">
        <v>167.48</v>
      </c>
      <c r="D2467">
        <v>75.31</v>
      </c>
      <c r="E2467">
        <v>136.8087393224921</v>
      </c>
      <c r="F2467">
        <v>168.01883175320251</v>
      </c>
      <c r="G2467">
        <v>102.2913297816113</v>
      </c>
      <c r="H2467">
        <v>-0.53883175320254395</v>
      </c>
      <c r="I2467">
        <v>-26.98132978161129</v>
      </c>
      <c r="J2467">
        <v>2.3877629466801231</v>
      </c>
      <c r="K2467">
        <v>2.3935503655083128</v>
      </c>
      <c r="L2467">
        <v>-5.7874188281896721E-3</v>
      </c>
    </row>
    <row r="2468" spans="1:12" x14ac:dyDescent="0.25">
      <c r="A2468" s="1">
        <v>2466</v>
      </c>
      <c r="B2468">
        <v>292.39494729042048</v>
      </c>
      <c r="C2468">
        <v>167.48</v>
      </c>
      <c r="D2468">
        <v>75.31</v>
      </c>
      <c r="E2468">
        <v>136.8087393224921</v>
      </c>
      <c r="F2468">
        <v>167.9557403098473</v>
      </c>
      <c r="G2468">
        <v>102.349897700996</v>
      </c>
      <c r="H2468">
        <v>-0.47574030984728211</v>
      </c>
      <c r="I2468">
        <v>-27.039897700996018</v>
      </c>
      <c r="J2468">
        <v>2.3877629466801231</v>
      </c>
      <c r="K2468">
        <v>2.393168539008208</v>
      </c>
      <c r="L2468">
        <v>-5.4055923280853513E-3</v>
      </c>
    </row>
    <row r="2469" spans="1:12" x14ac:dyDescent="0.25">
      <c r="A2469" s="1">
        <v>2467</v>
      </c>
      <c r="B2469">
        <v>292.52049541473389</v>
      </c>
      <c r="C2469">
        <v>167.48</v>
      </c>
      <c r="D2469">
        <v>75.31</v>
      </c>
      <c r="E2469">
        <v>137.3859440303888</v>
      </c>
      <c r="F2469">
        <v>167.8821783224364</v>
      </c>
      <c r="G2469">
        <v>102.418241914742</v>
      </c>
      <c r="H2469">
        <v>-0.40217832243641283</v>
      </c>
      <c r="I2469">
        <v>-27.10824191474201</v>
      </c>
      <c r="J2469">
        <v>2.397837069290933</v>
      </c>
      <c r="K2469">
        <v>2.3927262188040599</v>
      </c>
      <c r="L2469">
        <v>5.1108504868735416E-3</v>
      </c>
    </row>
    <row r="2470" spans="1:12" x14ac:dyDescent="0.25">
      <c r="A2470" s="1">
        <v>2468</v>
      </c>
      <c r="B2470">
        <v>292.62898278236389</v>
      </c>
      <c r="C2470">
        <v>167.48</v>
      </c>
      <c r="D2470">
        <v>75.31</v>
      </c>
      <c r="E2470">
        <v>137.3859440303888</v>
      </c>
      <c r="F2470">
        <v>167.81859632834019</v>
      </c>
      <c r="G2470">
        <v>102.4773627268694</v>
      </c>
      <c r="H2470">
        <v>-0.33859632834023051</v>
      </c>
      <c r="I2470">
        <v>-27.16736272686941</v>
      </c>
      <c r="J2470">
        <v>2.397837069290933</v>
      </c>
      <c r="K2470">
        <v>2.3923463919530321</v>
      </c>
      <c r="L2470">
        <v>5.4906773379017606E-3</v>
      </c>
    </row>
    <row r="2471" spans="1:12" x14ac:dyDescent="0.25">
      <c r="A2471" s="1">
        <v>2469</v>
      </c>
      <c r="B2471">
        <v>292.75302648544312</v>
      </c>
      <c r="C2471">
        <v>167.48</v>
      </c>
      <c r="D2471">
        <v>75.31</v>
      </c>
      <c r="E2471">
        <v>137.3859440303888</v>
      </c>
      <c r="F2471">
        <v>167.74587863504371</v>
      </c>
      <c r="G2471">
        <v>102.54503327735149</v>
      </c>
      <c r="H2471">
        <v>-0.26587863504366283</v>
      </c>
      <c r="I2471">
        <v>-27.235033277351519</v>
      </c>
      <c r="J2471">
        <v>2.397837069290933</v>
      </c>
      <c r="K2471">
        <v>2.391914805119324</v>
      </c>
      <c r="L2471">
        <v>5.9222641716099034E-3</v>
      </c>
    </row>
    <row r="2472" spans="1:12" x14ac:dyDescent="0.25">
      <c r="A2472" s="1">
        <v>2470</v>
      </c>
      <c r="B2472">
        <v>292.85860729217529</v>
      </c>
      <c r="C2472">
        <v>167.48</v>
      </c>
      <c r="D2472">
        <v>75.31</v>
      </c>
      <c r="E2472">
        <v>137.3859440303888</v>
      </c>
      <c r="F2472">
        <v>167.6839689240874</v>
      </c>
      <c r="G2472">
        <v>102.60269202452091</v>
      </c>
      <c r="H2472">
        <v>-0.20396892408737699</v>
      </c>
      <c r="I2472">
        <v>-27.292692024520949</v>
      </c>
      <c r="J2472">
        <v>2.397837069290933</v>
      </c>
      <c r="K2472">
        <v>2.391549724592851</v>
      </c>
      <c r="L2472">
        <v>6.2873446980828973E-3</v>
      </c>
    </row>
    <row r="2473" spans="1:12" x14ac:dyDescent="0.25">
      <c r="A2473" s="1">
        <v>2471</v>
      </c>
      <c r="B2473">
        <v>292.98333287239069</v>
      </c>
      <c r="C2473">
        <v>167.48</v>
      </c>
      <c r="D2473">
        <v>75.31</v>
      </c>
      <c r="E2473">
        <v>138.50353164478449</v>
      </c>
      <c r="F2473">
        <v>167.61081502708259</v>
      </c>
      <c r="G2473">
        <v>102.67087712897251</v>
      </c>
      <c r="H2473">
        <v>-0.13081502708257631</v>
      </c>
      <c r="I2473">
        <v>-27.360877128972479</v>
      </c>
      <c r="J2473">
        <v>2.4173426528416462</v>
      </c>
      <c r="K2473">
        <v>2.391121125732766</v>
      </c>
      <c r="L2473">
        <v>2.6221527108880149E-2</v>
      </c>
    </row>
    <row r="2474" spans="1:12" x14ac:dyDescent="0.25">
      <c r="A2474" s="1">
        <v>2472</v>
      </c>
      <c r="B2474">
        <v>293.09153175353998</v>
      </c>
      <c r="C2474">
        <v>167.48</v>
      </c>
      <c r="D2474">
        <v>75.31</v>
      </c>
      <c r="E2474">
        <v>138.50353164478449</v>
      </c>
      <c r="F2474">
        <v>167.5473384546352</v>
      </c>
      <c r="G2474">
        <v>102.73008956039391</v>
      </c>
      <c r="H2474">
        <v>-6.7338454635233802E-2</v>
      </c>
      <c r="I2474">
        <v>-27.420089560393951</v>
      </c>
      <c r="J2474">
        <v>2.4173426528416462</v>
      </c>
      <c r="K2474">
        <v>2.3907516651361971</v>
      </c>
      <c r="L2474">
        <v>2.6590987705449098E-2</v>
      </c>
    </row>
    <row r="2475" spans="1:12" x14ac:dyDescent="0.25">
      <c r="A2475" s="1">
        <v>2473</v>
      </c>
      <c r="B2475">
        <v>293.22816681861877</v>
      </c>
      <c r="C2475">
        <v>167.48</v>
      </c>
      <c r="D2475">
        <v>75.8</v>
      </c>
      <c r="E2475">
        <v>139.21417852273399</v>
      </c>
      <c r="F2475">
        <v>167.4671583704725</v>
      </c>
      <c r="G2475">
        <v>102.8049459075641</v>
      </c>
      <c r="H2475">
        <v>1.284162952748602E-2</v>
      </c>
      <c r="I2475">
        <v>-27.004945907564078</v>
      </c>
      <c r="J2475">
        <v>2.4297457806808849</v>
      </c>
      <c r="K2475">
        <v>2.390288212920773</v>
      </c>
      <c r="L2475">
        <v>3.9457567760111889E-2</v>
      </c>
    </row>
    <row r="2476" spans="1:12" x14ac:dyDescent="0.25">
      <c r="A2476" s="1">
        <v>2474</v>
      </c>
      <c r="B2476">
        <v>293.35157799720758</v>
      </c>
      <c r="C2476">
        <v>167.48</v>
      </c>
      <c r="D2476">
        <v>75.8</v>
      </c>
      <c r="E2476">
        <v>138.5763343749974</v>
      </c>
      <c r="F2476">
        <v>167.39471830791089</v>
      </c>
      <c r="G2476">
        <v>102.8726357582007</v>
      </c>
      <c r="H2476">
        <v>8.5281692089068883E-2</v>
      </c>
      <c r="I2476">
        <v>-27.072635758200729</v>
      </c>
      <c r="J2476">
        <v>2.4186133001883028</v>
      </c>
      <c r="K2476">
        <v>2.3898725890590828</v>
      </c>
      <c r="L2476">
        <v>2.8740711129219939E-2</v>
      </c>
    </row>
    <row r="2477" spans="1:12" x14ac:dyDescent="0.25">
      <c r="A2477" s="1">
        <v>2475</v>
      </c>
      <c r="B2477">
        <v>293.46093082427979</v>
      </c>
      <c r="C2477">
        <v>167.24</v>
      </c>
      <c r="D2477">
        <v>75.55</v>
      </c>
      <c r="E2477">
        <v>138.5763343749974</v>
      </c>
      <c r="F2477">
        <v>167.33051445788209</v>
      </c>
      <c r="G2477">
        <v>102.9326764871423</v>
      </c>
      <c r="H2477">
        <v>-9.0514457882136412E-2</v>
      </c>
      <c r="I2477">
        <v>-27.38267648714228</v>
      </c>
      <c r="J2477">
        <v>2.4186133001883028</v>
      </c>
      <c r="K2477">
        <v>2.3895066641945402</v>
      </c>
      <c r="L2477">
        <v>2.910663599376306E-2</v>
      </c>
    </row>
    <row r="2478" spans="1:12" x14ac:dyDescent="0.25">
      <c r="A2478" s="1">
        <v>2476</v>
      </c>
      <c r="B2478">
        <v>293.59781551361078</v>
      </c>
      <c r="C2478">
        <v>166.99</v>
      </c>
      <c r="D2478">
        <v>75.8</v>
      </c>
      <c r="E2478">
        <v>136.7357045889284</v>
      </c>
      <c r="F2478">
        <v>167.25012517361819</v>
      </c>
      <c r="G2478">
        <v>103.0079150404234</v>
      </c>
      <c r="H2478">
        <v>-0.260125173618178</v>
      </c>
      <c r="I2478">
        <v>-27.207915040423369</v>
      </c>
      <c r="J2478">
        <v>2.3864882501111202</v>
      </c>
      <c r="K2478">
        <v>2.3890517189843981</v>
      </c>
      <c r="L2478">
        <v>-2.5634688732778521E-3</v>
      </c>
    </row>
    <row r="2479" spans="1:12" x14ac:dyDescent="0.25">
      <c r="A2479" s="1">
        <v>2477</v>
      </c>
      <c r="B2479">
        <v>293.72094511985779</v>
      </c>
      <c r="C2479">
        <v>166.99</v>
      </c>
      <c r="D2479">
        <v>75.8</v>
      </c>
      <c r="E2479">
        <v>136.7357045889284</v>
      </c>
      <c r="F2479">
        <v>167.1777943247894</v>
      </c>
      <c r="G2479">
        <v>103.0756699264857</v>
      </c>
      <c r="H2479">
        <v>-0.18779432478942229</v>
      </c>
      <c r="I2479">
        <v>-27.275669926485691</v>
      </c>
      <c r="J2479">
        <v>2.3864882501111202</v>
      </c>
      <c r="K2479">
        <v>2.3886454356429692</v>
      </c>
      <c r="L2479">
        <v>-2.157185531848516E-3</v>
      </c>
    </row>
    <row r="2480" spans="1:12" x14ac:dyDescent="0.25">
      <c r="A2480" s="1">
        <v>2478</v>
      </c>
      <c r="B2480">
        <v>293.83084487915039</v>
      </c>
      <c r="C2480">
        <v>166.99</v>
      </c>
      <c r="D2480">
        <v>75.8</v>
      </c>
      <c r="E2480">
        <v>136.7357045889284</v>
      </c>
      <c r="F2480">
        <v>167.1132195766148</v>
      </c>
      <c r="G2480">
        <v>103.13620587475759</v>
      </c>
      <c r="H2480">
        <v>-0.12321957661475839</v>
      </c>
      <c r="I2480">
        <v>-27.336205874757599</v>
      </c>
      <c r="J2480">
        <v>2.3864882501111202</v>
      </c>
      <c r="K2480">
        <v>2.3882851569925729</v>
      </c>
      <c r="L2480">
        <v>-1.7969068814527309E-3</v>
      </c>
    </row>
    <row r="2481" spans="1:12" x14ac:dyDescent="0.25">
      <c r="A2481" s="1">
        <v>2479</v>
      </c>
      <c r="B2481">
        <v>293.95506834983831</v>
      </c>
      <c r="C2481">
        <v>166.99</v>
      </c>
      <c r="D2481">
        <v>75.8</v>
      </c>
      <c r="E2481">
        <v>136.7357045889284</v>
      </c>
      <c r="F2481">
        <v>167.04021091124059</v>
      </c>
      <c r="G2481">
        <v>103.20470072826581</v>
      </c>
      <c r="H2481">
        <v>-5.0210911240554879E-2</v>
      </c>
      <c r="I2481">
        <v>-27.404700728265809</v>
      </c>
      <c r="J2481">
        <v>2.3864882501111202</v>
      </c>
      <c r="K2481">
        <v>2.387880585451883</v>
      </c>
      <c r="L2481">
        <v>-1.39233534076233E-3</v>
      </c>
    </row>
    <row r="2482" spans="1:12" x14ac:dyDescent="0.25">
      <c r="A2482" s="1">
        <v>2480</v>
      </c>
      <c r="B2482">
        <v>294.06398749351501</v>
      </c>
      <c r="C2482">
        <v>166.99</v>
      </c>
      <c r="D2482">
        <v>75.8</v>
      </c>
      <c r="E2482">
        <v>136.7357045889284</v>
      </c>
      <c r="F2482">
        <v>166.97618161967301</v>
      </c>
      <c r="G2482">
        <v>103.2648169378556</v>
      </c>
      <c r="H2482">
        <v>1.381838032699534E-2</v>
      </c>
      <c r="I2482">
        <v>-27.464816937855591</v>
      </c>
      <c r="J2482">
        <v>2.3864882501111202</v>
      </c>
      <c r="K2482">
        <v>2.3875281778897111</v>
      </c>
      <c r="L2482">
        <v>-1.03992777859041E-3</v>
      </c>
    </row>
    <row r="2483" spans="1:12" x14ac:dyDescent="0.25">
      <c r="A2483" s="1">
        <v>2481</v>
      </c>
      <c r="B2483">
        <v>294.18924999237061</v>
      </c>
      <c r="C2483">
        <v>166.99</v>
      </c>
      <c r="D2483">
        <v>75.8</v>
      </c>
      <c r="E2483">
        <v>136.7357045889284</v>
      </c>
      <c r="F2483">
        <v>166.9025271498887</v>
      </c>
      <c r="G2483">
        <v>103.3340224361943</v>
      </c>
      <c r="H2483">
        <v>8.7472850111311118E-2</v>
      </c>
      <c r="I2483">
        <v>-27.53402243619426</v>
      </c>
      <c r="J2483">
        <v>2.3864882501111202</v>
      </c>
      <c r="K2483">
        <v>2.3871255663140611</v>
      </c>
      <c r="L2483">
        <v>-6.3731620294049662E-4</v>
      </c>
    </row>
    <row r="2484" spans="1:12" x14ac:dyDescent="0.25">
      <c r="A2484" s="1">
        <v>2482</v>
      </c>
      <c r="B2484">
        <v>294.29307651519781</v>
      </c>
      <c r="C2484">
        <v>166.99</v>
      </c>
      <c r="D2484">
        <v>75.8</v>
      </c>
      <c r="E2484">
        <v>136.7357045889284</v>
      </c>
      <c r="F2484">
        <v>166.84146289423921</v>
      </c>
      <c r="G2484">
        <v>103.391440420583</v>
      </c>
      <c r="H2484">
        <v>0.1485371057607949</v>
      </c>
      <c r="I2484">
        <v>-27.591440420582959</v>
      </c>
      <c r="J2484">
        <v>2.3864882501111202</v>
      </c>
      <c r="K2484">
        <v>2.3867940173433819</v>
      </c>
      <c r="L2484">
        <v>-3.0576723226216629E-4</v>
      </c>
    </row>
    <row r="2485" spans="1:12" x14ac:dyDescent="0.25">
      <c r="A2485" s="1">
        <v>2483</v>
      </c>
      <c r="B2485">
        <v>294.43195796012878</v>
      </c>
      <c r="C2485">
        <v>166.99</v>
      </c>
      <c r="D2485">
        <v>75.8</v>
      </c>
      <c r="E2485">
        <v>136.7357045889284</v>
      </c>
      <c r="F2485">
        <v>166.75976158391779</v>
      </c>
      <c r="G2485">
        <v>103.4683226400111</v>
      </c>
      <c r="H2485">
        <v>0.23023841608221571</v>
      </c>
      <c r="I2485">
        <v>-27.66832264001108</v>
      </c>
      <c r="J2485">
        <v>2.3864882501111202</v>
      </c>
      <c r="K2485">
        <v>2.3863535877082569</v>
      </c>
      <c r="L2485">
        <v>1.346624028628618E-4</v>
      </c>
    </row>
    <row r="2486" spans="1:12" x14ac:dyDescent="0.25">
      <c r="A2486" s="1">
        <v>2484</v>
      </c>
      <c r="B2486">
        <v>294.55543351173401</v>
      </c>
      <c r="C2486">
        <v>166.75</v>
      </c>
      <c r="D2486">
        <v>75.8</v>
      </c>
      <c r="E2486">
        <v>136.1691393279074</v>
      </c>
      <c r="F2486">
        <v>166.68710421480131</v>
      </c>
      <c r="G2486">
        <v>103.53675117096689</v>
      </c>
      <c r="H2486">
        <v>6.2895785198662679E-2</v>
      </c>
      <c r="I2486">
        <v>-27.736751170966901</v>
      </c>
      <c r="J2486">
        <v>2.3765998208788832</v>
      </c>
      <c r="K2486">
        <v>2.3859649484812309</v>
      </c>
      <c r="L2486">
        <v>-9.3651276023480889E-3</v>
      </c>
    </row>
    <row r="2487" spans="1:12" x14ac:dyDescent="0.25">
      <c r="A2487" s="1">
        <v>2485</v>
      </c>
      <c r="B2487">
        <v>294.66445422172552</v>
      </c>
      <c r="C2487">
        <v>166.75</v>
      </c>
      <c r="D2487">
        <v>75.8</v>
      </c>
      <c r="E2487">
        <v>136.1691393279074</v>
      </c>
      <c r="F2487">
        <v>166.62293776907279</v>
      </c>
      <c r="G2487">
        <v>103.5972271434164</v>
      </c>
      <c r="H2487">
        <v>0.1270622309272369</v>
      </c>
      <c r="I2487">
        <v>-27.797227143416379</v>
      </c>
      <c r="J2487">
        <v>2.3765998208788832</v>
      </c>
      <c r="K2487">
        <v>2.385624096493606</v>
      </c>
      <c r="L2487">
        <v>-9.0242756147222991E-3</v>
      </c>
    </row>
    <row r="2488" spans="1:12" x14ac:dyDescent="0.25">
      <c r="A2488" s="1">
        <v>2486</v>
      </c>
      <c r="B2488">
        <v>294.78507494926453</v>
      </c>
      <c r="C2488">
        <v>166.75</v>
      </c>
      <c r="D2488">
        <v>75.8</v>
      </c>
      <c r="E2488">
        <v>136.1691393279074</v>
      </c>
      <c r="F2488">
        <v>166.55192779322761</v>
      </c>
      <c r="G2488">
        <v>103.6642010363919</v>
      </c>
      <c r="H2488">
        <v>0.19807220677239459</v>
      </c>
      <c r="I2488">
        <v>-27.864201036391862</v>
      </c>
      <c r="J2488">
        <v>2.3765998208788832</v>
      </c>
      <c r="K2488">
        <v>2.385249475011975</v>
      </c>
      <c r="L2488">
        <v>-8.649654133091822E-3</v>
      </c>
    </row>
    <row r="2489" spans="1:12" x14ac:dyDescent="0.25">
      <c r="A2489" s="1">
        <v>2487</v>
      </c>
      <c r="B2489">
        <v>294.89526581764221</v>
      </c>
      <c r="C2489">
        <v>166.75</v>
      </c>
      <c r="D2489">
        <v>75.8</v>
      </c>
      <c r="E2489">
        <v>136.1691393279074</v>
      </c>
      <c r="F2489">
        <v>166.48704323053349</v>
      </c>
      <c r="G2489">
        <v>103.7254414875237</v>
      </c>
      <c r="H2489">
        <v>0.26295676946648427</v>
      </c>
      <c r="I2489">
        <v>-27.92544148752366</v>
      </c>
      <c r="J2489">
        <v>2.3765998208788832</v>
      </c>
      <c r="K2489">
        <v>2.3849095351025409</v>
      </c>
      <c r="L2489">
        <v>-8.3097142236576715E-3</v>
      </c>
    </row>
    <row r="2490" spans="1:12" x14ac:dyDescent="0.25">
      <c r="A2490" s="1">
        <v>2488</v>
      </c>
      <c r="B2490">
        <v>295.01820755004883</v>
      </c>
      <c r="C2490">
        <v>166.75</v>
      </c>
      <c r="D2490">
        <v>75.8</v>
      </c>
      <c r="E2490">
        <v>136.1691393279074</v>
      </c>
      <c r="F2490">
        <v>166.4146340171406</v>
      </c>
      <c r="G2490">
        <v>103.7938330645112</v>
      </c>
      <c r="H2490">
        <v>0.33536598285942892</v>
      </c>
      <c r="I2490">
        <v>-27.993833064511239</v>
      </c>
      <c r="J2490">
        <v>2.3765998208788832</v>
      </c>
      <c r="K2490">
        <v>2.3845328323619959</v>
      </c>
      <c r="L2490">
        <v>-7.9330114831130949E-3</v>
      </c>
    </row>
    <row r="2491" spans="1:12" x14ac:dyDescent="0.25">
      <c r="A2491" s="1">
        <v>2489</v>
      </c>
      <c r="B2491">
        <v>295.12665724754328</v>
      </c>
      <c r="C2491">
        <v>166.75</v>
      </c>
      <c r="D2491">
        <v>75.8</v>
      </c>
      <c r="E2491">
        <v>136.1691393279074</v>
      </c>
      <c r="F2491">
        <v>166.35074587793241</v>
      </c>
      <c r="G2491">
        <v>103.85421908531799</v>
      </c>
      <c r="H2491">
        <v>0.3992541220675605</v>
      </c>
      <c r="I2491">
        <v>-28.054219085318021</v>
      </c>
      <c r="J2491">
        <v>2.3765998208788832</v>
      </c>
      <c r="K2491">
        <v>2.3842027830389432</v>
      </c>
      <c r="L2491">
        <v>-7.6029621600599562E-3</v>
      </c>
    </row>
    <row r="2492" spans="1:12" x14ac:dyDescent="0.25">
      <c r="A2492" s="1">
        <v>2490</v>
      </c>
      <c r="B2492">
        <v>295.26345443725592</v>
      </c>
      <c r="C2492">
        <v>166.75</v>
      </c>
      <c r="D2492">
        <v>75.8</v>
      </c>
      <c r="E2492">
        <v>136.1691393279074</v>
      </c>
      <c r="F2492">
        <v>166.27013908962871</v>
      </c>
      <c r="G2492">
        <v>103.9304640618942</v>
      </c>
      <c r="H2492">
        <v>0.47986091037134321</v>
      </c>
      <c r="I2492">
        <v>-28.130464061894202</v>
      </c>
      <c r="J2492">
        <v>2.3765998208788832</v>
      </c>
      <c r="K2492">
        <v>2.383789462384502</v>
      </c>
      <c r="L2492">
        <v>-7.1896415056187379E-3</v>
      </c>
    </row>
    <row r="2493" spans="1:12" x14ac:dyDescent="0.25">
      <c r="A2493" s="1">
        <v>2491</v>
      </c>
      <c r="B2493">
        <v>295.38538026809692</v>
      </c>
      <c r="C2493">
        <v>166.75</v>
      </c>
      <c r="D2493">
        <v>75.8</v>
      </c>
      <c r="E2493">
        <v>136.1691393279074</v>
      </c>
      <c r="F2493">
        <v>166.19827736519821</v>
      </c>
      <c r="G2493">
        <v>103.9984902262016</v>
      </c>
      <c r="H2493">
        <v>0.5517226348017914</v>
      </c>
      <c r="I2493">
        <v>-28.198490226201571</v>
      </c>
      <c r="J2493">
        <v>2.3765998208788832</v>
      </c>
      <c r="K2493">
        <v>2.3834238885963841</v>
      </c>
      <c r="L2493">
        <v>-6.8240677175004372E-3</v>
      </c>
    </row>
    <row r="2494" spans="1:12" x14ac:dyDescent="0.25">
      <c r="A2494" s="1">
        <v>2492</v>
      </c>
      <c r="B2494">
        <v>295.49711990356451</v>
      </c>
      <c r="C2494">
        <v>166.75</v>
      </c>
      <c r="D2494">
        <v>75.8</v>
      </c>
      <c r="E2494">
        <v>136.1691393279074</v>
      </c>
      <c r="F2494">
        <v>166.1324046488875</v>
      </c>
      <c r="G2494">
        <v>104.0608906584623</v>
      </c>
      <c r="H2494">
        <v>0.61759535111247033</v>
      </c>
      <c r="I2494">
        <v>-28.26089065846233</v>
      </c>
      <c r="J2494">
        <v>2.3765998208788832</v>
      </c>
      <c r="K2494">
        <v>2.3830911806991888</v>
      </c>
      <c r="L2494">
        <v>-6.4913598203055756E-3</v>
      </c>
    </row>
    <row r="2495" spans="1:12" x14ac:dyDescent="0.25">
      <c r="A2495" s="1">
        <v>2493</v>
      </c>
      <c r="B2495">
        <v>295.61727380752558</v>
      </c>
      <c r="C2495">
        <v>166.75</v>
      </c>
      <c r="D2495">
        <v>75.8</v>
      </c>
      <c r="E2495">
        <v>136.1691393279074</v>
      </c>
      <c r="F2495">
        <v>166.06155604878759</v>
      </c>
      <c r="G2495">
        <v>104.12805094658751</v>
      </c>
      <c r="H2495">
        <v>0.68844395121237767</v>
      </c>
      <c r="I2495">
        <v>-28.32805094658751</v>
      </c>
      <c r="J2495">
        <v>2.3765998208788832</v>
      </c>
      <c r="K2495">
        <v>2.3827358943052839</v>
      </c>
      <c r="L2495">
        <v>-6.1360734264006567E-3</v>
      </c>
    </row>
    <row r="2496" spans="1:12" x14ac:dyDescent="0.25">
      <c r="A2496" s="1">
        <v>2494</v>
      </c>
      <c r="B2496">
        <v>295.72816300392151</v>
      </c>
      <c r="C2496">
        <v>166.75</v>
      </c>
      <c r="D2496">
        <v>75.8</v>
      </c>
      <c r="E2496">
        <v>136.1691393279074</v>
      </c>
      <c r="F2496">
        <v>165.99615619969981</v>
      </c>
      <c r="G2496">
        <v>104.1900884231916</v>
      </c>
      <c r="H2496">
        <v>0.75384380030016018</v>
      </c>
      <c r="I2496">
        <v>-28.390088423191571</v>
      </c>
      <c r="J2496">
        <v>2.3765998208788832</v>
      </c>
      <c r="K2496">
        <v>2.382410274395796</v>
      </c>
      <c r="L2496">
        <v>-5.8104535169127844E-3</v>
      </c>
    </row>
    <row r="2497" spans="1:12" x14ac:dyDescent="0.25">
      <c r="A2497" s="1">
        <v>2495</v>
      </c>
      <c r="B2497">
        <v>295.86228060722351</v>
      </c>
      <c r="C2497">
        <v>166.75</v>
      </c>
      <c r="D2497">
        <v>75.8</v>
      </c>
      <c r="E2497">
        <v>136.1691393279074</v>
      </c>
      <c r="F2497">
        <v>165.91703872160309</v>
      </c>
      <c r="G2497">
        <v>104.26519215368801</v>
      </c>
      <c r="H2497">
        <v>0.83296127839687983</v>
      </c>
      <c r="I2497">
        <v>-28.465192153688051</v>
      </c>
      <c r="J2497">
        <v>2.3765998208788832</v>
      </c>
      <c r="K2497">
        <v>2.3820193526236482</v>
      </c>
      <c r="L2497">
        <v>-5.4195317447649494E-3</v>
      </c>
    </row>
    <row r="2498" spans="1:12" x14ac:dyDescent="0.25">
      <c r="A2498" s="1">
        <v>2496</v>
      </c>
      <c r="B2498">
        <v>295.98723268508911</v>
      </c>
      <c r="C2498">
        <v>166.75</v>
      </c>
      <c r="D2498">
        <v>75.8</v>
      </c>
      <c r="E2498">
        <v>136.1691393279074</v>
      </c>
      <c r="F2498">
        <v>165.84331041688861</v>
      </c>
      <c r="G2498">
        <v>104.3352328462917</v>
      </c>
      <c r="H2498">
        <v>0.90668958311135839</v>
      </c>
      <c r="I2498">
        <v>-28.535232846291692</v>
      </c>
      <c r="J2498">
        <v>2.3765998208788832</v>
      </c>
      <c r="K2498">
        <v>2.3816580039394979</v>
      </c>
      <c r="L2498">
        <v>-5.0581830606146738E-3</v>
      </c>
    </row>
    <row r="2499" spans="1:12" x14ac:dyDescent="0.25">
      <c r="A2499" s="1">
        <v>2497</v>
      </c>
      <c r="B2499">
        <v>296.09679198265081</v>
      </c>
      <c r="C2499">
        <v>166.75</v>
      </c>
      <c r="D2499">
        <v>75.8</v>
      </c>
      <c r="E2499">
        <v>136.1691393279074</v>
      </c>
      <c r="F2499">
        <v>165.77865072929569</v>
      </c>
      <c r="G2499">
        <v>104.39670007958669</v>
      </c>
      <c r="H2499">
        <v>0.97134927070433719</v>
      </c>
      <c r="I2499">
        <v>-28.596700079586679</v>
      </c>
      <c r="J2499">
        <v>2.3765998208788832</v>
      </c>
      <c r="K2499">
        <v>2.38134343293344</v>
      </c>
      <c r="L2499">
        <v>-4.7436120545563121E-3</v>
      </c>
    </row>
    <row r="2500" spans="1:12" x14ac:dyDescent="0.25">
      <c r="A2500" s="1">
        <v>2498</v>
      </c>
      <c r="B2500">
        <v>296.21678614616388</v>
      </c>
      <c r="C2500">
        <v>166.75</v>
      </c>
      <c r="D2500">
        <v>75.8</v>
      </c>
      <c r="E2500">
        <v>136.1691393279074</v>
      </c>
      <c r="F2500">
        <v>165.70781775218271</v>
      </c>
      <c r="G2500">
        <v>104.4640801011286</v>
      </c>
      <c r="H2500">
        <v>1.042182247817294</v>
      </c>
      <c r="I2500">
        <v>-28.664080101128562</v>
      </c>
      <c r="J2500">
        <v>2.3765998208788832</v>
      </c>
      <c r="K2500">
        <v>2.3810013224861319</v>
      </c>
      <c r="L2500">
        <v>-4.4015016072487256E-3</v>
      </c>
    </row>
    <row r="2501" spans="1:12" x14ac:dyDescent="0.25">
      <c r="A2501" s="1">
        <v>2499</v>
      </c>
      <c r="B2501">
        <v>296.32598066329962</v>
      </c>
      <c r="C2501">
        <v>166.75</v>
      </c>
      <c r="D2501">
        <v>75.8</v>
      </c>
      <c r="E2501">
        <v>136.1691393279074</v>
      </c>
      <c r="F2501">
        <v>165.6433464429131</v>
      </c>
      <c r="G2501">
        <v>104.52544856913489</v>
      </c>
      <c r="H2501">
        <v>1.1066535570869009</v>
      </c>
      <c r="I2501">
        <v>-28.725448569134869</v>
      </c>
      <c r="J2501">
        <v>2.3765998208788832</v>
      </c>
      <c r="K2501">
        <v>2.3806921983400509</v>
      </c>
      <c r="L2501">
        <v>-4.09237746116764E-3</v>
      </c>
    </row>
    <row r="2502" spans="1:12" x14ac:dyDescent="0.25">
      <c r="A2502" s="1">
        <v>2500</v>
      </c>
      <c r="B2502">
        <v>296.45249533653259</v>
      </c>
      <c r="C2502">
        <v>166.75</v>
      </c>
      <c r="D2502">
        <v>75.8</v>
      </c>
      <c r="E2502">
        <v>136.1691393279074</v>
      </c>
      <c r="F2502">
        <v>165.56863299432831</v>
      </c>
      <c r="G2502">
        <v>104.59661359942071</v>
      </c>
      <c r="H2502">
        <v>1.181367005671746</v>
      </c>
      <c r="I2502">
        <v>-28.79661359942072</v>
      </c>
      <c r="J2502">
        <v>2.3765998208788832</v>
      </c>
      <c r="K2502">
        <v>2.380336652999719</v>
      </c>
      <c r="L2502">
        <v>-3.7368321208361981E-3</v>
      </c>
    </row>
    <row r="2503" spans="1:12" x14ac:dyDescent="0.25">
      <c r="A2503" s="1">
        <v>2501</v>
      </c>
      <c r="B2503">
        <v>296.56556963920588</v>
      </c>
      <c r="C2503">
        <v>166.75</v>
      </c>
      <c r="D2503">
        <v>75.8</v>
      </c>
      <c r="E2503">
        <v>136.1691393279074</v>
      </c>
      <c r="F2503">
        <v>165.50184245919439</v>
      </c>
      <c r="G2503">
        <v>104.66027474732731</v>
      </c>
      <c r="H2503">
        <v>1.2481575408056069</v>
      </c>
      <c r="I2503">
        <v>-28.860274747327271</v>
      </c>
      <c r="J2503">
        <v>2.3765998208788832</v>
      </c>
      <c r="K2503">
        <v>2.380021246893687</v>
      </c>
      <c r="L2503">
        <v>-3.42142601480333E-3</v>
      </c>
    </row>
    <row r="2504" spans="1:12" x14ac:dyDescent="0.25">
      <c r="A2504" s="1">
        <v>2502</v>
      </c>
      <c r="B2504">
        <v>296.6842930316925</v>
      </c>
      <c r="C2504">
        <v>166.75</v>
      </c>
      <c r="D2504">
        <v>75.8</v>
      </c>
      <c r="E2504">
        <v>136.1691393279074</v>
      </c>
      <c r="F2504">
        <v>165.43170068047769</v>
      </c>
      <c r="G2504">
        <v>104.7271732521501</v>
      </c>
      <c r="H2504">
        <v>1.3182993195223389</v>
      </c>
      <c r="I2504">
        <v>-28.927173252150101</v>
      </c>
      <c r="J2504">
        <v>2.3765998208788832</v>
      </c>
      <c r="K2504">
        <v>2.379692483646842</v>
      </c>
      <c r="L2504">
        <v>-3.092662767959276E-3</v>
      </c>
    </row>
    <row r="2505" spans="1:12" x14ac:dyDescent="0.25">
      <c r="A2505" s="1">
        <v>2503</v>
      </c>
      <c r="B2505">
        <v>296.79296517372131</v>
      </c>
      <c r="C2505">
        <v>166.75</v>
      </c>
      <c r="D2505">
        <v>75.8</v>
      </c>
      <c r="E2505">
        <v>136.1691393279074</v>
      </c>
      <c r="F2505">
        <v>165.36748428877451</v>
      </c>
      <c r="G2505">
        <v>104.7884588382281</v>
      </c>
      <c r="H2505">
        <v>1.382515711225466</v>
      </c>
      <c r="I2505">
        <v>-28.988458838228059</v>
      </c>
      <c r="J2505">
        <v>2.3765998208788832</v>
      </c>
      <c r="K2505">
        <v>2.3793937050998681</v>
      </c>
      <c r="L2505">
        <v>-2.7938842209849209E-3</v>
      </c>
    </row>
    <row r="2506" spans="1:12" x14ac:dyDescent="0.25">
      <c r="A2506" s="1">
        <v>2504</v>
      </c>
      <c r="B2506">
        <v>296.93109965324402</v>
      </c>
      <c r="C2506">
        <v>166.75</v>
      </c>
      <c r="D2506">
        <v>75.8</v>
      </c>
      <c r="E2506">
        <v>136.7357045889284</v>
      </c>
      <c r="F2506">
        <v>165.28584039061289</v>
      </c>
      <c r="G2506">
        <v>104.8664292805729</v>
      </c>
      <c r="H2506">
        <v>1.4641596093870819</v>
      </c>
      <c r="I2506">
        <v>-29.066429280572919</v>
      </c>
      <c r="J2506">
        <v>2.3864882501111202</v>
      </c>
      <c r="K2506">
        <v>2.379016885967181</v>
      </c>
      <c r="L2506">
        <v>7.4713641439392298E-3</v>
      </c>
    </row>
    <row r="2507" spans="1:12" x14ac:dyDescent="0.25">
      <c r="A2507" s="1">
        <v>2505</v>
      </c>
      <c r="B2507">
        <v>297.05764484405518</v>
      </c>
      <c r="C2507">
        <v>166.75</v>
      </c>
      <c r="D2507">
        <v>75.8</v>
      </c>
      <c r="E2507">
        <v>136.7357045889284</v>
      </c>
      <c r="F2507">
        <v>165.2110290712854</v>
      </c>
      <c r="G2507">
        <v>104.937926009592</v>
      </c>
      <c r="H2507">
        <v>1.5389709287145761</v>
      </c>
      <c r="I2507">
        <v>-29.137926009591979</v>
      </c>
      <c r="J2507">
        <v>2.3864882501111202</v>
      </c>
      <c r="K2507">
        <v>2.3786745853707059</v>
      </c>
      <c r="L2507">
        <v>7.8136647404143389E-3</v>
      </c>
    </row>
    <row r="2508" spans="1:12" x14ac:dyDescent="0.25">
      <c r="A2508" s="1">
        <v>2506</v>
      </c>
      <c r="B2508">
        <v>297.16364908218378</v>
      </c>
      <c r="C2508">
        <v>166.75</v>
      </c>
      <c r="D2508">
        <v>75.8</v>
      </c>
      <c r="E2508">
        <v>136.7357045889284</v>
      </c>
      <c r="F2508">
        <v>165.14834861577941</v>
      </c>
      <c r="G2508">
        <v>104.9978669395262</v>
      </c>
      <c r="H2508">
        <v>1.6016513842205879</v>
      </c>
      <c r="I2508">
        <v>-29.19786693952625</v>
      </c>
      <c r="J2508">
        <v>2.3864882501111202</v>
      </c>
      <c r="K2508">
        <v>2.378389980329314</v>
      </c>
      <c r="L2508">
        <v>8.0982697818061666E-3</v>
      </c>
    </row>
    <row r="2509" spans="1:12" x14ac:dyDescent="0.25">
      <c r="A2509" s="1">
        <v>2507</v>
      </c>
      <c r="B2509">
        <v>297.28485608100891</v>
      </c>
      <c r="C2509">
        <v>166.75</v>
      </c>
      <c r="D2509">
        <v>75.8</v>
      </c>
      <c r="E2509">
        <v>136.7357045889284</v>
      </c>
      <c r="F2509">
        <v>165.0766647764917</v>
      </c>
      <c r="G2509">
        <v>105.06645946515179</v>
      </c>
      <c r="H2509">
        <v>1.6733352235083321</v>
      </c>
      <c r="I2509">
        <v>-29.266459465151801</v>
      </c>
      <c r="J2509">
        <v>2.3864882501111202</v>
      </c>
      <c r="K2509">
        <v>2.3780669365169582</v>
      </c>
      <c r="L2509">
        <v>8.4213135941624273E-3</v>
      </c>
    </row>
    <row r="2510" spans="1:12" x14ac:dyDescent="0.25">
      <c r="A2510" s="1">
        <v>2508</v>
      </c>
      <c r="B2510">
        <v>297.39511370658869</v>
      </c>
      <c r="C2510">
        <v>166.75</v>
      </c>
      <c r="D2510">
        <v>75.8</v>
      </c>
      <c r="E2510">
        <v>136.7357045889284</v>
      </c>
      <c r="F2510">
        <v>165.01144371808641</v>
      </c>
      <c r="G2510">
        <v>105.1289063190945</v>
      </c>
      <c r="H2510">
        <v>1.738556281913588</v>
      </c>
      <c r="I2510">
        <v>-29.328906319094539</v>
      </c>
      <c r="J2510">
        <v>2.3864882501111202</v>
      </c>
      <c r="K2510">
        <v>2.377775275183263</v>
      </c>
      <c r="L2510">
        <v>8.7129749278567203E-3</v>
      </c>
    </row>
    <row r="2511" spans="1:12" x14ac:dyDescent="0.25">
      <c r="A2511" s="1">
        <v>2509</v>
      </c>
      <c r="B2511">
        <v>297.52178311347961</v>
      </c>
      <c r="C2511">
        <v>166.5</v>
      </c>
      <c r="D2511">
        <v>75.8</v>
      </c>
      <c r="E2511">
        <v>136.1691393279074</v>
      </c>
      <c r="F2511">
        <v>164.9364995263131</v>
      </c>
      <c r="G2511">
        <v>105.20070758016951</v>
      </c>
      <c r="H2511">
        <v>1.5635004736868721</v>
      </c>
      <c r="I2511">
        <v>-29.40070758016947</v>
      </c>
      <c r="J2511">
        <v>2.3765998208788832</v>
      </c>
      <c r="K2511">
        <v>2.3774427823269311</v>
      </c>
      <c r="L2511">
        <v>-8.42961448047852E-4</v>
      </c>
    </row>
    <row r="2512" spans="1:12" x14ac:dyDescent="0.25">
      <c r="A2512" s="1">
        <v>2510</v>
      </c>
      <c r="B2512">
        <v>297.62702226638788</v>
      </c>
      <c r="C2512">
        <v>166.5</v>
      </c>
      <c r="D2512">
        <v>75.8</v>
      </c>
      <c r="E2512">
        <v>136.1691393279074</v>
      </c>
      <c r="F2512">
        <v>164.8742224538388</v>
      </c>
      <c r="G2512">
        <v>105.26040917217961</v>
      </c>
      <c r="H2512">
        <v>1.6257775461611741</v>
      </c>
      <c r="I2512">
        <v>-29.460409172179581</v>
      </c>
      <c r="J2512">
        <v>2.3765998208788832</v>
      </c>
      <c r="K2512">
        <v>2.377168637447038</v>
      </c>
      <c r="L2512">
        <v>-5.6881656815477299E-4</v>
      </c>
    </row>
    <row r="2513" spans="1:12" x14ac:dyDescent="0.25">
      <c r="A2513" s="1">
        <v>2511</v>
      </c>
      <c r="B2513">
        <v>297.74940133094788</v>
      </c>
      <c r="C2513">
        <v>166.75</v>
      </c>
      <c r="D2513">
        <v>76.28</v>
      </c>
      <c r="E2513">
        <v>137.95077910900639</v>
      </c>
      <c r="F2513">
        <v>164.8017887969157</v>
      </c>
      <c r="G2513">
        <v>105.329888384245</v>
      </c>
      <c r="H2513">
        <v>1.94821120308427</v>
      </c>
      <c r="I2513">
        <v>-29.049888384245019</v>
      </c>
      <c r="J2513">
        <v>2.40769530114357</v>
      </c>
      <c r="K2513">
        <v>2.3768522313839502</v>
      </c>
      <c r="L2513">
        <v>3.084306975962026E-2</v>
      </c>
    </row>
    <row r="2514" spans="1:12" x14ac:dyDescent="0.25">
      <c r="A2514" s="1">
        <v>2512</v>
      </c>
      <c r="B2514">
        <v>297.85765099525452</v>
      </c>
      <c r="C2514">
        <v>166.75</v>
      </c>
      <c r="D2514">
        <v>76.28</v>
      </c>
      <c r="E2514">
        <v>137.95077910900639</v>
      </c>
      <c r="F2514">
        <v>164.73770580324941</v>
      </c>
      <c r="G2514">
        <v>105.3913940998485</v>
      </c>
      <c r="H2514">
        <v>2.0122941967505601</v>
      </c>
      <c r="I2514">
        <v>-29.111394099848511</v>
      </c>
      <c r="J2514">
        <v>2.40769530114357</v>
      </c>
      <c r="K2514">
        <v>2.37657449256294</v>
      </c>
      <c r="L2514">
        <v>3.1120808580630491E-2</v>
      </c>
    </row>
    <row r="2515" spans="1:12" x14ac:dyDescent="0.25">
      <c r="A2515" s="1">
        <v>2513</v>
      </c>
      <c r="B2515">
        <v>297.99724936485291</v>
      </c>
      <c r="C2515">
        <v>166.75</v>
      </c>
      <c r="D2515">
        <v>76.28</v>
      </c>
      <c r="E2515">
        <v>137.95077910900639</v>
      </c>
      <c r="F2515">
        <v>164.65504777480169</v>
      </c>
      <c r="G2515">
        <v>105.4707780936866</v>
      </c>
      <c r="H2515">
        <v>2.0949522251982562</v>
      </c>
      <c r="I2515">
        <v>-29.190778093686589</v>
      </c>
      <c r="J2515">
        <v>2.40769530114357</v>
      </c>
      <c r="K2515">
        <v>2.3762192764771921</v>
      </c>
      <c r="L2515">
        <v>3.1476024666378777E-2</v>
      </c>
    </row>
    <row r="2516" spans="1:12" x14ac:dyDescent="0.25">
      <c r="A2516" s="1">
        <v>2514</v>
      </c>
      <c r="B2516">
        <v>298.12319493293762</v>
      </c>
      <c r="C2516">
        <v>166.75</v>
      </c>
      <c r="D2516">
        <v>76.28</v>
      </c>
      <c r="E2516">
        <v>137.95077910900639</v>
      </c>
      <c r="F2516">
        <v>164.58045759976321</v>
      </c>
      <c r="G2516">
        <v>105.54246204338109</v>
      </c>
      <c r="H2516">
        <v>2.1695424002368502</v>
      </c>
      <c r="I2516">
        <v>-29.262462043381131</v>
      </c>
      <c r="J2516">
        <v>2.40769530114357</v>
      </c>
      <c r="K2516">
        <v>2.375901651428717</v>
      </c>
      <c r="L2516">
        <v>3.1793649714853427E-2</v>
      </c>
    </row>
    <row r="2517" spans="1:12" x14ac:dyDescent="0.25">
      <c r="A2517" s="1">
        <v>2515</v>
      </c>
      <c r="B2517">
        <v>298.22999429702759</v>
      </c>
      <c r="C2517">
        <v>166.5</v>
      </c>
      <c r="D2517">
        <v>76.28</v>
      </c>
      <c r="E2517">
        <v>136.8087393224921</v>
      </c>
      <c r="F2517">
        <v>164.51719468692119</v>
      </c>
      <c r="G2517">
        <v>105.6032956577989</v>
      </c>
      <c r="H2517">
        <v>1.982805313078813</v>
      </c>
      <c r="I2517">
        <v>-29.323295657798891</v>
      </c>
      <c r="J2517">
        <v>2.3877629466801231</v>
      </c>
      <c r="K2517">
        <v>2.3756344263321618</v>
      </c>
      <c r="L2517">
        <v>1.2128520347961301E-2</v>
      </c>
    </row>
    <row r="2518" spans="1:12" x14ac:dyDescent="0.25">
      <c r="A2518" s="1">
        <v>2516</v>
      </c>
      <c r="B2518">
        <v>298.35175371170038</v>
      </c>
      <c r="C2518">
        <v>166.26</v>
      </c>
      <c r="D2518">
        <v>76.77</v>
      </c>
      <c r="E2518">
        <v>139.21417852273399</v>
      </c>
      <c r="F2518">
        <v>164.44505690608389</v>
      </c>
      <c r="G2518">
        <v>105.6727028992933</v>
      </c>
      <c r="H2518">
        <v>1.8149430939160991</v>
      </c>
      <c r="I2518">
        <v>-28.902702899293349</v>
      </c>
      <c r="J2518">
        <v>2.4297457806808849</v>
      </c>
      <c r="K2518">
        <v>2.375332132619465</v>
      </c>
      <c r="L2518">
        <v>5.4413648061419913E-2</v>
      </c>
    </row>
    <row r="2519" spans="1:12" x14ac:dyDescent="0.25">
      <c r="A2519" s="1">
        <v>2517</v>
      </c>
      <c r="B2519">
        <v>298.46124529838562</v>
      </c>
      <c r="C2519">
        <v>166.02</v>
      </c>
      <c r="D2519">
        <v>76.77</v>
      </c>
      <c r="E2519">
        <v>138.65222278030629</v>
      </c>
      <c r="F2519">
        <v>164.38017538204099</v>
      </c>
      <c r="G2519">
        <v>105.7351642833132</v>
      </c>
      <c r="H2519">
        <v>1.639824617958993</v>
      </c>
      <c r="I2519">
        <v>-28.965164283313239</v>
      </c>
      <c r="J2519">
        <v>2.4199378027250318</v>
      </c>
      <c r="K2519">
        <v>2.375062442903062</v>
      </c>
      <c r="L2519">
        <v>4.4875359821969329E-2</v>
      </c>
    </row>
    <row r="2520" spans="1:12" x14ac:dyDescent="0.25">
      <c r="A2520" s="1">
        <v>2518</v>
      </c>
      <c r="B2520">
        <v>298.58665013313288</v>
      </c>
      <c r="C2520">
        <v>165.53</v>
      </c>
      <c r="D2520">
        <v>76.77</v>
      </c>
      <c r="E2520">
        <v>135.59065721464671</v>
      </c>
      <c r="F2520">
        <v>164.3058503198279</v>
      </c>
      <c r="G2520">
        <v>105.806758222318</v>
      </c>
      <c r="H2520">
        <v>1.224149680172133</v>
      </c>
      <c r="I2520">
        <v>-29.036758222317971</v>
      </c>
      <c r="J2520">
        <v>2.366503403338589</v>
      </c>
      <c r="K2520">
        <v>2.3747560498507672</v>
      </c>
      <c r="L2520">
        <v>-8.2526465121781634E-3</v>
      </c>
    </row>
    <row r="2521" spans="1:12" x14ac:dyDescent="0.25">
      <c r="A2521" s="1">
        <v>2519</v>
      </c>
      <c r="B2521">
        <v>298.69302582740778</v>
      </c>
      <c r="C2521">
        <v>165.53</v>
      </c>
      <c r="D2521">
        <v>77.260000000000005</v>
      </c>
      <c r="E2521">
        <v>136.8087393224921</v>
      </c>
      <c r="F2521">
        <v>164.24279199072069</v>
      </c>
      <c r="G2521">
        <v>105.8675337278612</v>
      </c>
      <c r="H2521">
        <v>1.287208009279311</v>
      </c>
      <c r="I2521">
        <v>-28.607533727861242</v>
      </c>
      <c r="J2521">
        <v>2.3877629466801231</v>
      </c>
      <c r="K2521">
        <v>2.37449823225991</v>
      </c>
      <c r="L2521">
        <v>1.3264714420213149E-2</v>
      </c>
    </row>
    <row r="2522" spans="1:12" x14ac:dyDescent="0.25">
      <c r="A2522" s="1">
        <v>2520</v>
      </c>
      <c r="B2522">
        <v>298.81685757637018</v>
      </c>
      <c r="C2522">
        <v>165.53</v>
      </c>
      <c r="D2522">
        <v>77.75</v>
      </c>
      <c r="E2522">
        <v>138.65222278030629</v>
      </c>
      <c r="F2522">
        <v>164.16937273714331</v>
      </c>
      <c r="G2522">
        <v>105.9383344303012</v>
      </c>
      <c r="H2522">
        <v>1.360627262856696</v>
      </c>
      <c r="I2522">
        <v>-28.188334430301229</v>
      </c>
      <c r="J2522">
        <v>2.4199378027250318</v>
      </c>
      <c r="K2522">
        <v>2.3742005112235058</v>
      </c>
      <c r="L2522">
        <v>4.5737291501525501E-2</v>
      </c>
    </row>
    <row r="2523" spans="1:12" x14ac:dyDescent="0.25">
      <c r="A2523" s="1">
        <v>2521</v>
      </c>
      <c r="B2523">
        <v>298.92596220970148</v>
      </c>
      <c r="C2523">
        <v>165.53</v>
      </c>
      <c r="D2523">
        <v>77.75</v>
      </c>
      <c r="E2523">
        <v>138.65222278030629</v>
      </c>
      <c r="F2523">
        <v>164.10467346478981</v>
      </c>
      <c r="G2523">
        <v>106.0007609899549</v>
      </c>
      <c r="H2523">
        <v>1.4253265352101889</v>
      </c>
      <c r="I2523">
        <v>-28.250760989954941</v>
      </c>
      <c r="J2523">
        <v>2.4199378027250318</v>
      </c>
      <c r="K2523">
        <v>2.3739403372466028</v>
      </c>
      <c r="L2523">
        <v>4.5997465478428527E-2</v>
      </c>
    </row>
    <row r="2524" spans="1:12" x14ac:dyDescent="0.25">
      <c r="A2524" s="1">
        <v>2522</v>
      </c>
      <c r="B2524">
        <v>299.06422901153559</v>
      </c>
      <c r="C2524">
        <v>165.53</v>
      </c>
      <c r="D2524">
        <v>77.75</v>
      </c>
      <c r="E2524">
        <v>137.3859440303888</v>
      </c>
      <c r="F2524">
        <v>164.02266540581789</v>
      </c>
      <c r="G2524">
        <v>106.0799348333189</v>
      </c>
      <c r="H2524">
        <v>1.5073345941820551</v>
      </c>
      <c r="I2524">
        <v>-28.329934833318902</v>
      </c>
      <c r="J2524">
        <v>2.397837069290933</v>
      </c>
      <c r="K2524">
        <v>2.373613496569992</v>
      </c>
      <c r="L2524">
        <v>2.4223572720941888E-2</v>
      </c>
    </row>
    <row r="2525" spans="1:12" x14ac:dyDescent="0.25">
      <c r="A2525" s="1">
        <v>2523</v>
      </c>
      <c r="B2525">
        <v>299.18935990333563</v>
      </c>
      <c r="C2525">
        <v>165.28</v>
      </c>
      <c r="D2525">
        <v>77.75</v>
      </c>
      <c r="E2525">
        <v>136.21887523513129</v>
      </c>
      <c r="F2525">
        <v>163.94843357361751</v>
      </c>
      <c r="G2525">
        <v>106.1516456548098</v>
      </c>
      <c r="H2525">
        <v>1.3315664263825231</v>
      </c>
      <c r="I2525">
        <v>-28.40164565480978</v>
      </c>
      <c r="J2525">
        <v>2.3774678762164059</v>
      </c>
      <c r="K2525">
        <v>2.3733204717543792</v>
      </c>
      <c r="L2525">
        <v>4.1474044620275494E-3</v>
      </c>
    </row>
    <row r="2526" spans="1:12" x14ac:dyDescent="0.25">
      <c r="A2526" s="1">
        <v>2524</v>
      </c>
      <c r="B2526">
        <v>299.29731798172003</v>
      </c>
      <c r="C2526">
        <v>165.28</v>
      </c>
      <c r="D2526">
        <v>77.75</v>
      </c>
      <c r="E2526">
        <v>136.1691393279074</v>
      </c>
      <c r="F2526">
        <v>163.88437796586129</v>
      </c>
      <c r="G2526">
        <v>106.21355951742829</v>
      </c>
      <c r="H2526">
        <v>1.3956220341387391</v>
      </c>
      <c r="I2526">
        <v>-28.463559517428319</v>
      </c>
      <c r="J2526">
        <v>2.3765998208788832</v>
      </c>
      <c r="K2526">
        <v>2.3730697683054331</v>
      </c>
      <c r="L2526">
        <v>3.530052573450515E-3</v>
      </c>
    </row>
    <row r="2527" spans="1:12" x14ac:dyDescent="0.25">
      <c r="A2527" s="1">
        <v>2525</v>
      </c>
      <c r="B2527">
        <v>299.42245268821722</v>
      </c>
      <c r="C2527">
        <v>165.28</v>
      </c>
      <c r="D2527">
        <v>78.239999999999995</v>
      </c>
      <c r="E2527">
        <v>136.77146974003409</v>
      </c>
      <c r="F2527">
        <v>163.81011786350339</v>
      </c>
      <c r="G2527">
        <v>106.2853753984905</v>
      </c>
      <c r="H2527">
        <v>1.4698821364965799</v>
      </c>
      <c r="I2527">
        <v>-28.045375398490521</v>
      </c>
      <c r="J2527">
        <v>2.387112469755388</v>
      </c>
      <c r="K2527">
        <v>2.3727816148532521</v>
      </c>
      <c r="L2527">
        <v>1.433085490213548E-2</v>
      </c>
    </row>
    <row r="2528" spans="1:12" x14ac:dyDescent="0.25">
      <c r="A2528" s="1">
        <v>2526</v>
      </c>
      <c r="B2528">
        <v>299.52710652351379</v>
      </c>
      <c r="C2528">
        <v>165.04</v>
      </c>
      <c r="D2528">
        <v>77.75</v>
      </c>
      <c r="E2528">
        <v>134.42127443439219</v>
      </c>
      <c r="F2528">
        <v>163.7480013576199</v>
      </c>
      <c r="G2528">
        <v>106.3454790650824</v>
      </c>
      <c r="H2528">
        <v>1.291998642380094</v>
      </c>
      <c r="I2528">
        <v>-28.595479065082419</v>
      </c>
      <c r="J2528">
        <v>2.3460938236070228</v>
      </c>
      <c r="K2528">
        <v>2.3725426305421782</v>
      </c>
      <c r="L2528">
        <v>-2.6448806935154501E-2</v>
      </c>
    </row>
    <row r="2529" spans="1:12" x14ac:dyDescent="0.25">
      <c r="A2529" s="1">
        <v>2527</v>
      </c>
      <c r="B2529">
        <v>299.65417695045471</v>
      </c>
      <c r="C2529">
        <v>165.04</v>
      </c>
      <c r="D2529">
        <v>77.75</v>
      </c>
      <c r="E2529">
        <v>133.8308606720926</v>
      </c>
      <c r="F2529">
        <v>163.67256677757871</v>
      </c>
      <c r="G2529">
        <v>106.41850772950021</v>
      </c>
      <c r="H2529">
        <v>1.3674332224213119</v>
      </c>
      <c r="I2529">
        <v>-28.668507729500192</v>
      </c>
      <c r="J2529">
        <v>2.3357891595058069</v>
      </c>
      <c r="K2529">
        <v>2.3722549095378231</v>
      </c>
      <c r="L2529">
        <v>-3.6465750032015798E-2</v>
      </c>
    </row>
    <row r="2530" spans="1:12" x14ac:dyDescent="0.25">
      <c r="A2530" s="1">
        <v>2528</v>
      </c>
      <c r="B2530">
        <v>299.76085686683649</v>
      </c>
      <c r="C2530">
        <v>165.04</v>
      </c>
      <c r="D2530">
        <v>77.75</v>
      </c>
      <c r="E2530">
        <v>133.8308606720926</v>
      </c>
      <c r="F2530">
        <v>163.60922608095299</v>
      </c>
      <c r="G2530">
        <v>106.47986057837819</v>
      </c>
      <c r="H2530">
        <v>1.430773919047027</v>
      </c>
      <c r="I2530">
        <v>-28.729860578378211</v>
      </c>
      <c r="J2530">
        <v>2.3357891595058069</v>
      </c>
      <c r="K2530">
        <v>2.3720154322495142</v>
      </c>
      <c r="L2530">
        <v>-3.6226272743707273E-2</v>
      </c>
    </row>
    <row r="2531" spans="1:12" x14ac:dyDescent="0.25">
      <c r="A2531" s="1">
        <v>2529</v>
      </c>
      <c r="B2531">
        <v>299.89709997177118</v>
      </c>
      <c r="C2531">
        <v>164.79</v>
      </c>
      <c r="D2531">
        <v>77.75</v>
      </c>
      <c r="E2531">
        <v>133.22853025996591</v>
      </c>
      <c r="F2531">
        <v>163.52831814360189</v>
      </c>
      <c r="G2531">
        <v>106.55827191751651</v>
      </c>
      <c r="H2531">
        <v>1.2616818563981269</v>
      </c>
      <c r="I2531">
        <v>-28.808271917516461</v>
      </c>
      <c r="J2531">
        <v>2.3252765106293021</v>
      </c>
      <c r="K2531">
        <v>2.3717123391370079</v>
      </c>
      <c r="L2531">
        <v>-4.6435828507705779E-2</v>
      </c>
    </row>
    <row r="2532" spans="1:12" x14ac:dyDescent="0.25">
      <c r="A2532" s="1">
        <v>2530</v>
      </c>
      <c r="B2532">
        <v>300.02231049537659</v>
      </c>
      <c r="C2532">
        <v>164.79</v>
      </c>
      <c r="D2532">
        <v>77.75</v>
      </c>
      <c r="E2532">
        <v>133.22853025996591</v>
      </c>
      <c r="F2532">
        <v>163.45394793916009</v>
      </c>
      <c r="G2532">
        <v>106.63038901293849</v>
      </c>
      <c r="H2532">
        <v>1.336052060839904</v>
      </c>
      <c r="I2532">
        <v>-28.880389012938451</v>
      </c>
      <c r="J2532">
        <v>2.3252765106293021</v>
      </c>
      <c r="K2532">
        <v>2.3714365033829061</v>
      </c>
      <c r="L2532">
        <v>-4.6159992753604051E-2</v>
      </c>
    </row>
    <row r="2533" spans="1:12" x14ac:dyDescent="0.25">
      <c r="A2533" s="1">
        <v>2531</v>
      </c>
      <c r="B2533">
        <v>300.1300060749054</v>
      </c>
      <c r="C2533">
        <v>164.79</v>
      </c>
      <c r="D2533">
        <v>77.75</v>
      </c>
      <c r="E2533">
        <v>133.22853025996591</v>
      </c>
      <c r="F2533">
        <v>163.38997032669181</v>
      </c>
      <c r="G2533">
        <v>106.69246008712921</v>
      </c>
      <c r="H2533">
        <v>1.4000296733081541</v>
      </c>
      <c r="I2533">
        <v>-28.94246008712916</v>
      </c>
      <c r="J2533">
        <v>2.3252765106293021</v>
      </c>
      <c r="K2533">
        <v>2.371201328380526</v>
      </c>
      <c r="L2533">
        <v>-4.5924817751224367E-2</v>
      </c>
    </row>
    <row r="2534" spans="1:12" x14ac:dyDescent="0.25">
      <c r="A2534" s="1">
        <v>2532</v>
      </c>
      <c r="B2534">
        <v>300.2522144317627</v>
      </c>
      <c r="C2534">
        <v>164.79</v>
      </c>
      <c r="D2534">
        <v>77.75</v>
      </c>
      <c r="E2534">
        <v>133.22853025996591</v>
      </c>
      <c r="F2534">
        <v>163.31735947462349</v>
      </c>
      <c r="G2534">
        <v>106.76294236483029</v>
      </c>
      <c r="H2534">
        <v>1.472640525376534</v>
      </c>
      <c r="I2534">
        <v>-29.012942364830341</v>
      </c>
      <c r="J2534">
        <v>2.3252765106293021</v>
      </c>
      <c r="K2534">
        <v>2.370936783167557</v>
      </c>
      <c r="L2534">
        <v>-4.5660272538254887E-2</v>
      </c>
    </row>
    <row r="2535" spans="1:12" x14ac:dyDescent="0.25">
      <c r="A2535" s="1">
        <v>2533</v>
      </c>
      <c r="B2535">
        <v>300.35953736305243</v>
      </c>
      <c r="C2535">
        <v>164.79</v>
      </c>
      <c r="D2535">
        <v>77.75</v>
      </c>
      <c r="E2535">
        <v>133.22853025996591</v>
      </c>
      <c r="F2535">
        <v>163.2535826422324</v>
      </c>
      <c r="G2535">
        <v>106.8248802392732</v>
      </c>
      <c r="H2535">
        <v>1.5364173577675611</v>
      </c>
      <c r="I2535">
        <v>-29.074880239273181</v>
      </c>
      <c r="J2535">
        <v>2.3252765106293021</v>
      </c>
      <c r="K2535">
        <v>2.3707064927449379</v>
      </c>
      <c r="L2535">
        <v>-4.5429982115636307E-2</v>
      </c>
    </row>
    <row r="2536" spans="1:12" x14ac:dyDescent="0.25">
      <c r="A2536" s="1">
        <v>2534</v>
      </c>
      <c r="B2536">
        <v>300.49641394615168</v>
      </c>
      <c r="C2536">
        <v>164.79</v>
      </c>
      <c r="D2536">
        <v>77.75</v>
      </c>
      <c r="E2536">
        <v>135.59065721464671</v>
      </c>
      <c r="F2536">
        <v>163.17222971846229</v>
      </c>
      <c r="G2536">
        <v>106.90392863776469</v>
      </c>
      <c r="H2536">
        <v>1.6177702815376449</v>
      </c>
      <c r="I2536">
        <v>-29.153928637764722</v>
      </c>
      <c r="J2536">
        <v>2.366503403338589</v>
      </c>
      <c r="K2536">
        <v>2.370415539896749</v>
      </c>
      <c r="L2536">
        <v>-3.9121365581600287E-3</v>
      </c>
    </row>
    <row r="2537" spans="1:12" x14ac:dyDescent="0.25">
      <c r="A2537" s="1">
        <v>2535</v>
      </c>
      <c r="B2537">
        <v>300.62097644805908</v>
      </c>
      <c r="C2537">
        <v>165.04</v>
      </c>
      <c r="D2537">
        <v>77.75</v>
      </c>
      <c r="E2537">
        <v>136.1691393279074</v>
      </c>
      <c r="F2537">
        <v>163.0981823876208</v>
      </c>
      <c r="G2537">
        <v>106.9759182049347</v>
      </c>
      <c r="H2537">
        <v>1.941817612379197</v>
      </c>
      <c r="I2537">
        <v>-29.2259182049347</v>
      </c>
      <c r="J2537">
        <v>2.3765998208788832</v>
      </c>
      <c r="K2537">
        <v>2.370153440326809</v>
      </c>
      <c r="L2537">
        <v>6.4463805520738049E-3</v>
      </c>
    </row>
    <row r="2538" spans="1:12" x14ac:dyDescent="0.25">
      <c r="A2538" s="1">
        <v>2536</v>
      </c>
      <c r="B2538">
        <v>300.72762680053711</v>
      </c>
      <c r="C2538">
        <v>165.04</v>
      </c>
      <c r="D2538">
        <v>77.75</v>
      </c>
      <c r="E2538">
        <v>136.7357045889284</v>
      </c>
      <c r="F2538">
        <v>163.03477311060371</v>
      </c>
      <c r="G2538">
        <v>107.037595226777</v>
      </c>
      <c r="H2538">
        <v>2.0052268893963121</v>
      </c>
      <c r="I2538">
        <v>-29.287595226777029</v>
      </c>
      <c r="J2538">
        <v>2.3864882501111202</v>
      </c>
      <c r="K2538">
        <v>2.3699310551404422</v>
      </c>
      <c r="L2538">
        <v>1.655719497067842E-2</v>
      </c>
    </row>
    <row r="2539" spans="1:12" x14ac:dyDescent="0.25">
      <c r="A2539" s="1">
        <v>2537</v>
      </c>
      <c r="B2539">
        <v>300.8546736240387</v>
      </c>
      <c r="C2539">
        <v>165.04</v>
      </c>
      <c r="D2539">
        <v>77.75</v>
      </c>
      <c r="E2539">
        <v>137.3859440303888</v>
      </c>
      <c r="F2539">
        <v>162.95922513065011</v>
      </c>
      <c r="G2539">
        <v>107.11111500073611</v>
      </c>
      <c r="H2539">
        <v>2.080774869349852</v>
      </c>
      <c r="I2539">
        <v>-29.361115000736131</v>
      </c>
      <c r="J2539">
        <v>2.397837069290933</v>
      </c>
      <c r="K2539">
        <v>2.3696685732243679</v>
      </c>
      <c r="L2539">
        <v>2.816849606656513E-2</v>
      </c>
    </row>
    <row r="2540" spans="1:12" x14ac:dyDescent="0.25">
      <c r="A2540" s="1">
        <v>2538</v>
      </c>
      <c r="B2540">
        <v>300.95917654037481</v>
      </c>
      <c r="C2540">
        <v>165.04</v>
      </c>
      <c r="D2540">
        <v>77.75</v>
      </c>
      <c r="E2540">
        <v>137.95077910900639</v>
      </c>
      <c r="F2540">
        <v>162.8970731765713</v>
      </c>
      <c r="G2540">
        <v>107.1716272095331</v>
      </c>
      <c r="H2540">
        <v>2.1429268234286671</v>
      </c>
      <c r="I2540">
        <v>-29.42162720953306</v>
      </c>
      <c r="J2540">
        <v>2.40769530114357</v>
      </c>
      <c r="K2540">
        <v>2.3694546480441812</v>
      </c>
      <c r="L2540">
        <v>3.8240653099389732E-2</v>
      </c>
    </row>
    <row r="2541" spans="1:12" x14ac:dyDescent="0.25">
      <c r="A2541" s="1">
        <v>2539</v>
      </c>
      <c r="B2541">
        <v>301.08322072029108</v>
      </c>
      <c r="C2541">
        <v>165.04</v>
      </c>
      <c r="D2541">
        <v>77.75</v>
      </c>
      <c r="E2541">
        <v>137.95077910900639</v>
      </c>
      <c r="F2541">
        <v>162.8232880834482</v>
      </c>
      <c r="G2541">
        <v>107.24349911405351</v>
      </c>
      <c r="H2541">
        <v>2.2167119165518159</v>
      </c>
      <c r="I2541">
        <v>-29.49349911405351</v>
      </c>
      <c r="J2541">
        <v>2.40769530114357</v>
      </c>
      <c r="K2541">
        <v>2.369203037222098</v>
      </c>
      <c r="L2541">
        <v>3.8492263921472418E-2</v>
      </c>
    </row>
    <row r="2542" spans="1:12" x14ac:dyDescent="0.25">
      <c r="A2542" s="1">
        <v>2540</v>
      </c>
      <c r="B2542">
        <v>301.19107294082642</v>
      </c>
      <c r="C2542">
        <v>165.04</v>
      </c>
      <c r="D2542">
        <v>77.75</v>
      </c>
      <c r="E2542">
        <v>136.1691393279074</v>
      </c>
      <c r="F2542">
        <v>162.75912465238511</v>
      </c>
      <c r="G2542">
        <v>107.3060281195515</v>
      </c>
      <c r="H2542">
        <v>2.2808753476149382</v>
      </c>
      <c r="I2542">
        <v>-29.556028119551481</v>
      </c>
      <c r="J2542">
        <v>2.3765998208788832</v>
      </c>
      <c r="K2542">
        <v>2.3689863110632672</v>
      </c>
      <c r="L2542">
        <v>7.6135098156164824E-3</v>
      </c>
    </row>
    <row r="2543" spans="1:12" x14ac:dyDescent="0.25">
      <c r="A2543" s="1">
        <v>2541</v>
      </c>
      <c r="B2543">
        <v>301.33107328414923</v>
      </c>
      <c r="C2543">
        <v>165.04</v>
      </c>
      <c r="D2543">
        <v>77.75</v>
      </c>
      <c r="E2543">
        <v>137.29061004263849</v>
      </c>
      <c r="F2543">
        <v>162.67582221288129</v>
      </c>
      <c r="G2543">
        <v>107.3872488523464</v>
      </c>
      <c r="H2543">
        <v>2.3641777871187339</v>
      </c>
      <c r="I2543">
        <v>-29.63724885234636</v>
      </c>
      <c r="J2543">
        <v>2.3961731773156352</v>
      </c>
      <c r="K2543">
        <v>2.3687078112582052</v>
      </c>
      <c r="L2543">
        <v>2.746536605743E-2</v>
      </c>
    </row>
    <row r="2544" spans="1:12" x14ac:dyDescent="0.25">
      <c r="A2544" s="1">
        <v>2542</v>
      </c>
      <c r="B2544">
        <v>301.45402669906622</v>
      </c>
      <c r="C2544">
        <v>165.04</v>
      </c>
      <c r="D2544">
        <v>77.75</v>
      </c>
      <c r="E2544">
        <v>137.29061004263849</v>
      </c>
      <c r="F2544">
        <v>162.60265055410909</v>
      </c>
      <c r="G2544">
        <v>107.4586291133773</v>
      </c>
      <c r="H2544">
        <v>2.4373494458908742</v>
      </c>
      <c r="I2544">
        <v>-29.708629113377331</v>
      </c>
      <c r="J2544">
        <v>2.3961731773156352</v>
      </c>
      <c r="K2544">
        <v>2.3684658526577151</v>
      </c>
      <c r="L2544">
        <v>2.770732465792047E-2</v>
      </c>
    </row>
    <row r="2545" spans="1:12" x14ac:dyDescent="0.25">
      <c r="A2545" s="1">
        <v>2543</v>
      </c>
      <c r="B2545">
        <v>301.56361103057861</v>
      </c>
      <c r="C2545">
        <v>165.04</v>
      </c>
      <c r="D2545">
        <v>77.75</v>
      </c>
      <c r="E2545">
        <v>137.89126959622061</v>
      </c>
      <c r="F2545">
        <v>162.53742537310171</v>
      </c>
      <c r="G2545">
        <v>107.52228643820069</v>
      </c>
      <c r="H2545">
        <v>2.50257462689828</v>
      </c>
      <c r="I2545">
        <v>-29.77228643820072</v>
      </c>
      <c r="J2545">
        <v>2.4066566642092009</v>
      </c>
      <c r="K2545">
        <v>2.3682522726972191</v>
      </c>
      <c r="L2545">
        <v>3.8404391511982272E-2</v>
      </c>
    </row>
    <row r="2546" spans="1:12" x14ac:dyDescent="0.25">
      <c r="A2546" s="1">
        <v>2544</v>
      </c>
      <c r="B2546">
        <v>301.68655204772949</v>
      </c>
      <c r="C2546">
        <v>164.79</v>
      </c>
      <c r="D2546">
        <v>77.75</v>
      </c>
      <c r="E2546">
        <v>137.95077910900639</v>
      </c>
      <c r="F2546">
        <v>162.46423945147589</v>
      </c>
      <c r="G2546">
        <v>107.5937453738309</v>
      </c>
      <c r="H2546">
        <v>2.3257605485240731</v>
      </c>
      <c r="I2546">
        <v>-29.843745373830899</v>
      </c>
      <c r="J2546">
        <v>2.40769530114357</v>
      </c>
      <c r="K2546">
        <v>2.368014979081897</v>
      </c>
      <c r="L2546">
        <v>3.9680322061673053E-2</v>
      </c>
    </row>
    <row r="2547" spans="1:12" x14ac:dyDescent="0.25">
      <c r="A2547" s="1">
        <v>2545</v>
      </c>
      <c r="B2547">
        <v>301.79563641548162</v>
      </c>
      <c r="C2547">
        <v>164.79</v>
      </c>
      <c r="D2547">
        <v>77.75</v>
      </c>
      <c r="E2547">
        <v>137.29061004263849</v>
      </c>
      <c r="F2547">
        <v>162.39929284604199</v>
      </c>
      <c r="G2547">
        <v>107.6571876963461</v>
      </c>
      <c r="H2547">
        <v>2.3907071539579761</v>
      </c>
      <c r="I2547">
        <v>-29.907187696346089</v>
      </c>
      <c r="J2547">
        <v>2.3961731773156352</v>
      </c>
      <c r="K2547">
        <v>2.367806480705088</v>
      </c>
      <c r="L2547">
        <v>2.8366696610547582E-2</v>
      </c>
    </row>
    <row r="2548" spans="1:12" x14ac:dyDescent="0.25">
      <c r="A2548" s="1">
        <v>2546</v>
      </c>
      <c r="B2548">
        <v>301.91854000091553</v>
      </c>
      <c r="C2548">
        <v>164.55</v>
      </c>
      <c r="D2548">
        <v>78.239999999999995</v>
      </c>
      <c r="E2548">
        <v>137.95077910900639</v>
      </c>
      <c r="F2548">
        <v>162.32610801596439</v>
      </c>
      <c r="G2548">
        <v>107.72870898728939</v>
      </c>
      <c r="H2548">
        <v>2.2238919840355891</v>
      </c>
      <c r="I2548">
        <v>-29.488708987289431</v>
      </c>
      <c r="J2548">
        <v>2.40769530114357</v>
      </c>
      <c r="K2548">
        <v>2.367573874923079</v>
      </c>
      <c r="L2548">
        <v>4.0121426220491418E-2</v>
      </c>
    </row>
    <row r="2549" spans="1:12" x14ac:dyDescent="0.25">
      <c r="A2549" s="1">
        <v>2547</v>
      </c>
      <c r="B2549">
        <v>302.02569222450262</v>
      </c>
      <c r="C2549">
        <v>164.06</v>
      </c>
      <c r="D2549">
        <v>78.73</v>
      </c>
      <c r="E2549">
        <v>138.65222278030629</v>
      </c>
      <c r="F2549">
        <v>162.26229354289421</v>
      </c>
      <c r="G2549">
        <v>107.7910999512345</v>
      </c>
      <c r="H2549">
        <v>1.797706457105761</v>
      </c>
      <c r="I2549">
        <v>-29.06109995123445</v>
      </c>
      <c r="J2549">
        <v>2.4199378027250318</v>
      </c>
      <c r="K2549">
        <v>2.3673730709440179</v>
      </c>
      <c r="L2549">
        <v>5.2564731781013403E-2</v>
      </c>
    </row>
    <row r="2550" spans="1:12" x14ac:dyDescent="0.25">
      <c r="A2550" s="1">
        <v>2548</v>
      </c>
      <c r="B2550">
        <v>302.16252899169922</v>
      </c>
      <c r="C2550">
        <v>163.81</v>
      </c>
      <c r="D2550">
        <v>78.73</v>
      </c>
      <c r="E2550">
        <v>137.3859440303888</v>
      </c>
      <c r="F2550">
        <v>162.18078833586111</v>
      </c>
      <c r="G2550">
        <v>107.87082327661381</v>
      </c>
      <c r="H2550">
        <v>1.6292116641389209</v>
      </c>
      <c r="I2550">
        <v>-29.140823276613759</v>
      </c>
      <c r="J2550">
        <v>2.397837069290933</v>
      </c>
      <c r="K2550">
        <v>2.3671193305363389</v>
      </c>
      <c r="L2550">
        <v>3.0717738754594489E-2</v>
      </c>
    </row>
    <row r="2551" spans="1:12" x14ac:dyDescent="0.25">
      <c r="A2551" s="1">
        <v>2549</v>
      </c>
      <c r="B2551">
        <v>302.28905916213989</v>
      </c>
      <c r="C2551">
        <v>163.57</v>
      </c>
      <c r="D2551">
        <v>78.73</v>
      </c>
      <c r="E2551">
        <v>137.3859440303888</v>
      </c>
      <c r="F2551">
        <v>162.1054101636791</v>
      </c>
      <c r="G2551">
        <v>107.9445893388089</v>
      </c>
      <c r="H2551">
        <v>1.464589836320926</v>
      </c>
      <c r="I2551">
        <v>-29.214589338808889</v>
      </c>
      <c r="J2551">
        <v>2.397837069290933</v>
      </c>
      <c r="K2551">
        <v>2.366887385583202</v>
      </c>
      <c r="L2551">
        <v>3.0949683707731431E-2</v>
      </c>
    </row>
    <row r="2552" spans="1:12" x14ac:dyDescent="0.25">
      <c r="A2552" s="1">
        <v>2550</v>
      </c>
      <c r="B2552">
        <v>302.39528059959412</v>
      </c>
      <c r="C2552">
        <v>163.57</v>
      </c>
      <c r="D2552">
        <v>79.22</v>
      </c>
      <c r="E2552">
        <v>137.3859440303888</v>
      </c>
      <c r="F2552">
        <v>162.0421217813649</v>
      </c>
      <c r="G2552">
        <v>108.0065504805241</v>
      </c>
      <c r="H2552">
        <v>1.5278782186351241</v>
      </c>
      <c r="I2552">
        <v>-28.78655048052407</v>
      </c>
      <c r="J2552">
        <v>2.397837069290933</v>
      </c>
      <c r="K2552">
        <v>2.3666946571147141</v>
      </c>
      <c r="L2552">
        <v>3.1142412176219821E-2</v>
      </c>
    </row>
    <row r="2553" spans="1:12" x14ac:dyDescent="0.25">
      <c r="A2553" s="1">
        <v>2551</v>
      </c>
      <c r="B2553">
        <v>302.52013278007507</v>
      </c>
      <c r="C2553">
        <v>163.57</v>
      </c>
      <c r="D2553">
        <v>79.22</v>
      </c>
      <c r="E2553">
        <v>138.50353164478449</v>
      </c>
      <c r="F2553">
        <v>161.96772276003671</v>
      </c>
      <c r="G2553">
        <v>108.0794196478667</v>
      </c>
      <c r="H2553">
        <v>1.6022772399632861</v>
      </c>
      <c r="I2553">
        <v>-28.859419647866741</v>
      </c>
      <c r="J2553">
        <v>2.4173426528416462</v>
      </c>
      <c r="K2553">
        <v>2.3664704417916029</v>
      </c>
      <c r="L2553">
        <v>5.0872211050043248E-2</v>
      </c>
    </row>
    <row r="2554" spans="1:12" x14ac:dyDescent="0.25">
      <c r="A2554" s="1">
        <v>2552</v>
      </c>
      <c r="B2554">
        <v>302.62663650512701</v>
      </c>
      <c r="C2554">
        <v>163.08000000000001</v>
      </c>
      <c r="D2554">
        <v>79.709999999999994</v>
      </c>
      <c r="E2554">
        <v>138.07745539942439</v>
      </c>
      <c r="F2554">
        <v>161.90424893672329</v>
      </c>
      <c r="G2554">
        <v>108.14161398048191</v>
      </c>
      <c r="H2554">
        <v>1.1757510632766921</v>
      </c>
      <c r="I2554">
        <v>-28.431613980481909</v>
      </c>
      <c r="J2554">
        <v>2.409906219495578</v>
      </c>
      <c r="K2554">
        <v>2.366281153675732</v>
      </c>
      <c r="L2554">
        <v>4.3625065819845599E-2</v>
      </c>
    </row>
    <row r="2555" spans="1:12" x14ac:dyDescent="0.25">
      <c r="A2555" s="1">
        <v>2553</v>
      </c>
      <c r="B2555">
        <v>302.75379538536072</v>
      </c>
      <c r="C2555">
        <v>163.08000000000001</v>
      </c>
      <c r="D2555">
        <v>79.709999999999994</v>
      </c>
      <c r="E2555">
        <v>138.65222278030629</v>
      </c>
      <c r="F2555">
        <v>161.82845485480669</v>
      </c>
      <c r="G2555">
        <v>108.2159109101874</v>
      </c>
      <c r="H2555">
        <v>1.251545145193347</v>
      </c>
      <c r="I2555">
        <v>-28.505910910187421</v>
      </c>
      <c r="J2555">
        <v>2.4199378027250318</v>
      </c>
      <c r="K2555">
        <v>2.3660575350997148</v>
      </c>
      <c r="L2555">
        <v>5.3880267625316947E-2</v>
      </c>
    </row>
    <row r="2556" spans="1:12" x14ac:dyDescent="0.25">
      <c r="A2556" s="1">
        <v>2554</v>
      </c>
      <c r="B2556">
        <v>302.86001920700068</v>
      </c>
      <c r="C2556">
        <v>162.84</v>
      </c>
      <c r="D2556">
        <v>80.2</v>
      </c>
      <c r="E2556">
        <v>137.3859440303888</v>
      </c>
      <c r="F2556">
        <v>161.76513081506471</v>
      </c>
      <c r="G2556">
        <v>108.2780094719007</v>
      </c>
      <c r="H2556">
        <v>1.074869184935324</v>
      </c>
      <c r="I2556">
        <v>-28.078009471900661</v>
      </c>
      <c r="J2556">
        <v>2.397837069290933</v>
      </c>
      <c r="K2556">
        <v>2.3658727154785848</v>
      </c>
      <c r="L2556">
        <v>3.196435381234819E-2</v>
      </c>
    </row>
    <row r="2557" spans="1:12" x14ac:dyDescent="0.25">
      <c r="A2557" s="1">
        <v>2555</v>
      </c>
      <c r="B2557">
        <v>302.98547625541693</v>
      </c>
      <c r="C2557">
        <v>162.59</v>
      </c>
      <c r="D2557">
        <v>79.709999999999994</v>
      </c>
      <c r="E2557">
        <v>136.1691393279074</v>
      </c>
      <c r="F2557">
        <v>161.69033129482031</v>
      </c>
      <c r="G2557">
        <v>108.3513908533772</v>
      </c>
      <c r="H2557">
        <v>0.89966870517972097</v>
      </c>
      <c r="I2557">
        <v>-28.641390853377231</v>
      </c>
      <c r="J2557">
        <v>2.3765998208788832</v>
      </c>
      <c r="K2557">
        <v>2.365656753772905</v>
      </c>
      <c r="L2557">
        <v>1.0943067105978701E-2</v>
      </c>
    </row>
    <row r="2558" spans="1:12" x14ac:dyDescent="0.25">
      <c r="A2558" s="1">
        <v>2556</v>
      </c>
      <c r="B2558">
        <v>303.09203195571899</v>
      </c>
      <c r="C2558">
        <v>162.35</v>
      </c>
      <c r="D2558">
        <v>80.2</v>
      </c>
      <c r="E2558">
        <v>135</v>
      </c>
      <c r="F2558">
        <v>161.62679278920129</v>
      </c>
      <c r="G2558">
        <v>108.4137494942059</v>
      </c>
      <c r="H2558">
        <v>0.72320721079867667</v>
      </c>
      <c r="I2558">
        <v>-28.21374949420591</v>
      </c>
      <c r="J2558">
        <v>2.3561944901923448</v>
      </c>
      <c r="K2558">
        <v>2.365475301340219</v>
      </c>
      <c r="L2558">
        <v>-9.2808111478737132E-3</v>
      </c>
    </row>
    <row r="2559" spans="1:12" x14ac:dyDescent="0.25">
      <c r="A2559" s="1">
        <v>2557</v>
      </c>
      <c r="B2559">
        <v>303.19711112976069</v>
      </c>
      <c r="C2559">
        <v>162.35</v>
      </c>
      <c r="D2559">
        <v>79.709999999999994</v>
      </c>
      <c r="E2559">
        <v>133.8308606720926</v>
      </c>
      <c r="F2559">
        <v>161.56412735827209</v>
      </c>
      <c r="G2559">
        <v>108.47527333558681</v>
      </c>
      <c r="H2559">
        <v>0.78587264172790583</v>
      </c>
      <c r="I2559">
        <v>-28.765273335586802</v>
      </c>
      <c r="J2559">
        <v>2.3357891595058069</v>
      </c>
      <c r="K2559">
        <v>2.365298135416487</v>
      </c>
      <c r="L2559">
        <v>-2.9508975910679691E-2</v>
      </c>
    </row>
    <row r="2560" spans="1:12" x14ac:dyDescent="0.25">
      <c r="A2560" s="1">
        <v>2558</v>
      </c>
      <c r="B2560">
        <v>303.3210084438324</v>
      </c>
      <c r="C2560">
        <v>162.35</v>
      </c>
      <c r="D2560">
        <v>80.44</v>
      </c>
      <c r="E2560">
        <v>136.21887523513129</v>
      </c>
      <c r="F2560">
        <v>161.49023016132179</v>
      </c>
      <c r="G2560">
        <v>108.54785219514579</v>
      </c>
      <c r="H2560">
        <v>0.8597698386781758</v>
      </c>
      <c r="I2560">
        <v>-28.107852195145782</v>
      </c>
      <c r="J2560">
        <v>2.3774678762164059</v>
      </c>
      <c r="K2560">
        <v>2.3650914996779449</v>
      </c>
      <c r="L2560">
        <v>1.2376376538461459E-2</v>
      </c>
    </row>
    <row r="2561" spans="1:12" x14ac:dyDescent="0.25">
      <c r="A2561" s="1">
        <v>2559</v>
      </c>
      <c r="B2561">
        <v>303.4295015335083</v>
      </c>
      <c r="C2561">
        <v>162.35</v>
      </c>
      <c r="D2561">
        <v>80.2</v>
      </c>
      <c r="E2561">
        <v>135.60309119438051</v>
      </c>
      <c r="F2561">
        <v>161.42551245972811</v>
      </c>
      <c r="G2561">
        <v>108.61143983374519</v>
      </c>
      <c r="H2561">
        <v>0.92448754027191171</v>
      </c>
      <c r="I2561">
        <v>-28.411439833745181</v>
      </c>
      <c r="J2561">
        <v>2.3667204172240699</v>
      </c>
      <c r="K2561">
        <v>2.364912559414333</v>
      </c>
      <c r="L2561">
        <v>1.807857809737357E-3</v>
      </c>
    </row>
    <row r="2562" spans="1:12" x14ac:dyDescent="0.25">
      <c r="A2562" s="1">
        <v>2560</v>
      </c>
      <c r="B2562">
        <v>303.55218005180359</v>
      </c>
      <c r="C2562">
        <v>162.35</v>
      </c>
      <c r="D2562">
        <v>80.2</v>
      </c>
      <c r="E2562">
        <v>135.60309119438051</v>
      </c>
      <c r="F2562">
        <v>161.35232383690661</v>
      </c>
      <c r="G2562">
        <v>108.6833777508801</v>
      </c>
      <c r="H2562">
        <v>0.99767616309338791</v>
      </c>
      <c r="I2562">
        <v>-28.48337775088007</v>
      </c>
      <c r="J2562">
        <v>2.3667204172240699</v>
      </c>
      <c r="K2562">
        <v>2.364712474474179</v>
      </c>
      <c r="L2562">
        <v>2.0079427498909119E-3</v>
      </c>
    </row>
    <row r="2563" spans="1:12" x14ac:dyDescent="0.25">
      <c r="A2563" s="1">
        <v>2561</v>
      </c>
      <c r="B2563">
        <v>303.65807127952581</v>
      </c>
      <c r="C2563">
        <v>162.35</v>
      </c>
      <c r="D2563">
        <v>80.2</v>
      </c>
      <c r="E2563">
        <v>135.60309119438051</v>
      </c>
      <c r="F2563">
        <v>161.28914263116619</v>
      </c>
      <c r="G2563">
        <v>108.74550229842831</v>
      </c>
      <c r="H2563">
        <v>1.060857368833837</v>
      </c>
      <c r="I2563">
        <v>-28.545502298428321</v>
      </c>
      <c r="J2563">
        <v>2.3667204172240699</v>
      </c>
      <c r="K2563">
        <v>2.3645416885317849</v>
      </c>
      <c r="L2563">
        <v>2.1787286922854139E-3</v>
      </c>
    </row>
    <row r="2564" spans="1:12" x14ac:dyDescent="0.25">
      <c r="A2564" s="1">
        <v>2562</v>
      </c>
      <c r="B2564">
        <v>303.7631733417511</v>
      </c>
      <c r="C2564">
        <v>162.35</v>
      </c>
      <c r="D2564">
        <v>80.2</v>
      </c>
      <c r="E2564">
        <v>133.8308606720926</v>
      </c>
      <c r="F2564">
        <v>161.22642531647651</v>
      </c>
      <c r="G2564">
        <v>108.80719159667051</v>
      </c>
      <c r="H2564">
        <v>1.1235746835235429</v>
      </c>
      <c r="I2564">
        <v>-28.607191596670479</v>
      </c>
      <c r="J2564">
        <v>2.3357891595058069</v>
      </c>
      <c r="K2564">
        <v>2.3643739319941361</v>
      </c>
      <c r="L2564">
        <v>-2.8584772488328799E-2</v>
      </c>
    </row>
    <row r="2565" spans="1:12" x14ac:dyDescent="0.25">
      <c r="A2565" s="1">
        <v>2563</v>
      </c>
      <c r="B2565">
        <v>303.88861393928528</v>
      </c>
      <c r="C2565">
        <v>162.35</v>
      </c>
      <c r="D2565">
        <v>80.2</v>
      </c>
      <c r="E2565">
        <v>135</v>
      </c>
      <c r="F2565">
        <v>161.15156243646641</v>
      </c>
      <c r="G2565">
        <v>108.8808543245285</v>
      </c>
      <c r="H2565">
        <v>1.198437563533588</v>
      </c>
      <c r="I2565">
        <v>-28.680854324528479</v>
      </c>
      <c r="J2565">
        <v>2.3561944901923448</v>
      </c>
      <c r="K2565">
        <v>2.3641760006600512</v>
      </c>
      <c r="L2565">
        <v>-7.981510467705899E-3</v>
      </c>
    </row>
    <row r="2566" spans="1:12" x14ac:dyDescent="0.25">
      <c r="A2566" s="1">
        <v>2564</v>
      </c>
      <c r="B2566">
        <v>303.99786734580988</v>
      </c>
      <c r="C2566">
        <v>162.35</v>
      </c>
      <c r="D2566">
        <v>80.2</v>
      </c>
      <c r="E2566">
        <v>133.8308606720926</v>
      </c>
      <c r="F2566">
        <v>161.0863521724236</v>
      </c>
      <c r="G2566">
        <v>108.94504281308311</v>
      </c>
      <c r="H2566">
        <v>1.26364782757642</v>
      </c>
      <c r="I2566">
        <v>-28.74504281308306</v>
      </c>
      <c r="J2566">
        <v>2.3357891595058069</v>
      </c>
      <c r="K2566">
        <v>2.3640056373475091</v>
      </c>
      <c r="L2566">
        <v>-2.8216477841702229E-2</v>
      </c>
    </row>
    <row r="2567" spans="1:12" x14ac:dyDescent="0.25">
      <c r="A2567" s="1">
        <v>2565</v>
      </c>
      <c r="B2567">
        <v>304.12200260162348</v>
      </c>
      <c r="C2567">
        <v>162.35</v>
      </c>
      <c r="D2567">
        <v>80.2</v>
      </c>
      <c r="E2567">
        <v>133.8308606720926</v>
      </c>
      <c r="F2567">
        <v>161.01225054170209</v>
      </c>
      <c r="G2567">
        <v>109.0180097434567</v>
      </c>
      <c r="H2567">
        <v>1.3377494582978779</v>
      </c>
      <c r="I2567">
        <v>-28.81800974345666</v>
      </c>
      <c r="J2567">
        <v>2.3357891595058069</v>
      </c>
      <c r="K2567">
        <v>2.3638143550626252</v>
      </c>
      <c r="L2567">
        <v>-2.802519555681782E-2</v>
      </c>
    </row>
    <row r="2568" spans="1:12" x14ac:dyDescent="0.25">
      <c r="A2568" s="1">
        <v>2566</v>
      </c>
      <c r="B2568">
        <v>304.23152184486389</v>
      </c>
      <c r="C2568">
        <v>162.35</v>
      </c>
      <c r="D2568">
        <v>80.2</v>
      </c>
      <c r="E2568">
        <v>135</v>
      </c>
      <c r="F2568">
        <v>160.9468661362186</v>
      </c>
      <c r="G2568">
        <v>109.08241598498159</v>
      </c>
      <c r="H2568">
        <v>1.4031338637814199</v>
      </c>
      <c r="I2568">
        <v>-28.88241598498163</v>
      </c>
      <c r="J2568">
        <v>2.3561944901923448</v>
      </c>
      <c r="K2568">
        <v>2.3636476125035339</v>
      </c>
      <c r="L2568">
        <v>-7.4531223111886646E-3</v>
      </c>
    </row>
    <row r="2569" spans="1:12" x14ac:dyDescent="0.25">
      <c r="A2569" s="1">
        <v>2567</v>
      </c>
      <c r="B2569">
        <v>304.35389113426208</v>
      </c>
      <c r="C2569">
        <v>162.35</v>
      </c>
      <c r="D2569">
        <v>80.2</v>
      </c>
      <c r="E2569">
        <v>133.8308606720926</v>
      </c>
      <c r="F2569">
        <v>160.87380165309389</v>
      </c>
      <c r="G2569">
        <v>109.1544126702063</v>
      </c>
      <c r="H2569">
        <v>1.4761983469060449</v>
      </c>
      <c r="I2569">
        <v>-28.954412670206342</v>
      </c>
      <c r="J2569">
        <v>2.3357891595058069</v>
      </c>
      <c r="K2569">
        <v>2.363463540539418</v>
      </c>
      <c r="L2569">
        <v>-2.7674381033611081E-2</v>
      </c>
    </row>
    <row r="2570" spans="1:12" x14ac:dyDescent="0.25">
      <c r="A2570" s="1">
        <v>2568</v>
      </c>
      <c r="B2570">
        <v>304.46073865890497</v>
      </c>
      <c r="C2570">
        <v>162.35</v>
      </c>
      <c r="D2570">
        <v>80.2</v>
      </c>
      <c r="E2570">
        <v>135</v>
      </c>
      <c r="F2570">
        <v>160.8099977375463</v>
      </c>
      <c r="G2570">
        <v>109.21730568264429</v>
      </c>
      <c r="H2570">
        <v>1.5400022624536971</v>
      </c>
      <c r="I2570">
        <v>-29.017305682644309</v>
      </c>
      <c r="J2570">
        <v>2.3561944901923448</v>
      </c>
      <c r="K2570">
        <v>2.363304743606911</v>
      </c>
      <c r="L2570">
        <v>-7.11025341456617E-3</v>
      </c>
    </row>
    <row r="2571" spans="1:12" x14ac:dyDescent="0.25">
      <c r="A2571" s="1">
        <v>2569</v>
      </c>
      <c r="B2571">
        <v>304.58580493927002</v>
      </c>
      <c r="C2571">
        <v>162.35</v>
      </c>
      <c r="D2571">
        <v>80.69</v>
      </c>
      <c r="E2571">
        <v>135.59065721464671</v>
      </c>
      <c r="F2571">
        <v>160.73530608573509</v>
      </c>
      <c r="G2571">
        <v>109.29095621530119</v>
      </c>
      <c r="H2571">
        <v>1.614693914264848</v>
      </c>
      <c r="I2571">
        <v>-28.60095621530121</v>
      </c>
      <c r="J2571">
        <v>2.366503403338589</v>
      </c>
      <c r="K2571">
        <v>2.3631211490812438</v>
      </c>
      <c r="L2571">
        <v>3.3822542573447301E-3</v>
      </c>
    </row>
    <row r="2572" spans="1:12" x14ac:dyDescent="0.25">
      <c r="A2572" s="1">
        <v>2570</v>
      </c>
      <c r="B2572">
        <v>304.6909236907959</v>
      </c>
      <c r="C2572">
        <v>162.35</v>
      </c>
      <c r="D2572">
        <v>80.69</v>
      </c>
      <c r="E2572">
        <v>136.8087393224921</v>
      </c>
      <c r="F2572">
        <v>160.67252048457561</v>
      </c>
      <c r="G2572">
        <v>109.35288745471389</v>
      </c>
      <c r="H2572">
        <v>1.6774795154244091</v>
      </c>
      <c r="I2572">
        <v>-28.662887454713911</v>
      </c>
      <c r="J2572">
        <v>2.3877629466801231</v>
      </c>
      <c r="K2572">
        <v>2.362968736411136</v>
      </c>
      <c r="L2572">
        <v>2.479421026898709E-2</v>
      </c>
    </row>
    <row r="2573" spans="1:12" x14ac:dyDescent="0.25">
      <c r="A2573" s="1">
        <v>2571</v>
      </c>
      <c r="B2573">
        <v>304.83260560035711</v>
      </c>
      <c r="C2573">
        <v>162.35</v>
      </c>
      <c r="D2573">
        <v>80.69</v>
      </c>
      <c r="E2573">
        <v>135.59065721464671</v>
      </c>
      <c r="F2573">
        <v>160.58788644046601</v>
      </c>
      <c r="G2573">
        <v>109.4363995044538</v>
      </c>
      <c r="H2573">
        <v>1.7621135595340149</v>
      </c>
      <c r="I2573">
        <v>-28.746399504453759</v>
      </c>
      <c r="J2573">
        <v>2.366503403338589</v>
      </c>
      <c r="K2573">
        <v>2.362766052035151</v>
      </c>
      <c r="L2573">
        <v>3.7373513034375532E-3</v>
      </c>
    </row>
    <row r="2574" spans="1:12" x14ac:dyDescent="0.25">
      <c r="A2574" s="1">
        <v>2572</v>
      </c>
      <c r="B2574">
        <v>304.95394372940058</v>
      </c>
      <c r="C2574">
        <v>162.1</v>
      </c>
      <c r="D2574">
        <v>80.69</v>
      </c>
      <c r="E2574">
        <v>136.1691393279074</v>
      </c>
      <c r="F2574">
        <v>160.51539588153051</v>
      </c>
      <c r="G2574">
        <v>109.5079557877125</v>
      </c>
      <c r="H2574">
        <v>1.5846041184695141</v>
      </c>
      <c r="I2574">
        <v>-28.817955787712549</v>
      </c>
      <c r="J2574">
        <v>2.3765998208788832</v>
      </c>
      <c r="K2574">
        <v>2.3625949700110929</v>
      </c>
      <c r="L2574">
        <v>1.4004850867790349E-2</v>
      </c>
    </row>
    <row r="2575" spans="1:12" x14ac:dyDescent="0.25">
      <c r="A2575" s="1">
        <v>2573</v>
      </c>
      <c r="B2575">
        <v>305.0614321231842</v>
      </c>
      <c r="C2575">
        <v>162.1</v>
      </c>
      <c r="D2575">
        <v>80.69</v>
      </c>
      <c r="E2575">
        <v>136.1691393279074</v>
      </c>
      <c r="F2575">
        <v>160.45117272892151</v>
      </c>
      <c r="G2575">
        <v>109.5713715482031</v>
      </c>
      <c r="H2575">
        <v>1.6488272710784599</v>
      </c>
      <c r="I2575">
        <v>-28.881371548203081</v>
      </c>
      <c r="J2575">
        <v>2.3765998208788832</v>
      </c>
      <c r="K2575">
        <v>2.362445339645006</v>
      </c>
      <c r="L2575">
        <v>1.415448123387675E-2</v>
      </c>
    </row>
    <row r="2576" spans="1:12" x14ac:dyDescent="0.25">
      <c r="A2576" s="1">
        <v>2574</v>
      </c>
      <c r="B2576">
        <v>305.18888163566589</v>
      </c>
      <c r="C2576">
        <v>162.1</v>
      </c>
      <c r="D2576">
        <v>80.69</v>
      </c>
      <c r="E2576">
        <v>135.59065721464671</v>
      </c>
      <c r="F2576">
        <v>160.37501486861089</v>
      </c>
      <c r="G2576">
        <v>109.6465964106028</v>
      </c>
      <c r="H2576">
        <v>1.724985131389047</v>
      </c>
      <c r="I2576">
        <v>-28.956596410602771</v>
      </c>
      <c r="J2576">
        <v>2.366503403338589</v>
      </c>
      <c r="K2576">
        <v>2.3622702619927929</v>
      </c>
      <c r="L2576">
        <v>4.2331413457952216E-3</v>
      </c>
    </row>
    <row r="2577" spans="1:12" x14ac:dyDescent="0.25">
      <c r="A2577" s="1">
        <v>2575</v>
      </c>
      <c r="B2577">
        <v>305.29273343086243</v>
      </c>
      <c r="C2577">
        <v>162.1</v>
      </c>
      <c r="D2577">
        <v>80.69</v>
      </c>
      <c r="E2577">
        <v>135.59065721464671</v>
      </c>
      <c r="F2577">
        <v>160.31295143776811</v>
      </c>
      <c r="G2577">
        <v>109.7079188711772</v>
      </c>
      <c r="H2577">
        <v>1.787048562231917</v>
      </c>
      <c r="I2577">
        <v>-29.017918871177201</v>
      </c>
      <c r="J2577">
        <v>2.366503403338589</v>
      </c>
      <c r="K2577">
        <v>2.3621294757513742</v>
      </c>
      <c r="L2577">
        <v>4.3739275872143324E-3</v>
      </c>
    </row>
    <row r="2578" spans="1:12" x14ac:dyDescent="0.25">
      <c r="A2578" s="1">
        <v>2576</v>
      </c>
      <c r="B2578">
        <v>305.43286633491522</v>
      </c>
      <c r="C2578">
        <v>162.1</v>
      </c>
      <c r="D2578">
        <v>80.69</v>
      </c>
      <c r="E2578">
        <v>136.1691393279074</v>
      </c>
      <c r="F2578">
        <v>160.22919678778339</v>
      </c>
      <c r="G2578">
        <v>109.7907007579589</v>
      </c>
      <c r="H2578">
        <v>1.8708032122166001</v>
      </c>
      <c r="I2578">
        <v>-29.100700757958879</v>
      </c>
      <c r="J2578">
        <v>2.3765998208788832</v>
      </c>
      <c r="K2578">
        <v>2.361942171302958</v>
      </c>
      <c r="L2578">
        <v>1.4657649575925641E-2</v>
      </c>
    </row>
    <row r="2579" spans="1:12" x14ac:dyDescent="0.25">
      <c r="A2579" s="1">
        <v>2577</v>
      </c>
      <c r="B2579">
        <v>305.55837869644171</v>
      </c>
      <c r="C2579">
        <v>162.1</v>
      </c>
      <c r="D2579">
        <v>80.69</v>
      </c>
      <c r="E2579">
        <v>136.7357045889284</v>
      </c>
      <c r="F2579">
        <v>160.15417182292629</v>
      </c>
      <c r="G2579">
        <v>109.8648804855473</v>
      </c>
      <c r="H2579">
        <v>1.9458281770736789</v>
      </c>
      <c r="I2579">
        <v>-29.174880485547259</v>
      </c>
      <c r="J2579">
        <v>2.3864882501111202</v>
      </c>
      <c r="K2579">
        <v>2.36177700614265</v>
      </c>
      <c r="L2579">
        <v>2.4711243968470239E-2</v>
      </c>
    </row>
    <row r="2580" spans="1:12" x14ac:dyDescent="0.25">
      <c r="A2580" s="1">
        <v>2578</v>
      </c>
      <c r="B2580">
        <v>305.66403746604919</v>
      </c>
      <c r="C2580">
        <v>162.1</v>
      </c>
      <c r="D2580">
        <v>80.69</v>
      </c>
      <c r="E2580">
        <v>136.1691393279074</v>
      </c>
      <c r="F2580">
        <v>160.09100803541989</v>
      </c>
      <c r="G2580">
        <v>109.92735154072309</v>
      </c>
      <c r="H2580">
        <v>2.0089919645801051</v>
      </c>
      <c r="I2580">
        <v>-29.237351540723068</v>
      </c>
      <c r="J2580">
        <v>2.3765998208788832</v>
      </c>
      <c r="K2580">
        <v>2.3616398674734049</v>
      </c>
      <c r="L2580">
        <v>1.495995340547784E-2</v>
      </c>
    </row>
    <row r="2581" spans="1:12" x14ac:dyDescent="0.25">
      <c r="A2581" s="1">
        <v>2579</v>
      </c>
      <c r="B2581">
        <v>305.79055428504938</v>
      </c>
      <c r="C2581">
        <v>161.61000000000001</v>
      </c>
      <c r="D2581">
        <v>80.69</v>
      </c>
      <c r="E2581">
        <v>135</v>
      </c>
      <c r="F2581">
        <v>160.0153676424176</v>
      </c>
      <c r="G2581">
        <v>110.0021847550799</v>
      </c>
      <c r="H2581">
        <v>1.594632357582384</v>
      </c>
      <c r="I2581">
        <v>-29.31218475507994</v>
      </c>
      <c r="J2581">
        <v>2.3561944901923448</v>
      </c>
      <c r="K2581">
        <v>2.3614779397123229</v>
      </c>
      <c r="L2581">
        <v>-5.2834495199785003E-3</v>
      </c>
    </row>
    <row r="2582" spans="1:12" x14ac:dyDescent="0.25">
      <c r="A2582" s="1">
        <v>2580</v>
      </c>
      <c r="B2582">
        <v>305.89389991760248</v>
      </c>
      <c r="C2582">
        <v>161.61000000000001</v>
      </c>
      <c r="D2582">
        <v>80.69</v>
      </c>
      <c r="E2582">
        <v>136.1691393279074</v>
      </c>
      <c r="F2582">
        <v>159.95357460425089</v>
      </c>
      <c r="G2582">
        <v>110.0633362510582</v>
      </c>
      <c r="H2582">
        <v>1.656425395749096</v>
      </c>
      <c r="I2582">
        <v>-29.373336251058159</v>
      </c>
      <c r="J2582">
        <v>2.3765998208788832</v>
      </c>
      <c r="K2582">
        <v>2.3613475134390689</v>
      </c>
      <c r="L2582">
        <v>1.525230743981432E-2</v>
      </c>
    </row>
    <row r="2583" spans="1:12" x14ac:dyDescent="0.25">
      <c r="A2583" s="1">
        <v>2581</v>
      </c>
      <c r="B2583">
        <v>306.01716899871832</v>
      </c>
      <c r="C2583">
        <v>161.37</v>
      </c>
      <c r="D2583">
        <v>81.17</v>
      </c>
      <c r="E2583">
        <v>137.3859440303888</v>
      </c>
      <c r="F2583">
        <v>159.87986190540951</v>
      </c>
      <c r="G2583">
        <v>110.13630437375021</v>
      </c>
      <c r="H2583">
        <v>1.4901380945904921</v>
      </c>
      <c r="I2583">
        <v>-28.966304373750191</v>
      </c>
      <c r="J2583">
        <v>2.397837069290933</v>
      </c>
      <c r="K2583">
        <v>2.361194110352371</v>
      </c>
      <c r="L2583">
        <v>3.6642958938561947E-2</v>
      </c>
    </row>
    <row r="2584" spans="1:12" x14ac:dyDescent="0.25">
      <c r="A2584" s="1">
        <v>2582</v>
      </c>
      <c r="B2584">
        <v>306.12243485450739</v>
      </c>
      <c r="C2584">
        <v>161.37</v>
      </c>
      <c r="D2584">
        <v>80.69</v>
      </c>
      <c r="E2584">
        <v>136.1691393279074</v>
      </c>
      <c r="F2584">
        <v>159.81690893826379</v>
      </c>
      <c r="G2584">
        <v>110.1986390528979</v>
      </c>
      <c r="H2584">
        <v>1.553091061736239</v>
      </c>
      <c r="I2584">
        <v>-29.508639052897951</v>
      </c>
      <c r="J2584">
        <v>2.3765998208788832</v>
      </c>
      <c r="K2584">
        <v>2.3610649763424929</v>
      </c>
      <c r="L2584">
        <v>1.5534844536389871E-2</v>
      </c>
    </row>
    <row r="2585" spans="1:12" x14ac:dyDescent="0.25">
      <c r="A2585" s="1">
        <v>2583</v>
      </c>
      <c r="B2585">
        <v>306.26329898834229</v>
      </c>
      <c r="C2585">
        <v>161.37</v>
      </c>
      <c r="D2585">
        <v>81.17</v>
      </c>
      <c r="E2585">
        <v>137.3859440303888</v>
      </c>
      <c r="F2585">
        <v>159.73265851506781</v>
      </c>
      <c r="G2585">
        <v>110.28208700528531</v>
      </c>
      <c r="H2585">
        <v>1.6373414849322501</v>
      </c>
      <c r="I2585">
        <v>-29.112087005285279</v>
      </c>
      <c r="J2585">
        <v>2.397837069290933</v>
      </c>
      <c r="K2585">
        <v>2.360894857399793</v>
      </c>
      <c r="L2585">
        <v>3.6942211891139998E-2</v>
      </c>
    </row>
    <row r="2586" spans="1:12" x14ac:dyDescent="0.25">
      <c r="A2586" s="1">
        <v>2584</v>
      </c>
      <c r="B2586">
        <v>306.38570857048029</v>
      </c>
      <c r="C2586">
        <v>161.13</v>
      </c>
      <c r="D2586">
        <v>81.17</v>
      </c>
      <c r="E2586">
        <v>135</v>
      </c>
      <c r="F2586">
        <v>159.6594380728894</v>
      </c>
      <c r="G2586">
        <v>110.3546329085971</v>
      </c>
      <c r="H2586">
        <v>1.4705619271106229</v>
      </c>
      <c r="I2586">
        <v>-29.18463290859707</v>
      </c>
      <c r="J2586">
        <v>2.3561944901923448</v>
      </c>
      <c r="K2586">
        <v>2.3607495189717582</v>
      </c>
      <c r="L2586">
        <v>-4.5550287794129396E-3</v>
      </c>
    </row>
    <row r="2587" spans="1:12" x14ac:dyDescent="0.25">
      <c r="A2587" s="1">
        <v>2585</v>
      </c>
      <c r="B2587">
        <v>306.49061608314508</v>
      </c>
      <c r="C2587">
        <v>161.37</v>
      </c>
      <c r="D2587">
        <v>81.66</v>
      </c>
      <c r="E2587">
        <v>136.7357045889284</v>
      </c>
      <c r="F2587">
        <v>159.5966810981773</v>
      </c>
      <c r="G2587">
        <v>110.4168284021649</v>
      </c>
      <c r="H2587">
        <v>1.773318901822734</v>
      </c>
      <c r="I2587">
        <v>-28.75682840216486</v>
      </c>
      <c r="J2587">
        <v>2.3864882501111202</v>
      </c>
      <c r="K2587">
        <v>2.3606268041884459</v>
      </c>
      <c r="L2587">
        <v>2.5861445922673809E-2</v>
      </c>
    </row>
    <row r="2588" spans="1:12" x14ac:dyDescent="0.25">
      <c r="A2588" s="1">
        <v>2586</v>
      </c>
      <c r="B2588">
        <v>306.63066053390497</v>
      </c>
      <c r="C2588">
        <v>160.88</v>
      </c>
      <c r="D2588">
        <v>81.66</v>
      </c>
      <c r="E2588">
        <v>135.59065721464671</v>
      </c>
      <c r="F2588">
        <v>159.5128968992255</v>
      </c>
      <c r="G2588">
        <v>110.499886586138</v>
      </c>
      <c r="H2588">
        <v>1.367103100774528</v>
      </c>
      <c r="I2588">
        <v>-28.839886586137961</v>
      </c>
      <c r="J2588">
        <v>2.366503403338589</v>
      </c>
      <c r="K2588">
        <v>2.3604656372125592</v>
      </c>
      <c r="L2588">
        <v>6.0377661260297977E-3</v>
      </c>
    </row>
    <row r="2589" spans="1:12" x14ac:dyDescent="0.25">
      <c r="A2589" s="1">
        <v>2587</v>
      </c>
      <c r="B2589">
        <v>306.75502133369451</v>
      </c>
      <c r="C2589">
        <v>160.88</v>
      </c>
      <c r="D2589">
        <v>81.66</v>
      </c>
      <c r="E2589">
        <v>135.59065721464671</v>
      </c>
      <c r="F2589">
        <v>159.4384883116301</v>
      </c>
      <c r="G2589">
        <v>110.5736726554411</v>
      </c>
      <c r="H2589">
        <v>1.441511688369872</v>
      </c>
      <c r="I2589">
        <v>-28.913672655441129</v>
      </c>
      <c r="J2589">
        <v>2.366503403338589</v>
      </c>
      <c r="K2589">
        <v>2.3603250561925702</v>
      </c>
      <c r="L2589">
        <v>6.1783471460183934E-3</v>
      </c>
    </row>
    <row r="2590" spans="1:12" x14ac:dyDescent="0.25">
      <c r="A2590" s="1">
        <v>2588</v>
      </c>
      <c r="B2590">
        <v>306.86211514472961</v>
      </c>
      <c r="C2590">
        <v>160.88</v>
      </c>
      <c r="D2590">
        <v>81.66</v>
      </c>
      <c r="E2590">
        <v>135.59065721464671</v>
      </c>
      <c r="F2590">
        <v>159.37440554710699</v>
      </c>
      <c r="G2590">
        <v>110.63723579091869</v>
      </c>
      <c r="H2590">
        <v>1.505594452893035</v>
      </c>
      <c r="I2590">
        <v>-28.977235790918741</v>
      </c>
      <c r="J2590">
        <v>2.366503403338589</v>
      </c>
      <c r="K2590">
        <v>2.3602059048362301</v>
      </c>
      <c r="L2590">
        <v>6.2974985023585006E-3</v>
      </c>
    </row>
    <row r="2591" spans="1:12" x14ac:dyDescent="0.25">
      <c r="A2591" s="1">
        <v>2589</v>
      </c>
      <c r="B2591">
        <v>306.98790144920349</v>
      </c>
      <c r="C2591">
        <v>160.88</v>
      </c>
      <c r="D2591">
        <v>81.66</v>
      </c>
      <c r="E2591">
        <v>136.1691393279074</v>
      </c>
      <c r="F2591">
        <v>159.2991311720784</v>
      </c>
      <c r="G2591">
        <v>110.7119189757823</v>
      </c>
      <c r="H2591">
        <v>1.5808688279216201</v>
      </c>
      <c r="I2591">
        <v>-29.051918975782272</v>
      </c>
      <c r="J2591">
        <v>2.3765998208788832</v>
      </c>
      <c r="K2591">
        <v>2.3600682123265191</v>
      </c>
      <c r="L2591">
        <v>1.653160855236457E-2</v>
      </c>
    </row>
    <row r="2592" spans="1:12" x14ac:dyDescent="0.25">
      <c r="A2592" s="1">
        <v>2590</v>
      </c>
      <c r="B2592">
        <v>307.09657692909241</v>
      </c>
      <c r="C2592">
        <v>160.88</v>
      </c>
      <c r="D2592">
        <v>81.66</v>
      </c>
      <c r="E2592">
        <v>136.1691393279074</v>
      </c>
      <c r="F2592">
        <v>159.23409095676479</v>
      </c>
      <c r="G2592">
        <v>110.77646480909139</v>
      </c>
      <c r="H2592">
        <v>1.64590904323515</v>
      </c>
      <c r="I2592">
        <v>-29.11646480909144</v>
      </c>
      <c r="J2592">
        <v>2.3765998208788832</v>
      </c>
      <c r="K2592">
        <v>2.3599512109188159</v>
      </c>
      <c r="L2592">
        <v>1.664860996006734E-2</v>
      </c>
    </row>
    <row r="2593" spans="1:12" x14ac:dyDescent="0.25">
      <c r="A2593" s="1">
        <v>2591</v>
      </c>
      <c r="B2593">
        <v>307.21889662742609</v>
      </c>
      <c r="C2593">
        <v>160.63999999999999</v>
      </c>
      <c r="D2593">
        <v>81.66</v>
      </c>
      <c r="E2593">
        <v>135.59065721464671</v>
      </c>
      <c r="F2593">
        <v>159.1608789573491</v>
      </c>
      <c r="G2593">
        <v>110.84913823100641</v>
      </c>
      <c r="H2593">
        <v>1.4791210426509169</v>
      </c>
      <c r="I2593">
        <v>-29.189138231006439</v>
      </c>
      <c r="J2593">
        <v>2.366503403338589</v>
      </c>
      <c r="K2593">
        <v>2.359821692345597</v>
      </c>
      <c r="L2593">
        <v>6.6817109929910856E-3</v>
      </c>
    </row>
    <row r="2594" spans="1:12" x14ac:dyDescent="0.25">
      <c r="A2594" s="1">
        <v>2592</v>
      </c>
      <c r="B2594">
        <v>307.33128023147577</v>
      </c>
      <c r="C2594">
        <v>160.38999999999999</v>
      </c>
      <c r="D2594">
        <v>81.66</v>
      </c>
      <c r="E2594">
        <v>135</v>
      </c>
      <c r="F2594">
        <v>159.09360851751501</v>
      </c>
      <c r="G2594">
        <v>110.915930259794</v>
      </c>
      <c r="H2594">
        <v>1.296391482485006</v>
      </c>
      <c r="I2594">
        <v>-29.255930259794042</v>
      </c>
      <c r="J2594">
        <v>2.3561944901923448</v>
      </c>
      <c r="K2594">
        <v>2.3597047209747699</v>
      </c>
      <c r="L2594">
        <v>-3.5102307824250718E-3</v>
      </c>
    </row>
    <row r="2595" spans="1:12" x14ac:dyDescent="0.25">
      <c r="A2595" s="1">
        <v>2593</v>
      </c>
      <c r="B2595">
        <v>307.45366287231451</v>
      </c>
      <c r="C2595">
        <v>160.38999999999999</v>
      </c>
      <c r="D2595">
        <v>81.66</v>
      </c>
      <c r="E2595">
        <v>135.59065721464671</v>
      </c>
      <c r="F2595">
        <v>159.0203469886365</v>
      </c>
      <c r="G2595">
        <v>110.98868839112779</v>
      </c>
      <c r="H2595">
        <v>1.3696530113634819</v>
      </c>
      <c r="I2595">
        <v>-29.328688391127759</v>
      </c>
      <c r="J2595">
        <v>2.366503403338589</v>
      </c>
      <c r="K2595">
        <v>2.359579547808432</v>
      </c>
      <c r="L2595">
        <v>6.9238555301565094E-3</v>
      </c>
    </row>
    <row r="2596" spans="1:12" x14ac:dyDescent="0.25">
      <c r="A2596" s="1">
        <v>2594</v>
      </c>
      <c r="B2596">
        <v>307.55962705612183</v>
      </c>
      <c r="C2596">
        <v>160.38999999999999</v>
      </c>
      <c r="D2596">
        <v>81.66</v>
      </c>
      <c r="E2596">
        <v>135.59065721464671</v>
      </c>
      <c r="F2596">
        <v>158.95690912028419</v>
      </c>
      <c r="G2596">
        <v>111.0517049559639</v>
      </c>
      <c r="H2596">
        <v>1.4330908797157631</v>
      </c>
      <c r="I2596">
        <v>-29.39170495596386</v>
      </c>
      <c r="J2596">
        <v>2.366503403338589</v>
      </c>
      <c r="K2596">
        <v>2.3594730233888459</v>
      </c>
      <c r="L2596">
        <v>7.0303799497426489E-3</v>
      </c>
    </row>
    <row r="2597" spans="1:12" x14ac:dyDescent="0.25">
      <c r="A2597" s="1">
        <v>2595</v>
      </c>
      <c r="B2597">
        <v>307.68547081947332</v>
      </c>
      <c r="C2597">
        <v>160.38999999999999</v>
      </c>
      <c r="D2597">
        <v>81.66</v>
      </c>
      <c r="E2597">
        <v>135.59065721464671</v>
      </c>
      <c r="F2597">
        <v>158.88156412388111</v>
      </c>
      <c r="G2597">
        <v>111.1265668564541</v>
      </c>
      <c r="H2597">
        <v>1.5084358761189089</v>
      </c>
      <c r="I2597">
        <v>-29.466566856454151</v>
      </c>
      <c r="J2597">
        <v>2.366503403338589</v>
      </c>
      <c r="K2597">
        <v>2.359348750055374</v>
      </c>
      <c r="L2597">
        <v>7.1546532832149623E-3</v>
      </c>
    </row>
    <row r="2598" spans="1:12" x14ac:dyDescent="0.25">
      <c r="A2598" s="1">
        <v>2596</v>
      </c>
      <c r="B2598">
        <v>307.79366135597229</v>
      </c>
      <c r="C2598">
        <v>160.38999999999999</v>
      </c>
      <c r="D2598">
        <v>81.66</v>
      </c>
      <c r="E2598">
        <v>135.59065721464671</v>
      </c>
      <c r="F2598">
        <v>158.81678352340799</v>
      </c>
      <c r="G2598">
        <v>111.19094684362391</v>
      </c>
      <c r="H2598">
        <v>1.5732164765919661</v>
      </c>
      <c r="I2598">
        <v>-29.530946843623951</v>
      </c>
      <c r="J2598">
        <v>2.366503403338589</v>
      </c>
      <c r="K2598">
        <v>2.3592438488226382</v>
      </c>
      <c r="L2598">
        <v>7.2595545159503949E-3</v>
      </c>
    </row>
    <row r="2599" spans="1:12" x14ac:dyDescent="0.25">
      <c r="A2599" s="1">
        <v>2597</v>
      </c>
      <c r="B2599">
        <v>307.93087530136108</v>
      </c>
      <c r="C2599">
        <v>160.38999999999999</v>
      </c>
      <c r="D2599">
        <v>81.66</v>
      </c>
      <c r="E2599">
        <v>135</v>
      </c>
      <c r="F2599">
        <v>158.73461833361969</v>
      </c>
      <c r="G2599">
        <v>111.2726231480256</v>
      </c>
      <c r="H2599">
        <v>1.6553816663802929</v>
      </c>
      <c r="I2599">
        <v>-29.612623148025559</v>
      </c>
      <c r="J2599">
        <v>2.3561944901923448</v>
      </c>
      <c r="K2599">
        <v>2.3591133834061879</v>
      </c>
      <c r="L2599">
        <v>-2.918893213843532E-3</v>
      </c>
    </row>
    <row r="2600" spans="1:12" x14ac:dyDescent="0.25">
      <c r="A2600" s="1">
        <v>2598</v>
      </c>
      <c r="B2600">
        <v>308.05399322509771</v>
      </c>
      <c r="C2600">
        <v>160.38999999999999</v>
      </c>
      <c r="D2600">
        <v>82.15</v>
      </c>
      <c r="E2600">
        <v>136.8087393224921</v>
      </c>
      <c r="F2600">
        <v>158.66088800404651</v>
      </c>
      <c r="G2600">
        <v>111.345932737544</v>
      </c>
      <c r="H2600">
        <v>1.729111995953474</v>
      </c>
      <c r="I2600">
        <v>-29.19593273754403</v>
      </c>
      <c r="J2600">
        <v>2.3877629466801231</v>
      </c>
      <c r="K2600">
        <v>2.3589987716023</v>
      </c>
      <c r="L2600">
        <v>2.8764175077822699E-2</v>
      </c>
    </row>
    <row r="2601" spans="1:12" x14ac:dyDescent="0.25">
      <c r="A2601" s="1">
        <v>2599</v>
      </c>
      <c r="B2601">
        <v>308.16148805618292</v>
      </c>
      <c r="C2601">
        <v>160.38999999999999</v>
      </c>
      <c r="D2601">
        <v>82.15</v>
      </c>
      <c r="E2601">
        <v>136.8087393224921</v>
      </c>
      <c r="F2601">
        <v>158.59650916934879</v>
      </c>
      <c r="G2601">
        <v>111.4099578126677</v>
      </c>
      <c r="H2601">
        <v>1.7934908306511661</v>
      </c>
      <c r="I2601">
        <v>-29.259957812667679</v>
      </c>
      <c r="J2601">
        <v>2.3877629466801231</v>
      </c>
      <c r="K2601">
        <v>2.3589005976595399</v>
      </c>
      <c r="L2601">
        <v>2.8862349020582819E-2</v>
      </c>
    </row>
    <row r="2602" spans="1:12" x14ac:dyDescent="0.25">
      <c r="A2602" s="1">
        <v>2600</v>
      </c>
      <c r="B2602">
        <v>308.28644776344299</v>
      </c>
      <c r="C2602">
        <v>160.38999999999999</v>
      </c>
      <c r="D2602">
        <v>82.15</v>
      </c>
      <c r="E2602">
        <v>136.7357045889284</v>
      </c>
      <c r="F2602">
        <v>158.52166537259981</v>
      </c>
      <c r="G2602">
        <v>111.4844059916484</v>
      </c>
      <c r="H2602">
        <v>1.868334627400174</v>
      </c>
      <c r="I2602">
        <v>-29.334405991648371</v>
      </c>
      <c r="J2602">
        <v>2.3864882501111202</v>
      </c>
      <c r="K2602">
        <v>2.35878869112803</v>
      </c>
      <c r="L2602">
        <v>2.7699558983090618E-2</v>
      </c>
    </row>
    <row r="2603" spans="1:12" x14ac:dyDescent="0.25">
      <c r="A2603" s="1">
        <v>2601</v>
      </c>
      <c r="B2603">
        <v>308.39433336257929</v>
      </c>
      <c r="C2603">
        <v>160.15</v>
      </c>
      <c r="D2603">
        <v>82.64</v>
      </c>
      <c r="E2603">
        <v>135.59065721464671</v>
      </c>
      <c r="F2603">
        <v>158.4570435732727</v>
      </c>
      <c r="G2603">
        <v>111.5486994814231</v>
      </c>
      <c r="H2603">
        <v>1.6929564267273349</v>
      </c>
      <c r="I2603">
        <v>-28.908699481423131</v>
      </c>
      <c r="J2603">
        <v>2.366503403338589</v>
      </c>
      <c r="K2603">
        <v>2.3586939919527201</v>
      </c>
      <c r="L2603">
        <v>7.8094113858688807E-3</v>
      </c>
    </row>
    <row r="2604" spans="1:12" x14ac:dyDescent="0.25">
      <c r="A2604" s="1">
        <v>2602</v>
      </c>
      <c r="B2604">
        <v>308.51824879646301</v>
      </c>
      <c r="C2604">
        <v>159.9</v>
      </c>
      <c r="D2604">
        <v>82.64</v>
      </c>
      <c r="E2604">
        <v>136.1691393279074</v>
      </c>
      <c r="F2604">
        <v>158.382815191379</v>
      </c>
      <c r="G2604">
        <v>111.62256562112179</v>
      </c>
      <c r="H2604">
        <v>1.51718480862101</v>
      </c>
      <c r="I2604">
        <v>-28.982565621121839</v>
      </c>
      <c r="J2604">
        <v>2.3765998208788832</v>
      </c>
      <c r="K2604">
        <v>2.3585874124177582</v>
      </c>
      <c r="L2604">
        <v>1.8012408461125059E-2</v>
      </c>
    </row>
    <row r="2605" spans="1:12" x14ac:dyDescent="0.25">
      <c r="A2605" s="1">
        <v>2603</v>
      </c>
      <c r="B2605">
        <v>308.62933778762817</v>
      </c>
      <c r="C2605">
        <v>159.9</v>
      </c>
      <c r="D2605">
        <v>82.64</v>
      </c>
      <c r="E2605">
        <v>136.1691393279074</v>
      </c>
      <c r="F2605">
        <v>158.31626574403251</v>
      </c>
      <c r="G2605">
        <v>111.68880355066941</v>
      </c>
      <c r="H2605">
        <v>1.583734255967528</v>
      </c>
      <c r="I2605">
        <v>-29.04880355066943</v>
      </c>
      <c r="J2605">
        <v>2.3765998208788832</v>
      </c>
      <c r="K2605">
        <v>2.358493854242087</v>
      </c>
      <c r="L2605">
        <v>1.81059666367962E-2</v>
      </c>
    </row>
    <row r="2606" spans="1:12" x14ac:dyDescent="0.25">
      <c r="A2606" s="1">
        <v>2604</v>
      </c>
      <c r="B2606">
        <v>308.75228047370911</v>
      </c>
      <c r="C2606">
        <v>159.9</v>
      </c>
      <c r="D2606">
        <v>82.64</v>
      </c>
      <c r="E2606">
        <v>136.1691393279074</v>
      </c>
      <c r="F2606">
        <v>158.24261040393239</v>
      </c>
      <c r="G2606">
        <v>111.7621284058674</v>
      </c>
      <c r="H2606">
        <v>1.657389596067588</v>
      </c>
      <c r="I2606">
        <v>-29.122128405867429</v>
      </c>
      <c r="J2606">
        <v>2.3765998208788832</v>
      </c>
      <c r="K2606">
        <v>2.3583925040438158</v>
      </c>
      <c r="L2606">
        <v>1.8207316835067381E-2</v>
      </c>
    </row>
    <row r="2607" spans="1:12" x14ac:dyDescent="0.25">
      <c r="A2607" s="1">
        <v>2605</v>
      </c>
      <c r="B2607">
        <v>308.85934114456182</v>
      </c>
      <c r="C2607">
        <v>159.66</v>
      </c>
      <c r="D2607">
        <v>82.64</v>
      </c>
      <c r="E2607">
        <v>135.59065721464671</v>
      </c>
      <c r="F2607">
        <v>158.1784660315829</v>
      </c>
      <c r="G2607">
        <v>111.8259969514651</v>
      </c>
      <c r="H2607">
        <v>1.4815339684170681</v>
      </c>
      <c r="I2607">
        <v>-29.185996951465128</v>
      </c>
      <c r="J2607">
        <v>2.366503403338589</v>
      </c>
      <c r="K2607">
        <v>2.3583061205020872</v>
      </c>
      <c r="L2607">
        <v>8.1972828365017847E-3</v>
      </c>
    </row>
    <row r="2608" spans="1:12" x14ac:dyDescent="0.25">
      <c r="A2608" s="1">
        <v>2606</v>
      </c>
      <c r="B2608">
        <v>308.98694777488708</v>
      </c>
      <c r="C2608">
        <v>159.66</v>
      </c>
      <c r="D2608">
        <v>82.64</v>
      </c>
      <c r="E2608">
        <v>135.59065721464671</v>
      </c>
      <c r="F2608">
        <v>158.10200699218171</v>
      </c>
      <c r="G2608">
        <v>111.9021414622003</v>
      </c>
      <c r="H2608">
        <v>1.5579930078183111</v>
      </c>
      <c r="I2608">
        <v>-29.262141462200301</v>
      </c>
      <c r="J2608">
        <v>2.366503403338589</v>
      </c>
      <c r="K2608">
        <v>2.358205436632737</v>
      </c>
      <c r="L2608">
        <v>8.2979667058520334E-3</v>
      </c>
    </row>
    <row r="2609" spans="1:12" x14ac:dyDescent="0.25">
      <c r="A2609" s="1">
        <v>2607</v>
      </c>
      <c r="B2609">
        <v>309.09144306182861</v>
      </c>
      <c r="C2609">
        <v>159.41</v>
      </c>
      <c r="D2609">
        <v>82.64</v>
      </c>
      <c r="E2609">
        <v>135.57872556560781</v>
      </c>
      <c r="F2609">
        <v>158.03939198559669</v>
      </c>
      <c r="G2609">
        <v>111.9645101874339</v>
      </c>
      <c r="H2609">
        <v>1.370608014403331</v>
      </c>
      <c r="I2609">
        <v>-29.32451018743394</v>
      </c>
      <c r="J2609">
        <v>2.3662951567776669</v>
      </c>
      <c r="K2609">
        <v>2.358124831551875</v>
      </c>
      <c r="L2609">
        <v>8.1703252257927517E-3</v>
      </c>
    </row>
    <row r="2610" spans="1:12" x14ac:dyDescent="0.25">
      <c r="A2610" s="1">
        <v>2608</v>
      </c>
      <c r="B2610">
        <v>309.21866583824158</v>
      </c>
      <c r="C2610">
        <v>159.41</v>
      </c>
      <c r="D2610">
        <v>82.89</v>
      </c>
      <c r="E2610">
        <v>135</v>
      </c>
      <c r="F2610">
        <v>157.96315388281349</v>
      </c>
      <c r="G2610">
        <v>112.040461840348</v>
      </c>
      <c r="H2610">
        <v>1.4468461171865099</v>
      </c>
      <c r="I2610">
        <v>-29.150461840348001</v>
      </c>
      <c r="J2610">
        <v>2.3561944901923448</v>
      </c>
      <c r="K2610">
        <v>2.3580289344652221</v>
      </c>
      <c r="L2610">
        <v>-1.834444272877267E-3</v>
      </c>
    </row>
    <row r="2611" spans="1:12" x14ac:dyDescent="0.25">
      <c r="A2611" s="1">
        <v>2609</v>
      </c>
      <c r="B2611">
        <v>309.3241720199585</v>
      </c>
      <c r="C2611">
        <v>159.41</v>
      </c>
      <c r="D2611">
        <v>83.13</v>
      </c>
      <c r="E2611">
        <v>134.42127443439219</v>
      </c>
      <c r="F2611">
        <v>157.8999257812427</v>
      </c>
      <c r="G2611">
        <v>112.1034633001737</v>
      </c>
      <c r="H2611">
        <v>1.510074218757268</v>
      </c>
      <c r="I2611">
        <v>-28.97346330017373</v>
      </c>
      <c r="J2611">
        <v>2.3460938236070228</v>
      </c>
      <c r="K2611">
        <v>2.3579512709724901</v>
      </c>
      <c r="L2611">
        <v>-1.18574473654669E-2</v>
      </c>
    </row>
    <row r="2612" spans="1:12" x14ac:dyDescent="0.25">
      <c r="A2612" s="1">
        <v>2610</v>
      </c>
      <c r="B2612">
        <v>309.46539974212652</v>
      </c>
      <c r="C2612">
        <v>158.91999999999999</v>
      </c>
      <c r="D2612">
        <v>83.62</v>
      </c>
      <c r="E2612">
        <v>135</v>
      </c>
      <c r="F2612">
        <v>157.81528531398391</v>
      </c>
      <c r="G2612">
        <v>112.1878154876446</v>
      </c>
      <c r="H2612">
        <v>1.1047146860160519</v>
      </c>
      <c r="I2612">
        <v>-28.567815487644591</v>
      </c>
      <c r="J2612">
        <v>2.3561944901923448</v>
      </c>
      <c r="K2612">
        <v>2.357849956666302</v>
      </c>
      <c r="L2612">
        <v>-1.6554664739572009E-3</v>
      </c>
    </row>
    <row r="2613" spans="1:12" x14ac:dyDescent="0.25">
      <c r="A2613" s="1">
        <v>2611</v>
      </c>
      <c r="B2613">
        <v>309.58775877952581</v>
      </c>
      <c r="C2613">
        <v>158.91999999999999</v>
      </c>
      <c r="D2613">
        <v>83.62</v>
      </c>
      <c r="E2613">
        <v>135</v>
      </c>
      <c r="F2613">
        <v>157.74194866331439</v>
      </c>
      <c r="G2613">
        <v>112.2609159920811</v>
      </c>
      <c r="H2613">
        <v>1.17805133668557</v>
      </c>
      <c r="I2613">
        <v>-28.64091599208108</v>
      </c>
      <c r="J2613">
        <v>2.3561944901923448</v>
      </c>
      <c r="K2613">
        <v>2.3577646241636399</v>
      </c>
      <c r="L2613">
        <v>-1.570133971295018E-3</v>
      </c>
    </row>
    <row r="2614" spans="1:12" x14ac:dyDescent="0.25">
      <c r="A2614" s="1">
        <v>2612</v>
      </c>
      <c r="B2614">
        <v>309.69744992256159</v>
      </c>
      <c r="C2614">
        <v>158.91999999999999</v>
      </c>
      <c r="D2614">
        <v>83.62</v>
      </c>
      <c r="E2614">
        <v>135</v>
      </c>
      <c r="F2614">
        <v>157.67620110110269</v>
      </c>
      <c r="G2614">
        <v>112.3264623204072</v>
      </c>
      <c r="H2614">
        <v>1.2437988988972679</v>
      </c>
      <c r="I2614">
        <v>-28.70646232040724</v>
      </c>
      <c r="J2614">
        <v>2.3561944901923448</v>
      </c>
      <c r="K2614">
        <v>2.3576900552752189</v>
      </c>
      <c r="L2614">
        <v>-1.495565082874073E-3</v>
      </c>
    </row>
    <row r="2615" spans="1:12" x14ac:dyDescent="0.25">
      <c r="A2615" s="1">
        <v>2613</v>
      </c>
      <c r="B2615">
        <v>309.82164788246149</v>
      </c>
      <c r="C2615">
        <v>158.91999999999999</v>
      </c>
      <c r="D2615">
        <v>83.62</v>
      </c>
      <c r="E2615">
        <v>133.8308606720926</v>
      </c>
      <c r="F2615">
        <v>157.60175444319219</v>
      </c>
      <c r="G2615">
        <v>112.4006927638559</v>
      </c>
      <c r="H2615">
        <v>1.3182455568077669</v>
      </c>
      <c r="I2615">
        <v>-28.78069276385585</v>
      </c>
      <c r="J2615">
        <v>2.3357891595058069</v>
      </c>
      <c r="K2615">
        <v>2.3576078248951982</v>
      </c>
      <c r="L2615">
        <v>-2.181866538939126E-2</v>
      </c>
    </row>
    <row r="2616" spans="1:12" x14ac:dyDescent="0.25">
      <c r="A2616" s="1">
        <v>2614</v>
      </c>
      <c r="B2616">
        <v>309.92706608772278</v>
      </c>
      <c r="C2616">
        <v>158.91999999999999</v>
      </c>
      <c r="D2616">
        <v>83.62</v>
      </c>
      <c r="E2616">
        <v>133.8308606720926</v>
      </c>
      <c r="F2616">
        <v>157.5385615798161</v>
      </c>
      <c r="G2616">
        <v>112.463711554501</v>
      </c>
      <c r="H2616">
        <v>1.381438420183883</v>
      </c>
      <c r="I2616">
        <v>-28.84371155450097</v>
      </c>
      <c r="J2616">
        <v>2.3357891595058069</v>
      </c>
      <c r="K2616">
        <v>2.3575398610394811</v>
      </c>
      <c r="L2616">
        <v>-2.1750701533674199E-2</v>
      </c>
    </row>
    <row r="2617" spans="1:12" x14ac:dyDescent="0.25">
      <c r="A2617" s="1">
        <v>2615</v>
      </c>
      <c r="B2617">
        <v>310.05272054672241</v>
      </c>
      <c r="C2617">
        <v>158.91999999999999</v>
      </c>
      <c r="D2617">
        <v>83.62</v>
      </c>
      <c r="E2617">
        <v>133.8308606720926</v>
      </c>
      <c r="F2617">
        <v>157.46323442992349</v>
      </c>
      <c r="G2617">
        <v>112.53884224180609</v>
      </c>
      <c r="H2617">
        <v>1.456765570076527</v>
      </c>
      <c r="I2617">
        <v>-28.9188422418061</v>
      </c>
      <c r="J2617">
        <v>2.3357891595058069</v>
      </c>
      <c r="K2617">
        <v>2.3574610478785081</v>
      </c>
      <c r="L2617">
        <v>-2.1671888372701179E-2</v>
      </c>
    </row>
    <row r="2618" spans="1:12" x14ac:dyDescent="0.25">
      <c r="A2618" s="1">
        <v>2616</v>
      </c>
      <c r="B2618">
        <v>310.16134977340698</v>
      </c>
      <c r="C2618">
        <v>158.91999999999999</v>
      </c>
      <c r="D2618">
        <v>83.62</v>
      </c>
      <c r="E2618">
        <v>133.22853025996591</v>
      </c>
      <c r="F2618">
        <v>157.39811040240579</v>
      </c>
      <c r="G2618">
        <v>112.6038058317226</v>
      </c>
      <c r="H2618">
        <v>1.5218895975941391</v>
      </c>
      <c r="I2618">
        <v>-28.983805831722609</v>
      </c>
      <c r="J2618">
        <v>2.3252765106293021</v>
      </c>
      <c r="K2618">
        <v>2.3573948382479579</v>
      </c>
      <c r="L2618">
        <v>-3.2118327618655851E-2</v>
      </c>
    </row>
    <row r="2619" spans="1:12" x14ac:dyDescent="0.25">
      <c r="A2619" s="1">
        <v>2617</v>
      </c>
      <c r="B2619">
        <v>310.28337597846979</v>
      </c>
      <c r="C2619">
        <v>158.91999999999999</v>
      </c>
      <c r="D2619">
        <v>83.62</v>
      </c>
      <c r="E2619">
        <v>133.22853025996591</v>
      </c>
      <c r="F2619">
        <v>157.32495141583999</v>
      </c>
      <c r="G2619">
        <v>112.6767946968334</v>
      </c>
      <c r="H2619">
        <v>1.59504858415994</v>
      </c>
      <c r="I2619">
        <v>-29.056794696833411</v>
      </c>
      <c r="J2619">
        <v>2.3252765106293021</v>
      </c>
      <c r="K2619">
        <v>2.357322590974932</v>
      </c>
      <c r="L2619">
        <v>-3.2046080345629502E-2</v>
      </c>
    </row>
    <row r="2620" spans="1:12" x14ac:dyDescent="0.25">
      <c r="A2620" s="1">
        <v>2618</v>
      </c>
      <c r="B2620">
        <v>310.39058661460882</v>
      </c>
      <c r="C2620">
        <v>158.91999999999999</v>
      </c>
      <c r="D2620">
        <v>83.62</v>
      </c>
      <c r="E2620">
        <v>133.8308606720926</v>
      </c>
      <c r="F2620">
        <v>157.26067202147141</v>
      </c>
      <c r="G2620">
        <v>112.7409331979199</v>
      </c>
      <c r="H2620">
        <v>1.6593279785285799</v>
      </c>
      <c r="I2620">
        <v>-29.120933197919879</v>
      </c>
      <c r="J2620">
        <v>2.3357891595058069</v>
      </c>
      <c r="K2620">
        <v>2.357260972625411</v>
      </c>
      <c r="L2620">
        <v>-2.1471813119604551E-2</v>
      </c>
    </row>
    <row r="2621" spans="1:12" x14ac:dyDescent="0.25">
      <c r="A2621" s="1">
        <v>2619</v>
      </c>
      <c r="B2621">
        <v>310.52981114387512</v>
      </c>
      <c r="C2621">
        <v>158.68</v>
      </c>
      <c r="D2621">
        <v>83.62</v>
      </c>
      <c r="E2621">
        <v>133.8308606720926</v>
      </c>
      <c r="F2621">
        <v>157.17719445480199</v>
      </c>
      <c r="G2621">
        <v>112.8242393901555</v>
      </c>
      <c r="H2621">
        <v>1.502805545198044</v>
      </c>
      <c r="I2621">
        <v>-29.20423939015549</v>
      </c>
      <c r="J2621">
        <v>2.3357891595058069</v>
      </c>
      <c r="K2621">
        <v>2.357183546031814</v>
      </c>
      <c r="L2621">
        <v>-2.139438652600667E-2</v>
      </c>
    </row>
    <row r="2622" spans="1:12" x14ac:dyDescent="0.25">
      <c r="A2622" s="1">
        <v>2620</v>
      </c>
      <c r="B2622">
        <v>310.6519603729248</v>
      </c>
      <c r="C2622">
        <v>158.68</v>
      </c>
      <c r="D2622">
        <v>83.62</v>
      </c>
      <c r="E2622">
        <v>133.8308606720926</v>
      </c>
      <c r="F2622">
        <v>157.10395157797871</v>
      </c>
      <c r="G2622">
        <v>112.8973423445963</v>
      </c>
      <c r="H2622">
        <v>1.576048422021302</v>
      </c>
      <c r="I2622">
        <v>-29.277342344596331</v>
      </c>
      <c r="J2622">
        <v>2.3357891595058069</v>
      </c>
      <c r="K2622">
        <v>2.3571180258372628</v>
      </c>
      <c r="L2622">
        <v>-2.132886633145592E-2</v>
      </c>
    </row>
    <row r="2623" spans="1:12" x14ac:dyDescent="0.25">
      <c r="A2623" s="1">
        <v>2621</v>
      </c>
      <c r="B2623">
        <v>310.76209282875061</v>
      </c>
      <c r="C2623">
        <v>158.68</v>
      </c>
      <c r="D2623">
        <v>83.62</v>
      </c>
      <c r="E2623">
        <v>133.8308606720926</v>
      </c>
      <c r="F2623">
        <v>157.0379114805113</v>
      </c>
      <c r="G2623">
        <v>112.96326436092291</v>
      </c>
      <c r="H2623">
        <v>1.6420885194887089</v>
      </c>
      <c r="I2623">
        <v>-29.343264360922859</v>
      </c>
      <c r="J2623">
        <v>2.3357891595058069</v>
      </c>
      <c r="K2623">
        <v>2.357060881861492</v>
      </c>
      <c r="L2623">
        <v>-2.1271722355684641E-2</v>
      </c>
    </row>
    <row r="2624" spans="1:12" x14ac:dyDescent="0.25">
      <c r="A2624" s="1">
        <v>2622</v>
      </c>
      <c r="B2624">
        <v>310.88593149185181</v>
      </c>
      <c r="C2624">
        <v>158.68</v>
      </c>
      <c r="D2624">
        <v>83.62</v>
      </c>
      <c r="E2624">
        <v>133.8308606720926</v>
      </c>
      <c r="F2624">
        <v>156.9636496106838</v>
      </c>
      <c r="G2624">
        <v>113.0374022926456</v>
      </c>
      <c r="H2624">
        <v>1.716350389316176</v>
      </c>
      <c r="I2624">
        <v>-29.417402292645619</v>
      </c>
      <c r="J2624">
        <v>2.3357891595058069</v>
      </c>
      <c r="K2624">
        <v>2.356998811835016</v>
      </c>
      <c r="L2624">
        <v>-2.1209652329209131E-2</v>
      </c>
    </row>
    <row r="2625" spans="1:12" x14ac:dyDescent="0.25">
      <c r="A2625" s="1">
        <v>2623</v>
      </c>
      <c r="B2625">
        <v>310.99053001403809</v>
      </c>
      <c r="C2625">
        <v>158.68</v>
      </c>
      <c r="D2625">
        <v>83.62</v>
      </c>
      <c r="E2625">
        <v>133.8308606720926</v>
      </c>
      <c r="F2625">
        <v>156.90092305390749</v>
      </c>
      <c r="G2625">
        <v>113.10003121360511</v>
      </c>
      <c r="H2625">
        <v>1.7790769460924589</v>
      </c>
      <c r="I2625">
        <v>-29.480031213605091</v>
      </c>
      <c r="J2625">
        <v>2.3357891595058069</v>
      </c>
      <c r="K2625">
        <v>2.3569481870137898</v>
      </c>
      <c r="L2625">
        <v>-2.115902750798293E-2</v>
      </c>
    </row>
    <row r="2626" spans="1:12" x14ac:dyDescent="0.25">
      <c r="A2626" s="1">
        <v>2624</v>
      </c>
      <c r="B2626">
        <v>311.11784434318542</v>
      </c>
      <c r="C2626">
        <v>158.68</v>
      </c>
      <c r="D2626">
        <v>83.62</v>
      </c>
      <c r="E2626">
        <v>133.8308606720926</v>
      </c>
      <c r="F2626">
        <v>156.82457128369029</v>
      </c>
      <c r="G2626">
        <v>113.1762725375377</v>
      </c>
      <c r="H2626">
        <v>1.8554287163096601</v>
      </c>
      <c r="I2626">
        <v>-29.55627253753774</v>
      </c>
      <c r="J2626">
        <v>2.3357891595058069</v>
      </c>
      <c r="K2626">
        <v>2.3568887934521379</v>
      </c>
      <c r="L2626">
        <v>-2.1099633946331409E-2</v>
      </c>
    </row>
    <row r="2627" spans="1:12" x14ac:dyDescent="0.25">
      <c r="A2627" s="1">
        <v>2625</v>
      </c>
      <c r="B2627">
        <v>311.22762966156012</v>
      </c>
      <c r="C2627">
        <v>158.68</v>
      </c>
      <c r="D2627">
        <v>83.62</v>
      </c>
      <c r="E2627">
        <v>133.22853025996591</v>
      </c>
      <c r="F2627">
        <v>156.75872947020451</v>
      </c>
      <c r="G2627">
        <v>113.24202624462259</v>
      </c>
      <c r="H2627">
        <v>1.921270529795549</v>
      </c>
      <c r="I2627">
        <v>-29.622026244622621</v>
      </c>
      <c r="J2627">
        <v>2.3252765106293021</v>
      </c>
      <c r="K2627">
        <v>2.3568395387055809</v>
      </c>
      <c r="L2627">
        <v>-3.1563028076278872E-2</v>
      </c>
    </row>
    <row r="2628" spans="1:12" x14ac:dyDescent="0.25">
      <c r="A2628" s="1">
        <v>2626</v>
      </c>
      <c r="B2628">
        <v>311.3660044670105</v>
      </c>
      <c r="C2628">
        <v>158.68</v>
      </c>
      <c r="D2628">
        <v>83.62</v>
      </c>
      <c r="E2628">
        <v>133.22853025996591</v>
      </c>
      <c r="F2628">
        <v>156.67573860490961</v>
      </c>
      <c r="G2628">
        <v>113.32491508388939</v>
      </c>
      <c r="H2628">
        <v>2.004261395090396</v>
      </c>
      <c r="I2628">
        <v>-29.704915083889379</v>
      </c>
      <c r="J2628">
        <v>2.3252765106293021</v>
      </c>
      <c r="K2628">
        <v>2.3567800438470021</v>
      </c>
      <c r="L2628">
        <v>-3.1503533217699609E-2</v>
      </c>
    </row>
    <row r="2629" spans="1:12" x14ac:dyDescent="0.25">
      <c r="A2629" s="1">
        <v>2627</v>
      </c>
      <c r="B2629">
        <v>311.48621344566351</v>
      </c>
      <c r="C2629">
        <v>158.44</v>
      </c>
      <c r="D2629">
        <v>83.62</v>
      </c>
      <c r="E2629">
        <v>133.22853025996591</v>
      </c>
      <c r="F2629">
        <v>156.603640159733</v>
      </c>
      <c r="G2629">
        <v>113.3969327231616</v>
      </c>
      <c r="H2629">
        <v>1.8363598402669941</v>
      </c>
      <c r="I2629">
        <v>-29.776932723161551</v>
      </c>
      <c r="J2629">
        <v>2.3252765106293021</v>
      </c>
      <c r="K2629">
        <v>2.3567306999223412</v>
      </c>
      <c r="L2629">
        <v>-3.145418929303867E-2</v>
      </c>
    </row>
    <row r="2630" spans="1:12" x14ac:dyDescent="0.25">
      <c r="A2630" s="1">
        <v>2628</v>
      </c>
      <c r="B2630">
        <v>311.59680032730103</v>
      </c>
      <c r="C2630">
        <v>158.44</v>
      </c>
      <c r="D2630">
        <v>83.62</v>
      </c>
      <c r="E2630">
        <v>133.22853025996591</v>
      </c>
      <c r="F2630">
        <v>156.53731076725921</v>
      </c>
      <c r="G2630">
        <v>113.46319392170039</v>
      </c>
      <c r="H2630">
        <v>1.902689232740812</v>
      </c>
      <c r="I2630">
        <v>-29.843193921700379</v>
      </c>
      <c r="J2630">
        <v>2.3252765106293021</v>
      </c>
      <c r="K2630">
        <v>2.3566872268096768</v>
      </c>
      <c r="L2630">
        <v>-3.141071618037472E-2</v>
      </c>
    </row>
    <row r="2631" spans="1:12" x14ac:dyDescent="0.25">
      <c r="A2631" s="1">
        <v>2629</v>
      </c>
      <c r="B2631">
        <v>311.71785283088678</v>
      </c>
      <c r="C2631">
        <v>158.44</v>
      </c>
      <c r="D2631">
        <v>83.62</v>
      </c>
      <c r="E2631">
        <v>133.22853025996591</v>
      </c>
      <c r="F2631">
        <v>156.46470200091741</v>
      </c>
      <c r="G2631">
        <v>113.5357344948582</v>
      </c>
      <c r="H2631">
        <v>1.9752979990826129</v>
      </c>
      <c r="I2631">
        <v>-29.91573449485821</v>
      </c>
      <c r="J2631">
        <v>2.3252765106293021</v>
      </c>
      <c r="K2631">
        <v>2.3566417494628529</v>
      </c>
      <c r="L2631">
        <v>-3.1365238833551252E-2</v>
      </c>
    </row>
    <row r="2632" spans="1:12" x14ac:dyDescent="0.25">
      <c r="A2632" s="1">
        <v>2630</v>
      </c>
      <c r="B2632">
        <v>311.82777738571173</v>
      </c>
      <c r="C2632">
        <v>158.44</v>
      </c>
      <c r="D2632">
        <v>83.62</v>
      </c>
      <c r="E2632">
        <v>133.22853025996591</v>
      </c>
      <c r="F2632">
        <v>156.39876605153859</v>
      </c>
      <c r="G2632">
        <v>113.6016141043952</v>
      </c>
      <c r="H2632">
        <v>2.0412339484614108</v>
      </c>
      <c r="I2632">
        <v>-29.98161410439516</v>
      </c>
      <c r="J2632">
        <v>2.3252765106293021</v>
      </c>
      <c r="K2632">
        <v>2.3566023626492978</v>
      </c>
      <c r="L2632">
        <v>-3.1325852019995708E-2</v>
      </c>
    </row>
    <row r="2633" spans="1:12" x14ac:dyDescent="0.25">
      <c r="A2633" s="1">
        <v>2631</v>
      </c>
      <c r="B2633">
        <v>311.95125412940979</v>
      </c>
      <c r="C2633">
        <v>158.44</v>
      </c>
      <c r="D2633">
        <v>83.62</v>
      </c>
      <c r="E2633">
        <v>133.22853025996591</v>
      </c>
      <c r="F2633">
        <v>156.32469909289421</v>
      </c>
      <c r="G2633">
        <v>113.6756238101612</v>
      </c>
      <c r="H2633">
        <v>2.115300907105762</v>
      </c>
      <c r="I2633">
        <v>-30.05562381016118</v>
      </c>
      <c r="J2633">
        <v>2.3252765106293021</v>
      </c>
      <c r="K2633">
        <v>2.3565602873143878</v>
      </c>
      <c r="L2633">
        <v>-3.1283776685085751E-2</v>
      </c>
    </row>
    <row r="2634" spans="1:12" x14ac:dyDescent="0.25">
      <c r="A2634" s="1">
        <v>2632</v>
      </c>
      <c r="B2634">
        <v>312.05569934844971</v>
      </c>
      <c r="C2634">
        <v>158.44</v>
      </c>
      <c r="D2634">
        <v>83.62</v>
      </c>
      <c r="E2634">
        <v>133.22853025996591</v>
      </c>
      <c r="F2634">
        <v>156.26204652579241</v>
      </c>
      <c r="G2634">
        <v>113.7382326910716</v>
      </c>
      <c r="H2634">
        <v>2.1779534742075839</v>
      </c>
      <c r="I2634">
        <v>-30.118232691071579</v>
      </c>
      <c r="J2634">
        <v>2.3252765106293021</v>
      </c>
      <c r="K2634">
        <v>2.3565264868540332</v>
      </c>
      <c r="L2634">
        <v>-3.1249976224731139E-2</v>
      </c>
    </row>
    <row r="2635" spans="1:12" x14ac:dyDescent="0.25">
      <c r="A2635" s="1">
        <v>2633</v>
      </c>
      <c r="B2635">
        <v>312.19709992408752</v>
      </c>
      <c r="C2635">
        <v>158.44</v>
      </c>
      <c r="D2635">
        <v>83.62</v>
      </c>
      <c r="E2635">
        <v>133.22853025996591</v>
      </c>
      <c r="F2635">
        <v>156.17722371719151</v>
      </c>
      <c r="G2635">
        <v>113.8230028965887</v>
      </c>
      <c r="H2635">
        <v>2.2627762828085172</v>
      </c>
      <c r="I2635">
        <v>-30.203002896588739</v>
      </c>
      <c r="J2635">
        <v>2.3252765106293021</v>
      </c>
      <c r="K2635">
        <v>2.356483339850898</v>
      </c>
      <c r="L2635">
        <v>-3.12068292215959E-2</v>
      </c>
    </row>
    <row r="2636" spans="1:12" x14ac:dyDescent="0.25">
      <c r="A2636" s="1">
        <v>2634</v>
      </c>
      <c r="B2636">
        <v>312.32179045677191</v>
      </c>
      <c r="C2636">
        <v>158.44</v>
      </c>
      <c r="D2636">
        <v>83.62</v>
      </c>
      <c r="E2636">
        <v>133.22853025996591</v>
      </c>
      <c r="F2636">
        <v>156.10242290344911</v>
      </c>
      <c r="G2636">
        <v>113.89776319760971</v>
      </c>
      <c r="H2636">
        <v>2.3375770965508589</v>
      </c>
      <c r="I2636">
        <v>-30.277763197609691</v>
      </c>
      <c r="J2636">
        <v>2.3252765106293021</v>
      </c>
      <c r="K2636">
        <v>2.3564477850065342</v>
      </c>
      <c r="L2636">
        <v>-3.1171274377232109E-2</v>
      </c>
    </row>
    <row r="2637" spans="1:12" x14ac:dyDescent="0.25">
      <c r="A2637" s="1">
        <v>2635</v>
      </c>
      <c r="B2637">
        <v>312.43005895614618</v>
      </c>
      <c r="C2637">
        <v>158.44</v>
      </c>
      <c r="D2637">
        <v>83.62</v>
      </c>
      <c r="E2637">
        <v>133.22853025996591</v>
      </c>
      <c r="F2637">
        <v>156.03747213652491</v>
      </c>
      <c r="G2637">
        <v>113.9626829697237</v>
      </c>
      <c r="H2637">
        <v>2.4025278634750862</v>
      </c>
      <c r="I2637">
        <v>-30.3426829697237</v>
      </c>
      <c r="J2637">
        <v>2.3252765106293021</v>
      </c>
      <c r="K2637">
        <v>2.3564188076937209</v>
      </c>
      <c r="L2637">
        <v>-3.1142297064419289E-2</v>
      </c>
    </row>
    <row r="2638" spans="1:12" x14ac:dyDescent="0.25">
      <c r="A2638" s="1">
        <v>2636</v>
      </c>
      <c r="B2638">
        <v>312.55372762680048</v>
      </c>
      <c r="C2638">
        <v>158.68</v>
      </c>
      <c r="D2638">
        <v>83.62</v>
      </c>
      <c r="E2638">
        <v>135</v>
      </c>
      <c r="F2638">
        <v>155.9632812530692</v>
      </c>
      <c r="G2638">
        <v>114.03684289924421</v>
      </c>
      <c r="H2638">
        <v>2.7167187469308369</v>
      </c>
      <c r="I2638">
        <v>-30.41684289924423</v>
      </c>
      <c r="J2638">
        <v>2.3561944901923448</v>
      </c>
      <c r="K2638">
        <v>2.3563878630852422</v>
      </c>
      <c r="L2638">
        <v>-1.933728928968925E-4</v>
      </c>
    </row>
    <row r="2639" spans="1:12" x14ac:dyDescent="0.25">
      <c r="A2639" s="1">
        <v>2637</v>
      </c>
      <c r="B2639">
        <v>312.66325259208679</v>
      </c>
      <c r="C2639">
        <v>158.68</v>
      </c>
      <c r="D2639">
        <v>83.62</v>
      </c>
      <c r="E2639">
        <v>135.59065721464671</v>
      </c>
      <c r="F2639">
        <v>155.89757417893361</v>
      </c>
      <c r="G2639">
        <v>114.10252626017611</v>
      </c>
      <c r="H2639">
        <v>2.782425821066369</v>
      </c>
      <c r="I2639">
        <v>-30.482526260176101</v>
      </c>
      <c r="J2639">
        <v>2.366503403338589</v>
      </c>
      <c r="K2639">
        <v>2.3563623755674841</v>
      </c>
      <c r="L2639">
        <v>1.014102777110493E-2</v>
      </c>
    </row>
    <row r="2640" spans="1:12" x14ac:dyDescent="0.25">
      <c r="A2640" s="1">
        <v>2638</v>
      </c>
      <c r="B2640">
        <v>312.78532862663269</v>
      </c>
      <c r="C2640">
        <v>158.68</v>
      </c>
      <c r="D2640">
        <v>83.62</v>
      </c>
      <c r="E2640">
        <v>136.1691393279074</v>
      </c>
      <c r="F2640">
        <v>155.8243361038196</v>
      </c>
      <c r="G2640">
        <v>114.175741700008</v>
      </c>
      <c r="H2640">
        <v>2.8556638961804031</v>
      </c>
      <c r="I2640">
        <v>-30.55574170000801</v>
      </c>
      <c r="J2640">
        <v>2.3765998208788832</v>
      </c>
      <c r="K2640">
        <v>2.3563360901273702</v>
      </c>
      <c r="L2640">
        <v>2.0263730751513439E-2</v>
      </c>
    </row>
    <row r="2641" spans="1:12" x14ac:dyDescent="0.25">
      <c r="A2641" s="1">
        <v>2639</v>
      </c>
      <c r="B2641">
        <v>312.89570713043207</v>
      </c>
      <c r="C2641">
        <v>158.68</v>
      </c>
      <c r="D2641">
        <v>83.62</v>
      </c>
      <c r="E2641">
        <v>136.1691393279074</v>
      </c>
      <c r="F2641">
        <v>155.75811476357899</v>
      </c>
      <c r="G2641">
        <v>114.2419457551364</v>
      </c>
      <c r="H2641">
        <v>2.9218852364209909</v>
      </c>
      <c r="I2641">
        <v>-30.62194575513638</v>
      </c>
      <c r="J2641">
        <v>2.3765998208788832</v>
      </c>
      <c r="K2641">
        <v>2.3563142495804801</v>
      </c>
      <c r="L2641">
        <v>2.0285571298403141E-2</v>
      </c>
    </row>
    <row r="2642" spans="1:12" x14ac:dyDescent="0.25">
      <c r="A2642" s="1">
        <v>2640</v>
      </c>
      <c r="B2642">
        <v>313.02169585227972</v>
      </c>
      <c r="C2642">
        <v>158.68</v>
      </c>
      <c r="D2642">
        <v>83.62</v>
      </c>
      <c r="E2642">
        <v>136.1691393279074</v>
      </c>
      <c r="F2642">
        <v>155.6825269832332</v>
      </c>
      <c r="G2642">
        <v>114.3175171779835</v>
      </c>
      <c r="H2642">
        <v>2.9974730167667758</v>
      </c>
      <c r="I2642">
        <v>-30.697517177983489</v>
      </c>
      <c r="J2642">
        <v>2.3765998208788832</v>
      </c>
      <c r="K2642">
        <v>2.356291555488212</v>
      </c>
      <c r="L2642">
        <v>2.030826539067165E-2</v>
      </c>
    </row>
    <row r="2643" spans="1:12" x14ac:dyDescent="0.25">
      <c r="A2643" s="1">
        <v>2641</v>
      </c>
      <c r="B2643">
        <v>313.12814235687262</v>
      </c>
      <c r="C2643">
        <v>158.68</v>
      </c>
      <c r="D2643">
        <v>83.62</v>
      </c>
      <c r="E2643">
        <v>136.1691393279074</v>
      </c>
      <c r="F2643">
        <v>155.61866283827149</v>
      </c>
      <c r="G2643">
        <v>114.38137005000659</v>
      </c>
      <c r="H2643">
        <v>3.0613371617284599</v>
      </c>
      <c r="I2643">
        <v>-30.761370050006558</v>
      </c>
      <c r="J2643">
        <v>2.3765998208788832</v>
      </c>
      <c r="K2643">
        <v>2.3562742383564168</v>
      </c>
      <c r="L2643">
        <v>2.0325582522465972E-2</v>
      </c>
    </row>
    <row r="2644" spans="1:12" x14ac:dyDescent="0.25">
      <c r="A2644" s="1">
        <v>2642</v>
      </c>
      <c r="B2644">
        <v>313.2527117729187</v>
      </c>
      <c r="C2644">
        <v>158.68</v>
      </c>
      <c r="D2644">
        <v>83.62</v>
      </c>
      <c r="E2644">
        <v>136.7357045889284</v>
      </c>
      <c r="F2644">
        <v>155.54392470125239</v>
      </c>
      <c r="G2644">
        <v>114.4560976495322</v>
      </c>
      <c r="H2644">
        <v>3.1360752987476128</v>
      </c>
      <c r="I2644">
        <v>-30.836097649532149</v>
      </c>
      <c r="J2644">
        <v>2.3864882501111202</v>
      </c>
      <c r="K2644">
        <v>2.3562561323692819</v>
      </c>
      <c r="L2644">
        <v>3.0232117741837872E-2</v>
      </c>
    </row>
    <row r="2645" spans="1:12" x14ac:dyDescent="0.25">
      <c r="A2645" s="1">
        <v>2643</v>
      </c>
      <c r="B2645">
        <v>313.36340117454529</v>
      </c>
      <c r="C2645">
        <v>158.68</v>
      </c>
      <c r="D2645">
        <v>83.62</v>
      </c>
      <c r="E2645">
        <v>136.7357045889284</v>
      </c>
      <c r="F2645">
        <v>155.47751346967419</v>
      </c>
      <c r="G2645">
        <v>114.5225016530928</v>
      </c>
      <c r="H2645">
        <v>3.202486530325785</v>
      </c>
      <c r="I2645">
        <v>-30.902501653092759</v>
      </c>
      <c r="J2645">
        <v>2.3864882501111202</v>
      </c>
      <c r="K2645">
        <v>2.3562419976849269</v>
      </c>
      <c r="L2645">
        <v>3.024625242619328E-2</v>
      </c>
    </row>
    <row r="2646" spans="1:12" x14ac:dyDescent="0.25">
      <c r="A2646" s="1">
        <v>2644</v>
      </c>
      <c r="B2646">
        <v>313.48583745956421</v>
      </c>
      <c r="C2646">
        <v>158.44</v>
      </c>
      <c r="D2646">
        <v>84.11</v>
      </c>
      <c r="E2646">
        <v>139.76364169072619</v>
      </c>
      <c r="F2646">
        <v>155.40405368562591</v>
      </c>
      <c r="G2646">
        <v>114.5959554763606</v>
      </c>
      <c r="H2646">
        <v>3.0359463143741152</v>
      </c>
      <c r="I2646">
        <v>-30.485955476360559</v>
      </c>
      <c r="J2646">
        <v>2.439335722080787</v>
      </c>
      <c r="K2646">
        <v>2.35622850436298</v>
      </c>
      <c r="L2646">
        <v>8.3107217717806048E-2</v>
      </c>
    </row>
    <row r="2647" spans="1:12" x14ac:dyDescent="0.25">
      <c r="A2647" s="1">
        <v>2645</v>
      </c>
      <c r="B2647">
        <v>313.59533834457397</v>
      </c>
      <c r="C2647">
        <v>158.44</v>
      </c>
      <c r="D2647">
        <v>84.11</v>
      </c>
      <c r="E2647">
        <v>140.30092651652569</v>
      </c>
      <c r="F2647">
        <v>155.338354415281</v>
      </c>
      <c r="G2647">
        <v>114.6616509647713</v>
      </c>
      <c r="H2647">
        <v>3.1016455847189661</v>
      </c>
      <c r="I2647">
        <v>-30.55165096477133</v>
      </c>
      <c r="J2647">
        <v>2.4487131113119922</v>
      </c>
      <c r="K2647">
        <v>2.3562183418502558</v>
      </c>
      <c r="L2647">
        <v>9.2494769461735959E-2</v>
      </c>
    </row>
    <row r="2648" spans="1:12" x14ac:dyDescent="0.25">
      <c r="A2648" s="1">
        <v>2646</v>
      </c>
      <c r="B2648">
        <v>313.71759390830988</v>
      </c>
      <c r="C2648">
        <v>158.19</v>
      </c>
      <c r="D2648">
        <v>84.11</v>
      </c>
      <c r="E2648">
        <v>139.76364169072619</v>
      </c>
      <c r="F2648">
        <v>155.26500200881779</v>
      </c>
      <c r="G2648">
        <v>114.73500057592381</v>
      </c>
      <c r="H2648">
        <v>2.9249979911822379</v>
      </c>
      <c r="I2648">
        <v>-30.62500057592376</v>
      </c>
      <c r="J2648">
        <v>2.439335722080787</v>
      </c>
      <c r="K2648">
        <v>2.3562091209554592</v>
      </c>
      <c r="L2648">
        <v>8.3126601125327326E-2</v>
      </c>
    </row>
    <row r="2649" spans="1:12" x14ac:dyDescent="0.25">
      <c r="A2649" s="1">
        <v>2647</v>
      </c>
      <c r="B2649">
        <v>313.82609462738043</v>
      </c>
      <c r="C2649">
        <v>157.94999999999999</v>
      </c>
      <c r="D2649">
        <v>84.11</v>
      </c>
      <c r="E2649">
        <v>139.76364169072619</v>
      </c>
      <c r="F2649">
        <v>155.19990206913101</v>
      </c>
      <c r="G2649">
        <v>114.8000990403519</v>
      </c>
      <c r="H2649">
        <v>2.7500979308690319</v>
      </c>
      <c r="I2649">
        <v>-30.69009904035185</v>
      </c>
      <c r="J2649">
        <v>2.439335722080787</v>
      </c>
      <c r="K2649">
        <v>2.3562028154745849</v>
      </c>
      <c r="L2649">
        <v>8.3132906606201207E-2</v>
      </c>
    </row>
    <row r="2650" spans="1:12" x14ac:dyDescent="0.25">
      <c r="A2650" s="1">
        <v>2648</v>
      </c>
      <c r="B2650">
        <v>313.94981336593628</v>
      </c>
      <c r="C2650">
        <v>157.69999999999999</v>
      </c>
      <c r="D2650">
        <v>84.6</v>
      </c>
      <c r="E2650">
        <v>139.76364169072619</v>
      </c>
      <c r="F2650">
        <v>155.125671103939</v>
      </c>
      <c r="G2650">
        <v>114.8743291717214</v>
      </c>
      <c r="H2650">
        <v>2.5743288960610191</v>
      </c>
      <c r="I2650">
        <v>-30.274329171721359</v>
      </c>
      <c r="J2650">
        <v>2.439335722080787</v>
      </c>
      <c r="K2650">
        <v>2.3561977804646781</v>
      </c>
      <c r="L2650">
        <v>8.3137941616108435E-2</v>
      </c>
    </row>
    <row r="2651" spans="1:12" x14ac:dyDescent="0.25">
      <c r="A2651" s="1">
        <v>2649</v>
      </c>
      <c r="B2651">
        <v>314.0596935749054</v>
      </c>
      <c r="C2651">
        <v>157.69999999999999</v>
      </c>
      <c r="D2651">
        <v>84.6</v>
      </c>
      <c r="E2651">
        <v>141.07245640720771</v>
      </c>
      <c r="F2651">
        <v>155.05974306057229</v>
      </c>
      <c r="G2651">
        <v>114.940256969044</v>
      </c>
      <c r="H2651">
        <v>2.6402569394277289</v>
      </c>
      <c r="I2651">
        <v>-30.340256969043988</v>
      </c>
      <c r="J2651">
        <v>2.4621788481819449</v>
      </c>
      <c r="K2651">
        <v>2.3561952337834731</v>
      </c>
      <c r="L2651">
        <v>0.1059836143984718</v>
      </c>
    </row>
    <row r="2652" spans="1:12" x14ac:dyDescent="0.25">
      <c r="A2652" s="1">
        <v>2650</v>
      </c>
      <c r="B2652">
        <v>314.19509220123291</v>
      </c>
      <c r="C2652">
        <v>157.46</v>
      </c>
      <c r="D2652">
        <v>84.6</v>
      </c>
      <c r="E2652">
        <v>139.76364169072619</v>
      </c>
      <c r="F2652">
        <v>154.97850389510771</v>
      </c>
      <c r="G2652">
        <v>115.0214961035127</v>
      </c>
      <c r="H2652">
        <v>2.481496104892301</v>
      </c>
      <c r="I2652">
        <v>-30.42149610351272</v>
      </c>
      <c r="J2652">
        <v>2.439335722080787</v>
      </c>
      <c r="K2652">
        <v>2.3561945864595519</v>
      </c>
      <c r="L2652">
        <v>8.3141135621234152E-2</v>
      </c>
    </row>
    <row r="2653" spans="1:12" x14ac:dyDescent="0.25">
      <c r="A2653" s="1">
        <v>2651</v>
      </c>
      <c r="B2653">
        <v>314.31976342201227</v>
      </c>
      <c r="C2653">
        <v>156.97</v>
      </c>
      <c r="D2653">
        <v>84.6</v>
      </c>
      <c r="E2653">
        <v>137.3859440303888</v>
      </c>
      <c r="F2653">
        <v>154.90370120352389</v>
      </c>
      <c r="G2653">
        <v>115.0962986724451</v>
      </c>
      <c r="H2653">
        <v>2.0662987964761039</v>
      </c>
      <c r="I2653">
        <v>-30.496298672445079</v>
      </c>
      <c r="J2653">
        <v>2.397837069290933</v>
      </c>
      <c r="K2653">
        <v>2.35619642216861</v>
      </c>
      <c r="L2653">
        <v>4.1640647122323397E-2</v>
      </c>
    </row>
    <row r="2654" spans="1:12" x14ac:dyDescent="0.25">
      <c r="A2654" s="1">
        <v>2652</v>
      </c>
      <c r="B2654">
        <v>314.42792129516602</v>
      </c>
      <c r="C2654">
        <v>156.47999999999999</v>
      </c>
      <c r="D2654">
        <v>85.58</v>
      </c>
      <c r="E2654">
        <v>138.65222278030629</v>
      </c>
      <c r="F2654">
        <v>154.83880663219301</v>
      </c>
      <c r="G2654">
        <v>115.1611927860926</v>
      </c>
      <c r="H2654">
        <v>1.641193367806949</v>
      </c>
      <c r="I2654">
        <v>-29.58119278609259</v>
      </c>
      <c r="J2654">
        <v>2.4199378027250318</v>
      </c>
      <c r="K2654">
        <v>2.3561999034258072</v>
      </c>
      <c r="L2654">
        <v>6.3737899299224576E-2</v>
      </c>
    </row>
    <row r="2655" spans="1:12" x14ac:dyDescent="0.25">
      <c r="A2655" s="1">
        <v>2653</v>
      </c>
      <c r="B2655">
        <v>314.55185604095459</v>
      </c>
      <c r="C2655">
        <v>156.24</v>
      </c>
      <c r="D2655">
        <v>86.06</v>
      </c>
      <c r="E2655">
        <v>136.8087393224921</v>
      </c>
      <c r="F2655">
        <v>154.76444619590441</v>
      </c>
      <c r="G2655">
        <v>115.2355519888327</v>
      </c>
      <c r="H2655">
        <v>1.475553804095654</v>
      </c>
      <c r="I2655">
        <v>-29.175551988832691</v>
      </c>
      <c r="J2655">
        <v>2.3877629466801231</v>
      </c>
      <c r="K2655">
        <v>2.3562060498990851</v>
      </c>
      <c r="L2655">
        <v>3.1556896781038013E-2</v>
      </c>
    </row>
    <row r="2656" spans="1:12" x14ac:dyDescent="0.25">
      <c r="A2656" s="1">
        <v>2654</v>
      </c>
      <c r="B2656">
        <v>314.66025686264038</v>
      </c>
      <c r="C2656">
        <v>155.99</v>
      </c>
      <c r="D2656">
        <v>86.55</v>
      </c>
      <c r="E2656">
        <v>133.8308606720926</v>
      </c>
      <c r="F2656">
        <v>154.69940635525279</v>
      </c>
      <c r="G2656">
        <v>115.3005898724177</v>
      </c>
      <c r="H2656">
        <v>1.29059364474719</v>
      </c>
      <c r="I2656">
        <v>-28.750589872417748</v>
      </c>
      <c r="J2656">
        <v>2.3357891595058069</v>
      </c>
      <c r="K2656">
        <v>2.3562133150225901</v>
      </c>
      <c r="L2656">
        <v>-2.0424155516782779E-2</v>
      </c>
    </row>
    <row r="2657" spans="1:12" x14ac:dyDescent="0.25">
      <c r="A2657" s="1">
        <v>2655</v>
      </c>
      <c r="B2657">
        <v>314.78505516052252</v>
      </c>
      <c r="C2657">
        <v>155.75</v>
      </c>
      <c r="D2657">
        <v>86.55</v>
      </c>
      <c r="E2657">
        <v>133.22853025996591</v>
      </c>
      <c r="F2657">
        <v>154.62452856974281</v>
      </c>
      <c r="G2657">
        <v>115.37546407830889</v>
      </c>
      <c r="H2657">
        <v>1.1254714302572491</v>
      </c>
      <c r="I2657">
        <v>-28.825464078308912</v>
      </c>
      <c r="J2657">
        <v>2.3252765106293021</v>
      </c>
      <c r="K2657">
        <v>2.3562238621165532</v>
      </c>
      <c r="L2657">
        <v>-3.09473514872507E-2</v>
      </c>
    </row>
    <row r="2658" spans="1:12" x14ac:dyDescent="0.25">
      <c r="A2658" s="1">
        <v>2656</v>
      </c>
      <c r="B2658">
        <v>314.89281249046331</v>
      </c>
      <c r="C2658">
        <v>155.75</v>
      </c>
      <c r="D2658">
        <v>86.55</v>
      </c>
      <c r="E2658">
        <v>133.22853025996591</v>
      </c>
      <c r="F2658">
        <v>154.559875668253</v>
      </c>
      <c r="G2658">
        <v>115.44011249044431</v>
      </c>
      <c r="H2658">
        <v>1.1901243317470001</v>
      </c>
      <c r="I2658">
        <v>-28.890112490444341</v>
      </c>
      <c r="J2658">
        <v>2.3252765106293021</v>
      </c>
      <c r="K2658">
        <v>2.3562348488566078</v>
      </c>
      <c r="L2658">
        <v>-3.0958338227305759E-2</v>
      </c>
    </row>
    <row r="2659" spans="1:12" x14ac:dyDescent="0.25">
      <c r="A2659" s="1">
        <v>2657</v>
      </c>
      <c r="B2659">
        <v>315.02959728240972</v>
      </c>
      <c r="C2659">
        <v>155.5</v>
      </c>
      <c r="D2659">
        <v>86.55</v>
      </c>
      <c r="E2659">
        <v>134.39690880561949</v>
      </c>
      <c r="F2659">
        <v>154.47780743848671</v>
      </c>
      <c r="G2659">
        <v>115.5221727841783</v>
      </c>
      <c r="H2659">
        <v>1.0221925615133221</v>
      </c>
      <c r="I2659">
        <v>-28.972172784178259</v>
      </c>
      <c r="J2659">
        <v>2.3456685631606189</v>
      </c>
      <c r="K2659">
        <v>2.3562513046028748</v>
      </c>
      <c r="L2659">
        <v>-1.058274144225591E-2</v>
      </c>
    </row>
    <row r="2660" spans="1:12" x14ac:dyDescent="0.25">
      <c r="A2660" s="1">
        <v>2658</v>
      </c>
      <c r="B2660">
        <v>315.15722632408142</v>
      </c>
      <c r="C2660">
        <v>155.75</v>
      </c>
      <c r="D2660">
        <v>86.55</v>
      </c>
      <c r="E2660">
        <v>134.39690880561949</v>
      </c>
      <c r="F2660">
        <v>154.40123335984279</v>
      </c>
      <c r="G2660">
        <v>115.5987368240387</v>
      </c>
      <c r="H2660">
        <v>1.3487666401571521</v>
      </c>
      <c r="I2660">
        <v>-29.048736824038741</v>
      </c>
      <c r="J2660">
        <v>2.3456685631606189</v>
      </c>
      <c r="K2660">
        <v>2.3562691908485278</v>
      </c>
      <c r="L2660">
        <v>-1.0600627687908931E-2</v>
      </c>
    </row>
    <row r="2661" spans="1:12" x14ac:dyDescent="0.25">
      <c r="A2661" s="1">
        <v>2659</v>
      </c>
      <c r="B2661">
        <v>315.29629397392267</v>
      </c>
      <c r="C2661">
        <v>155.75</v>
      </c>
      <c r="D2661">
        <v>86.55</v>
      </c>
      <c r="E2661">
        <v>134.39690880561949</v>
      </c>
      <c r="F2661">
        <v>154.31779753083231</v>
      </c>
      <c r="G2661">
        <v>115.6821583709131</v>
      </c>
      <c r="H2661">
        <v>1.432202469167748</v>
      </c>
      <c r="I2661">
        <v>-29.132158370913061</v>
      </c>
      <c r="J2661">
        <v>2.3456685631606189</v>
      </c>
      <c r="K2661">
        <v>2.3562914631949639</v>
      </c>
      <c r="L2661">
        <v>-1.062290003434496E-2</v>
      </c>
    </row>
    <row r="2662" spans="1:12" x14ac:dyDescent="0.25">
      <c r="A2662" s="1">
        <v>2660</v>
      </c>
      <c r="B2662">
        <v>315.42206716537481</v>
      </c>
      <c r="C2662">
        <v>155.75</v>
      </c>
      <c r="D2662">
        <v>86.55</v>
      </c>
      <c r="E2662">
        <v>135</v>
      </c>
      <c r="F2662">
        <v>154.24233905350351</v>
      </c>
      <c r="G2662">
        <v>115.7576005364007</v>
      </c>
      <c r="H2662">
        <v>1.5076609464964581</v>
      </c>
      <c r="I2662">
        <v>-29.20760053640069</v>
      </c>
      <c r="J2662">
        <v>2.3561944901923448</v>
      </c>
      <c r="K2662">
        <v>2.3563141062177571</v>
      </c>
      <c r="L2662">
        <v>-1.1961602541177289E-4</v>
      </c>
    </row>
    <row r="2663" spans="1:12" x14ac:dyDescent="0.25">
      <c r="A2663" s="1">
        <v>2661</v>
      </c>
      <c r="B2663">
        <v>315.53220176696777</v>
      </c>
      <c r="C2663">
        <v>155.5</v>
      </c>
      <c r="D2663">
        <v>86.55</v>
      </c>
      <c r="E2663">
        <v>134.39690880561949</v>
      </c>
      <c r="F2663">
        <v>154.17626403418799</v>
      </c>
      <c r="G2663">
        <v>115.8236583317956</v>
      </c>
      <c r="H2663">
        <v>1.323735965812006</v>
      </c>
      <c r="I2663">
        <v>-29.273658331795641</v>
      </c>
      <c r="J2663">
        <v>2.3456685631606189</v>
      </c>
      <c r="K2663">
        <v>2.3563358839802588</v>
      </c>
      <c r="L2663">
        <v>-1.0667320819639951E-2</v>
      </c>
    </row>
    <row r="2664" spans="1:12" x14ac:dyDescent="0.25">
      <c r="A2664" s="1">
        <v>2662</v>
      </c>
      <c r="B2664">
        <v>315.65770196914667</v>
      </c>
      <c r="C2664">
        <v>155.5</v>
      </c>
      <c r="D2664">
        <v>86.55</v>
      </c>
      <c r="E2664">
        <v>134.39690880561949</v>
      </c>
      <c r="F2664">
        <v>154.10097167810301</v>
      </c>
      <c r="G2664">
        <v>115.89892739381921</v>
      </c>
      <c r="H2664">
        <v>1.399028321897021</v>
      </c>
      <c r="I2664">
        <v>-29.348927393819199</v>
      </c>
      <c r="J2664">
        <v>2.3456685631606189</v>
      </c>
      <c r="K2664">
        <v>2.3563629201266072</v>
      </c>
      <c r="L2664">
        <v>-1.0694356965987859E-2</v>
      </c>
    </row>
    <row r="2665" spans="1:12" x14ac:dyDescent="0.25">
      <c r="A2665" s="1">
        <v>2663</v>
      </c>
      <c r="B2665">
        <v>315.76622796058649</v>
      </c>
      <c r="C2665">
        <v>155.5</v>
      </c>
      <c r="D2665">
        <v>86.55</v>
      </c>
      <c r="E2665">
        <v>134.39690880561949</v>
      </c>
      <c r="F2665">
        <v>154.03586393555801</v>
      </c>
      <c r="G2665">
        <v>115.9640115813044</v>
      </c>
      <c r="H2665">
        <v>1.464136064442016</v>
      </c>
      <c r="I2665">
        <v>-29.414011581304411</v>
      </c>
      <c r="J2665">
        <v>2.3456685631606189</v>
      </c>
      <c r="K2665">
        <v>2.3563882065374169</v>
      </c>
      <c r="L2665">
        <v>-1.071964337679754E-2</v>
      </c>
    </row>
    <row r="2666" spans="1:12" x14ac:dyDescent="0.25">
      <c r="A2666" s="1">
        <v>2664</v>
      </c>
      <c r="B2666">
        <v>315.89005374908447</v>
      </c>
      <c r="C2666">
        <v>155.5</v>
      </c>
      <c r="D2666">
        <v>86.55</v>
      </c>
      <c r="E2666">
        <v>134.39690880561949</v>
      </c>
      <c r="F2666">
        <v>153.9615788131498</v>
      </c>
      <c r="G2666">
        <v>116.03826565453031</v>
      </c>
      <c r="H2666">
        <v>1.5384211868502291</v>
      </c>
      <c r="I2666">
        <v>-29.488265654530341</v>
      </c>
      <c r="J2666">
        <v>2.3456685631606189</v>
      </c>
      <c r="K2666">
        <v>2.356419218423639</v>
      </c>
      <c r="L2666">
        <v>-1.0750655263019221E-2</v>
      </c>
    </row>
    <row r="2667" spans="1:12" x14ac:dyDescent="0.25">
      <c r="A2667" s="1">
        <v>2665</v>
      </c>
      <c r="B2667">
        <v>315.99802660942078</v>
      </c>
      <c r="C2667">
        <v>155.5</v>
      </c>
      <c r="D2667">
        <v>86.55</v>
      </c>
      <c r="E2667">
        <v>134.39690880561949</v>
      </c>
      <c r="F2667">
        <v>153.89680541799149</v>
      </c>
      <c r="G2667">
        <v>116.1030080898506</v>
      </c>
      <c r="H2667">
        <v>1.6031945820084841</v>
      </c>
      <c r="I2667">
        <v>-29.553008089850639</v>
      </c>
      <c r="J2667">
        <v>2.3456685631606189</v>
      </c>
      <c r="K2667">
        <v>2.3564481398753121</v>
      </c>
      <c r="L2667">
        <v>-1.0779576714692761E-2</v>
      </c>
    </row>
    <row r="2668" spans="1:12" x14ac:dyDescent="0.25">
      <c r="A2668" s="1">
        <v>2666</v>
      </c>
      <c r="B2668">
        <v>316.12198448181152</v>
      </c>
      <c r="C2668">
        <v>155.5</v>
      </c>
      <c r="D2668">
        <v>86.55</v>
      </c>
      <c r="E2668">
        <v>134.39690880561949</v>
      </c>
      <c r="F2668">
        <v>153.82244413401281</v>
      </c>
      <c r="G2668">
        <v>116.1773290603262</v>
      </c>
      <c r="H2668">
        <v>1.677555865987244</v>
      </c>
      <c r="I2668">
        <v>-29.627329060326161</v>
      </c>
      <c r="J2668">
        <v>2.3456685631606189</v>
      </c>
      <c r="K2668">
        <v>2.356483502942647</v>
      </c>
      <c r="L2668">
        <v>-1.081493978202808E-2</v>
      </c>
    </row>
    <row r="2669" spans="1:12" x14ac:dyDescent="0.25">
      <c r="A2669" s="1">
        <v>2667</v>
      </c>
      <c r="B2669">
        <v>316.22727799415588</v>
      </c>
      <c r="C2669">
        <v>155.5</v>
      </c>
      <c r="D2669">
        <v>86.55</v>
      </c>
      <c r="E2669">
        <v>134.39690880561949</v>
      </c>
      <c r="F2669">
        <v>153.7592808592083</v>
      </c>
      <c r="G2669">
        <v>116.24045384254219</v>
      </c>
      <c r="H2669">
        <v>1.7407191407917251</v>
      </c>
      <c r="I2669">
        <v>-29.69045384254218</v>
      </c>
      <c r="J2669">
        <v>2.3456685631606189</v>
      </c>
      <c r="K2669">
        <v>2.3565153552567981</v>
      </c>
      <c r="L2669">
        <v>-1.0846792096178341E-2</v>
      </c>
    </row>
    <row r="2670" spans="1:12" x14ac:dyDescent="0.25">
      <c r="A2670" s="1">
        <v>2668</v>
      </c>
      <c r="B2670">
        <v>316.35116052627558</v>
      </c>
      <c r="C2670">
        <v>155.5</v>
      </c>
      <c r="D2670">
        <v>86.55</v>
      </c>
      <c r="E2670">
        <v>134.39690880561949</v>
      </c>
      <c r="F2670">
        <v>153.68496820460089</v>
      </c>
      <c r="G2670">
        <v>116.3147159108176</v>
      </c>
      <c r="H2670">
        <v>1.8150317953990791</v>
      </c>
      <c r="I2670">
        <v>-29.764715910817561</v>
      </c>
      <c r="J2670">
        <v>2.3456685631606189</v>
      </c>
      <c r="K2670">
        <v>2.3565549648350088</v>
      </c>
      <c r="L2670">
        <v>-1.0886401674389919E-2</v>
      </c>
    </row>
    <row r="2671" spans="1:12" x14ac:dyDescent="0.25">
      <c r="A2671" s="1">
        <v>2669</v>
      </c>
      <c r="B2671">
        <v>316.45972990989691</v>
      </c>
      <c r="C2671">
        <v>155.5</v>
      </c>
      <c r="D2671">
        <v>86.55</v>
      </c>
      <c r="E2671">
        <v>133.22853025996591</v>
      </c>
      <c r="F2671">
        <v>153.61984300996721</v>
      </c>
      <c r="G2671">
        <v>116.3797918071342</v>
      </c>
      <c r="H2671">
        <v>1.880156990032759</v>
      </c>
      <c r="I2671">
        <v>-29.829791807134189</v>
      </c>
      <c r="J2671">
        <v>2.3252765106293021</v>
      </c>
      <c r="K2671">
        <v>2.3565915755826472</v>
      </c>
      <c r="L2671">
        <v>-3.1315064953345129E-2</v>
      </c>
    </row>
    <row r="2672" spans="1:12" x14ac:dyDescent="0.25">
      <c r="A2672" s="1">
        <v>2670</v>
      </c>
      <c r="B2672">
        <v>316.59863781929022</v>
      </c>
      <c r="C2672">
        <v>155.5</v>
      </c>
      <c r="D2672">
        <v>86.55</v>
      </c>
      <c r="E2672">
        <v>133.22853025996591</v>
      </c>
      <c r="F2672">
        <v>153.53652167528</v>
      </c>
      <c r="G2672">
        <v>116.46304292214209</v>
      </c>
      <c r="H2672">
        <v>1.9634783247200009</v>
      </c>
      <c r="I2672">
        <v>-29.913042922142129</v>
      </c>
      <c r="J2672">
        <v>2.3252765106293021</v>
      </c>
      <c r="K2672">
        <v>2.356641001936246</v>
      </c>
      <c r="L2672">
        <v>-3.1364491306943958E-2</v>
      </c>
    </row>
    <row r="2673" spans="1:12" x14ac:dyDescent="0.25">
      <c r="A2673" s="1">
        <v>2671</v>
      </c>
      <c r="B2673">
        <v>316.72382044792181</v>
      </c>
      <c r="C2673">
        <v>155.5</v>
      </c>
      <c r="D2673">
        <v>86.55</v>
      </c>
      <c r="E2673">
        <v>133.22853025996591</v>
      </c>
      <c r="F2673">
        <v>153.46143561040941</v>
      </c>
      <c r="G2673">
        <v>116.53805846482069</v>
      </c>
      <c r="H2673">
        <v>2.0385643895906469</v>
      </c>
      <c r="I2673">
        <v>-29.988058464820671</v>
      </c>
      <c r="J2673">
        <v>2.3252765106293021</v>
      </c>
      <c r="K2673">
        <v>2.356688031372927</v>
      </c>
      <c r="L2673">
        <v>-3.1411520743624521E-2</v>
      </c>
    </row>
    <row r="2674" spans="1:12" x14ac:dyDescent="0.25">
      <c r="A2674" s="1">
        <v>2672</v>
      </c>
      <c r="B2674">
        <v>316.82853364944458</v>
      </c>
      <c r="C2674">
        <v>155.5</v>
      </c>
      <c r="D2674">
        <v>86.55</v>
      </c>
      <c r="E2674">
        <v>133.22853025996591</v>
      </c>
      <c r="F2674">
        <v>153.39862920413</v>
      </c>
      <c r="G2674">
        <v>116.6008003419398</v>
      </c>
      <c r="H2674">
        <v>2.1013707958700252</v>
      </c>
      <c r="I2674">
        <v>-30.050800341939809</v>
      </c>
      <c r="J2674">
        <v>2.3252765106293021</v>
      </c>
      <c r="K2674">
        <v>2.3567291821188858</v>
      </c>
      <c r="L2674">
        <v>-3.1452671489584187E-2</v>
      </c>
    </row>
    <row r="2675" spans="1:12" x14ac:dyDescent="0.25">
      <c r="A2675" s="1">
        <v>2673</v>
      </c>
      <c r="B2675">
        <v>316.95269370079041</v>
      </c>
      <c r="C2675">
        <v>155.5</v>
      </c>
      <c r="D2675">
        <v>86.55</v>
      </c>
      <c r="E2675">
        <v>133.22853025996591</v>
      </c>
      <c r="F2675">
        <v>153.3241609643797</v>
      </c>
      <c r="G2675">
        <v>116.675185229268</v>
      </c>
      <c r="H2675">
        <v>2.1758390356203279</v>
      </c>
      <c r="I2675">
        <v>-30.12518522926797</v>
      </c>
      <c r="J2675">
        <v>2.3252765106293021</v>
      </c>
      <c r="K2675">
        <v>2.3567801141000828</v>
      </c>
      <c r="L2675">
        <v>-3.1503603470781183E-2</v>
      </c>
    </row>
    <row r="2676" spans="1:12" x14ac:dyDescent="0.25">
      <c r="A2676" s="1">
        <v>2674</v>
      </c>
      <c r="B2676">
        <v>317.06108999252319</v>
      </c>
      <c r="C2676">
        <v>155.5</v>
      </c>
      <c r="D2676">
        <v>86.55</v>
      </c>
      <c r="E2676">
        <v>133.22853025996591</v>
      </c>
      <c r="F2676">
        <v>153.25914956023081</v>
      </c>
      <c r="G2676">
        <v>116.7401175421402</v>
      </c>
      <c r="H2676">
        <v>2.2408504397692468</v>
      </c>
      <c r="I2676">
        <v>-30.190117542140172</v>
      </c>
      <c r="J2676">
        <v>2.3252765106293021</v>
      </c>
      <c r="K2676">
        <v>2.3568264775719361</v>
      </c>
      <c r="L2676">
        <v>-3.1549966942634011E-2</v>
      </c>
    </row>
    <row r="2677" spans="1:12" x14ac:dyDescent="0.25">
      <c r="A2677" s="1">
        <v>2675</v>
      </c>
      <c r="B2677">
        <v>317.18175649642939</v>
      </c>
      <c r="C2677">
        <v>155.5</v>
      </c>
      <c r="D2677">
        <v>86.55</v>
      </c>
      <c r="E2677">
        <v>133.22853025996591</v>
      </c>
      <c r="F2677">
        <v>153.1867814231654</v>
      </c>
      <c r="G2677">
        <v>116.8123904112597</v>
      </c>
      <c r="H2677">
        <v>2.3132185768346289</v>
      </c>
      <c r="I2677">
        <v>-30.262390411259741</v>
      </c>
      <c r="J2677">
        <v>2.3252765106293021</v>
      </c>
      <c r="K2677">
        <v>2.3568801710655092</v>
      </c>
      <c r="L2677">
        <v>-3.1603660436207097E-2</v>
      </c>
    </row>
    <row r="2678" spans="1:12" x14ac:dyDescent="0.25">
      <c r="A2678" s="1">
        <v>2676</v>
      </c>
      <c r="B2678">
        <v>317.29235649108892</v>
      </c>
      <c r="C2678">
        <v>155.5</v>
      </c>
      <c r="D2678">
        <v>86.55</v>
      </c>
      <c r="E2678">
        <v>133.22853025996591</v>
      </c>
      <c r="F2678">
        <v>153.12045285801241</v>
      </c>
      <c r="G2678">
        <v>116.87862471127271</v>
      </c>
      <c r="H2678">
        <v>2.3795471419875578</v>
      </c>
      <c r="I2678">
        <v>-30.328624711272742</v>
      </c>
      <c r="J2678">
        <v>2.3252765106293021</v>
      </c>
      <c r="K2678">
        <v>2.3569313123352451</v>
      </c>
      <c r="L2678">
        <v>-3.1654801705943043E-2</v>
      </c>
    </row>
    <row r="2679" spans="1:12" x14ac:dyDescent="0.25">
      <c r="A2679" s="1">
        <v>2677</v>
      </c>
      <c r="B2679">
        <v>317.39659857749939</v>
      </c>
      <c r="C2679">
        <v>155.5</v>
      </c>
      <c r="D2679">
        <v>86.55</v>
      </c>
      <c r="E2679">
        <v>133.22853025996591</v>
      </c>
      <c r="F2679">
        <v>153.05793933419631</v>
      </c>
      <c r="G2679">
        <v>116.9410430831998</v>
      </c>
      <c r="H2679">
        <v>2.4420606658036661</v>
      </c>
      <c r="I2679">
        <v>-30.391043083199801</v>
      </c>
      <c r="J2679">
        <v>2.3252765106293021</v>
      </c>
      <c r="K2679">
        <v>2.356981201634905</v>
      </c>
      <c r="L2679">
        <v>-3.1704691005602907E-2</v>
      </c>
    </row>
    <row r="2680" spans="1:12" x14ac:dyDescent="0.25">
      <c r="A2680" s="1">
        <v>2678</v>
      </c>
      <c r="B2680">
        <v>317.52070307731628</v>
      </c>
      <c r="C2680">
        <v>155.5</v>
      </c>
      <c r="D2680">
        <v>87.04</v>
      </c>
      <c r="E2680">
        <v>134.39690880561949</v>
      </c>
      <c r="F2680">
        <v>152.98351716524641</v>
      </c>
      <c r="G2680">
        <v>117.01534370347269</v>
      </c>
      <c r="H2680">
        <v>2.5164828347535888</v>
      </c>
      <c r="I2680">
        <v>-29.975343703472731</v>
      </c>
      <c r="J2680">
        <v>2.3456685631606189</v>
      </c>
      <c r="K2680">
        <v>2.3570427335202431</v>
      </c>
      <c r="L2680">
        <v>-1.1374170359623291E-2</v>
      </c>
    </row>
    <row r="2681" spans="1:12" x14ac:dyDescent="0.25">
      <c r="A2681" s="1">
        <v>2679</v>
      </c>
      <c r="B2681">
        <v>317.63001418113708</v>
      </c>
      <c r="C2681">
        <v>155.5</v>
      </c>
      <c r="D2681">
        <v>87.04</v>
      </c>
      <c r="E2681">
        <v>134.39690880561949</v>
      </c>
      <c r="F2681">
        <v>152.9179687713075</v>
      </c>
      <c r="G2681">
        <v>117.0807773370238</v>
      </c>
      <c r="H2681">
        <v>2.5820312286925291</v>
      </c>
      <c r="I2681">
        <v>-30.04077733702383</v>
      </c>
      <c r="J2681">
        <v>2.3456685631606189</v>
      </c>
      <c r="K2681">
        <v>2.357098855156524</v>
      </c>
      <c r="L2681">
        <v>-1.143029199590417E-2</v>
      </c>
    </row>
    <row r="2682" spans="1:12" x14ac:dyDescent="0.25">
      <c r="A2682" s="1">
        <v>2680</v>
      </c>
      <c r="B2682">
        <v>317.75350379943848</v>
      </c>
      <c r="C2682">
        <v>155.5</v>
      </c>
      <c r="D2682">
        <v>87.04</v>
      </c>
      <c r="E2682">
        <v>134.39690880561949</v>
      </c>
      <c r="F2682">
        <v>152.84392122922239</v>
      </c>
      <c r="G2682">
        <v>117.1546862501319</v>
      </c>
      <c r="H2682">
        <v>2.6560787707776399</v>
      </c>
      <c r="I2682">
        <v>-30.114686250131911</v>
      </c>
      <c r="J2682">
        <v>2.3456685631606189</v>
      </c>
      <c r="K2682">
        <v>2.3571644253989401</v>
      </c>
      <c r="L2682">
        <v>-1.149586223832033E-2</v>
      </c>
    </row>
    <row r="2683" spans="1:12" x14ac:dyDescent="0.25">
      <c r="A2683" s="1">
        <v>2681</v>
      </c>
      <c r="B2683">
        <v>317.86200475692749</v>
      </c>
      <c r="C2683">
        <v>155.5</v>
      </c>
      <c r="D2683">
        <v>87.04</v>
      </c>
      <c r="E2683">
        <v>134.39690880561949</v>
      </c>
      <c r="F2683">
        <v>152.77886398233559</v>
      </c>
      <c r="G2683">
        <v>117.2196135718889</v>
      </c>
      <c r="H2683">
        <v>2.721136017664378</v>
      </c>
      <c r="I2683">
        <v>-30.179613571888861</v>
      </c>
      <c r="J2683">
        <v>2.3456685631606189</v>
      </c>
      <c r="K2683">
        <v>2.3572239370242101</v>
      </c>
      <c r="L2683">
        <v>-1.1555373863590729E-2</v>
      </c>
    </row>
    <row r="2684" spans="1:12" x14ac:dyDescent="0.25">
      <c r="A2684" s="1">
        <v>2682</v>
      </c>
      <c r="B2684">
        <v>317.98976564407349</v>
      </c>
      <c r="C2684">
        <v>155.5</v>
      </c>
      <c r="D2684">
        <v>87.04</v>
      </c>
      <c r="E2684">
        <v>136.21887523513129</v>
      </c>
      <c r="F2684">
        <v>152.70226182676939</v>
      </c>
      <c r="G2684">
        <v>117.2960526744653</v>
      </c>
      <c r="H2684">
        <v>2.7977381732305839</v>
      </c>
      <c r="I2684">
        <v>-30.256052674465341</v>
      </c>
      <c r="J2684">
        <v>2.3774678762164059</v>
      </c>
      <c r="K2684">
        <v>2.3572962920051421</v>
      </c>
      <c r="L2684">
        <v>2.017158421126419E-2</v>
      </c>
    </row>
    <row r="2685" spans="1:12" x14ac:dyDescent="0.25">
      <c r="A2685" s="1">
        <v>2683</v>
      </c>
      <c r="B2685">
        <v>318.0943455696106</v>
      </c>
      <c r="C2685">
        <v>155.5</v>
      </c>
      <c r="D2685">
        <v>87.04</v>
      </c>
      <c r="E2685">
        <v>135</v>
      </c>
      <c r="F2685">
        <v>152.63956116795961</v>
      </c>
      <c r="G2685">
        <v>117.3586115150547</v>
      </c>
      <c r="H2685">
        <v>2.8604388320403591</v>
      </c>
      <c r="I2685">
        <v>-30.31861151505473</v>
      </c>
      <c r="J2685">
        <v>2.3561944901923448</v>
      </c>
      <c r="K2685">
        <v>2.357357354597696</v>
      </c>
      <c r="L2685">
        <v>-1.1628644053507391E-3</v>
      </c>
    </row>
    <row r="2686" spans="1:12" x14ac:dyDescent="0.25">
      <c r="A2686" s="1">
        <v>2684</v>
      </c>
      <c r="B2686">
        <v>318.217942237854</v>
      </c>
      <c r="C2686">
        <v>155.5</v>
      </c>
      <c r="D2686">
        <v>87.04</v>
      </c>
      <c r="E2686">
        <v>136.21887523513129</v>
      </c>
      <c r="F2686">
        <v>152.5654623976894</v>
      </c>
      <c r="G2686">
        <v>117.43253268794371</v>
      </c>
      <c r="H2686">
        <v>2.93453760231057</v>
      </c>
      <c r="I2686">
        <v>-30.392532687943671</v>
      </c>
      <c r="J2686">
        <v>2.3774678762164059</v>
      </c>
      <c r="K2686">
        <v>2.357431652384911</v>
      </c>
      <c r="L2686">
        <v>2.0036223831495281E-2</v>
      </c>
    </row>
    <row r="2687" spans="1:12" x14ac:dyDescent="0.25">
      <c r="A2687" s="1">
        <v>2685</v>
      </c>
      <c r="B2687">
        <v>318.32624554634089</v>
      </c>
      <c r="C2687">
        <v>155.5</v>
      </c>
      <c r="D2687">
        <v>87.04</v>
      </c>
      <c r="E2687">
        <v>135.61605990839931</v>
      </c>
      <c r="F2687">
        <v>152.50053536770261</v>
      </c>
      <c r="G2687">
        <v>117.497294945587</v>
      </c>
      <c r="H2687">
        <v>2.9994646322974461</v>
      </c>
      <c r="I2687">
        <v>-30.45729494558698</v>
      </c>
      <c r="J2687">
        <v>2.3669467639834458</v>
      </c>
      <c r="K2687">
        <v>2.357498656045296</v>
      </c>
      <c r="L2687">
        <v>9.4481079381503186E-3</v>
      </c>
    </row>
    <row r="2688" spans="1:12" x14ac:dyDescent="0.25">
      <c r="A2688" s="1">
        <v>2686</v>
      </c>
      <c r="B2688">
        <v>318.46532559394842</v>
      </c>
      <c r="C2688">
        <v>155.5</v>
      </c>
      <c r="D2688">
        <v>86.55</v>
      </c>
      <c r="E2688">
        <v>135.59065721464671</v>
      </c>
      <c r="F2688">
        <v>152.41716222135051</v>
      </c>
      <c r="G2688">
        <v>117.5804435797416</v>
      </c>
      <c r="H2688">
        <v>3.082837778649548</v>
      </c>
      <c r="I2688">
        <v>-31.03044357974164</v>
      </c>
      <c r="J2688">
        <v>2.366503403338589</v>
      </c>
      <c r="K2688">
        <v>2.357587303291663</v>
      </c>
      <c r="L2688">
        <v>8.916100046926001E-3</v>
      </c>
    </row>
    <row r="2689" spans="1:12" x14ac:dyDescent="0.25">
      <c r="A2689" s="1">
        <v>2687</v>
      </c>
      <c r="B2689">
        <v>318.59167838096619</v>
      </c>
      <c r="C2689">
        <v>155.5</v>
      </c>
      <c r="D2689">
        <v>86.55</v>
      </c>
      <c r="E2689">
        <v>135</v>
      </c>
      <c r="F2689">
        <v>152.34142290577489</v>
      </c>
      <c r="G2689">
        <v>117.65596596356821</v>
      </c>
      <c r="H2689">
        <v>3.158577094225052</v>
      </c>
      <c r="I2689">
        <v>-31.105965963568242</v>
      </c>
      <c r="J2689">
        <v>2.3561944901923448</v>
      </c>
      <c r="K2689">
        <v>2.3576703771131382</v>
      </c>
      <c r="L2689">
        <v>-1.4758869207929239E-3</v>
      </c>
    </row>
    <row r="2690" spans="1:12" x14ac:dyDescent="0.25">
      <c r="A2690" s="1">
        <v>2688</v>
      </c>
      <c r="B2690">
        <v>318.73113369941711</v>
      </c>
      <c r="C2690">
        <v>155.26</v>
      </c>
      <c r="D2690">
        <v>86.55</v>
      </c>
      <c r="E2690">
        <v>135</v>
      </c>
      <c r="F2690">
        <v>152.2578345068832</v>
      </c>
      <c r="G2690">
        <v>117.7393001578307</v>
      </c>
      <c r="H2690">
        <v>3.0021654931167632</v>
      </c>
      <c r="I2690">
        <v>-31.189300157830662</v>
      </c>
      <c r="J2690">
        <v>2.3561944901923448</v>
      </c>
      <c r="K2690">
        <v>2.357764873108334</v>
      </c>
      <c r="L2690">
        <v>-1.5703829159896541E-3</v>
      </c>
    </row>
    <row r="2691" spans="1:12" x14ac:dyDescent="0.25">
      <c r="A2691" s="1">
        <v>2689</v>
      </c>
      <c r="B2691">
        <v>318.85571670532232</v>
      </c>
      <c r="C2691">
        <v>155.26</v>
      </c>
      <c r="D2691">
        <v>86.55</v>
      </c>
      <c r="E2691">
        <v>135</v>
      </c>
      <c r="F2691">
        <v>152.1831649580424</v>
      </c>
      <c r="G2691">
        <v>117.81372911493629</v>
      </c>
      <c r="H2691">
        <v>3.0768350419576218</v>
      </c>
      <c r="I2691">
        <v>-31.263729114936329</v>
      </c>
      <c r="J2691">
        <v>2.3561944901923448</v>
      </c>
      <c r="K2691">
        <v>2.3578517844333389</v>
      </c>
      <c r="L2691">
        <v>-1.657294240994478E-3</v>
      </c>
    </row>
    <row r="2692" spans="1:12" x14ac:dyDescent="0.25">
      <c r="A2692" s="1">
        <v>2690</v>
      </c>
      <c r="B2692">
        <v>318.96283841133118</v>
      </c>
      <c r="C2692">
        <v>155.01</v>
      </c>
      <c r="D2692">
        <v>86.55</v>
      </c>
      <c r="E2692">
        <v>136.1691393279074</v>
      </c>
      <c r="F2692">
        <v>152.11896443225169</v>
      </c>
      <c r="G2692">
        <v>117.8777123108609</v>
      </c>
      <c r="H2692">
        <v>2.8910355677483039</v>
      </c>
      <c r="I2692">
        <v>-31.3277123108609</v>
      </c>
      <c r="J2692">
        <v>2.3765998208788832</v>
      </c>
      <c r="K2692">
        <v>2.357928396546273</v>
      </c>
      <c r="L2692">
        <v>1.8671424332610261E-2</v>
      </c>
    </row>
    <row r="2693" spans="1:12" x14ac:dyDescent="0.25">
      <c r="A2693" s="1">
        <v>2691</v>
      </c>
      <c r="B2693">
        <v>319.08746337890619</v>
      </c>
      <c r="C2693">
        <v>155.01</v>
      </c>
      <c r="D2693">
        <v>86.55</v>
      </c>
      <c r="E2693">
        <v>136.1691393279074</v>
      </c>
      <c r="F2693">
        <v>152.04427796084551</v>
      </c>
      <c r="G2693">
        <v>117.9521334644281</v>
      </c>
      <c r="H2693">
        <v>2.965722039154485</v>
      </c>
      <c r="I2693">
        <v>-31.402133464428079</v>
      </c>
      <c r="J2693">
        <v>2.3765998208788832</v>
      </c>
      <c r="K2693">
        <v>2.358019718032148</v>
      </c>
      <c r="L2693">
        <v>1.858010284673561E-2</v>
      </c>
    </row>
    <row r="2694" spans="1:12" x14ac:dyDescent="0.25">
      <c r="A2694" s="1">
        <v>2692</v>
      </c>
      <c r="B2694">
        <v>319.19319581985468</v>
      </c>
      <c r="C2694">
        <v>155.01</v>
      </c>
      <c r="D2694">
        <v>86.55</v>
      </c>
      <c r="E2694">
        <v>136.1691393279074</v>
      </c>
      <c r="F2694">
        <v>151.98091718278809</v>
      </c>
      <c r="G2694">
        <v>118.0152583781756</v>
      </c>
      <c r="H2694">
        <v>3.0290828172118438</v>
      </c>
      <c r="I2694">
        <v>-31.465258378175651</v>
      </c>
      <c r="J2694">
        <v>2.3765998208788832</v>
      </c>
      <c r="K2694">
        <v>2.3580990445710168</v>
      </c>
      <c r="L2694">
        <v>1.8500776307865952E-2</v>
      </c>
    </row>
    <row r="2695" spans="1:12" x14ac:dyDescent="0.25">
      <c r="A2695" s="1">
        <v>2693</v>
      </c>
      <c r="B2695">
        <v>319.31606101989752</v>
      </c>
      <c r="C2695">
        <v>155.01</v>
      </c>
      <c r="D2695">
        <v>87.04</v>
      </c>
      <c r="E2695">
        <v>137.3859440303888</v>
      </c>
      <c r="F2695">
        <v>151.90729374415139</v>
      </c>
      <c r="G2695">
        <v>118.08859502106689</v>
      </c>
      <c r="H2695">
        <v>3.102706255848545</v>
      </c>
      <c r="I2695">
        <v>-31.04859502106687</v>
      </c>
      <c r="J2695">
        <v>2.397837069290933</v>
      </c>
      <c r="K2695">
        <v>2.358193358456917</v>
      </c>
      <c r="L2695">
        <v>3.9643710834016847E-2</v>
      </c>
    </row>
    <row r="2696" spans="1:12" x14ac:dyDescent="0.25">
      <c r="A2696" s="1">
        <v>2694</v>
      </c>
      <c r="B2696">
        <v>319.42537498474121</v>
      </c>
      <c r="C2696">
        <v>155.01</v>
      </c>
      <c r="D2696">
        <v>87.04</v>
      </c>
      <c r="E2696">
        <v>137.3859440303888</v>
      </c>
      <c r="F2696">
        <v>151.8417944148718</v>
      </c>
      <c r="G2696">
        <v>118.1538274433081</v>
      </c>
      <c r="H2696">
        <v>3.1682055851281632</v>
      </c>
      <c r="I2696">
        <v>-31.113827443308121</v>
      </c>
      <c r="J2696">
        <v>2.397837069290933</v>
      </c>
      <c r="K2696">
        <v>2.3582791990446901</v>
      </c>
      <c r="L2696">
        <v>3.9557870246243347E-2</v>
      </c>
    </row>
    <row r="2697" spans="1:12" x14ac:dyDescent="0.25">
      <c r="A2697" s="1">
        <v>2695</v>
      </c>
      <c r="B2697">
        <v>319.56326389312738</v>
      </c>
      <c r="C2697">
        <v>155.01</v>
      </c>
      <c r="D2697">
        <v>87.04</v>
      </c>
      <c r="E2697">
        <v>137.3859440303888</v>
      </c>
      <c r="F2697">
        <v>151.7591787896018</v>
      </c>
      <c r="G2697">
        <v>118.2360902443702</v>
      </c>
      <c r="H2697">
        <v>3.2508212103981862</v>
      </c>
      <c r="I2697">
        <v>-31.1960902443702</v>
      </c>
      <c r="J2697">
        <v>2.397837069290933</v>
      </c>
      <c r="K2697">
        <v>2.358390070812729</v>
      </c>
      <c r="L2697">
        <v>3.9446998478204882E-2</v>
      </c>
    </row>
    <row r="2698" spans="1:12" x14ac:dyDescent="0.25">
      <c r="A2698" s="1">
        <v>2696</v>
      </c>
      <c r="B2698">
        <v>319.68637037277222</v>
      </c>
      <c r="C2698">
        <v>154.77000000000001</v>
      </c>
      <c r="D2698">
        <v>87.04</v>
      </c>
      <c r="E2698">
        <v>137.3859440303888</v>
      </c>
      <c r="F2698">
        <v>151.68542520306039</v>
      </c>
      <c r="G2698">
        <v>118.3095132566576</v>
      </c>
      <c r="H2698">
        <v>3.084574796939648</v>
      </c>
      <c r="I2698">
        <v>-31.269513256657621</v>
      </c>
      <c r="J2698">
        <v>2.397837069290933</v>
      </c>
      <c r="K2698">
        <v>2.3584915015984542</v>
      </c>
      <c r="L2698">
        <v>3.9345567692479211E-2</v>
      </c>
    </row>
    <row r="2699" spans="1:12" x14ac:dyDescent="0.25">
      <c r="A2699" s="1">
        <v>2697</v>
      </c>
      <c r="B2699">
        <v>319.79261088371283</v>
      </c>
      <c r="C2699">
        <v>154.77000000000001</v>
      </c>
      <c r="D2699">
        <v>87.53</v>
      </c>
      <c r="E2699">
        <v>138.07745539942439</v>
      </c>
      <c r="F2699">
        <v>151.6217801201625</v>
      </c>
      <c r="G2699">
        <v>118.3728609774941</v>
      </c>
      <c r="H2699">
        <v>3.1482198798374839</v>
      </c>
      <c r="I2699">
        <v>-30.842860977494141</v>
      </c>
      <c r="J2699">
        <v>2.409906219495578</v>
      </c>
      <c r="K2699">
        <v>2.3585808914993169</v>
      </c>
      <c r="L2699">
        <v>5.1325327996260661E-2</v>
      </c>
    </row>
    <row r="2700" spans="1:12" x14ac:dyDescent="0.25">
      <c r="A2700" s="1">
        <v>2698</v>
      </c>
      <c r="B2700">
        <v>319.91635227203369</v>
      </c>
      <c r="C2700">
        <v>154.77000000000001</v>
      </c>
      <c r="D2700">
        <v>87.53</v>
      </c>
      <c r="E2700">
        <v>139.76364169072619</v>
      </c>
      <c r="F2700">
        <v>151.54765566772539</v>
      </c>
      <c r="G2700">
        <v>118.44662467869639</v>
      </c>
      <c r="H2700">
        <v>3.2223443322745879</v>
      </c>
      <c r="I2700">
        <v>-30.916624678696369</v>
      </c>
      <c r="J2700">
        <v>2.439335722080787</v>
      </c>
      <c r="K2700">
        <v>2.358687174987335</v>
      </c>
      <c r="L2700">
        <v>8.0648547093451484E-2</v>
      </c>
    </row>
    <row r="2701" spans="1:12" x14ac:dyDescent="0.25">
      <c r="A2701" s="1">
        <v>2699</v>
      </c>
      <c r="B2701">
        <v>320.02554631233221</v>
      </c>
      <c r="C2701">
        <v>154.28</v>
      </c>
      <c r="D2701">
        <v>87.53</v>
      </c>
      <c r="E2701">
        <v>137.3859440303888</v>
      </c>
      <c r="F2701">
        <v>151.4822498587138</v>
      </c>
      <c r="G2701">
        <v>118.5116990157655</v>
      </c>
      <c r="H2701">
        <v>2.79775014128623</v>
      </c>
      <c r="I2701">
        <v>-30.981699015765489</v>
      </c>
      <c r="J2701">
        <v>2.397837069290933</v>
      </c>
      <c r="K2701">
        <v>2.358782902896654</v>
      </c>
      <c r="L2701">
        <v>3.9054166394278937E-2</v>
      </c>
    </row>
    <row r="2702" spans="1:12" x14ac:dyDescent="0.25">
      <c r="A2702" s="1">
        <v>2700</v>
      </c>
      <c r="B2702">
        <v>320.15063786506653</v>
      </c>
      <c r="C2702">
        <v>154.28</v>
      </c>
      <c r="D2702">
        <v>87.53</v>
      </c>
      <c r="E2702">
        <v>136.7357045889284</v>
      </c>
      <c r="F2702">
        <v>151.40732680606621</v>
      </c>
      <c r="G2702">
        <v>118.58622689495191</v>
      </c>
      <c r="H2702">
        <v>2.8726731939338488</v>
      </c>
      <c r="I2702">
        <v>-31.05622689495193</v>
      </c>
      <c r="J2702">
        <v>2.3864882501111202</v>
      </c>
      <c r="K2702">
        <v>2.3588948039375262</v>
      </c>
      <c r="L2702">
        <v>2.7593446173594049E-2</v>
      </c>
    </row>
    <row r="2703" spans="1:12" x14ac:dyDescent="0.25">
      <c r="A2703" s="1">
        <v>2701</v>
      </c>
      <c r="B2703">
        <v>320.25985550880432</v>
      </c>
      <c r="C2703">
        <v>154.28</v>
      </c>
      <c r="D2703">
        <v>87.53</v>
      </c>
      <c r="E2703">
        <v>137.29061004263849</v>
      </c>
      <c r="F2703">
        <v>151.34191595648801</v>
      </c>
      <c r="G2703">
        <v>118.6512789721469</v>
      </c>
      <c r="H2703">
        <v>2.938084043512049</v>
      </c>
      <c r="I2703">
        <v>-31.121278972146939</v>
      </c>
      <c r="J2703">
        <v>2.3961731773156352</v>
      </c>
      <c r="K2703">
        <v>2.3589944588222198</v>
      </c>
      <c r="L2703">
        <v>3.717871849341492E-2</v>
      </c>
    </row>
    <row r="2704" spans="1:12" x14ac:dyDescent="0.25">
      <c r="A2704" s="1">
        <v>2702</v>
      </c>
      <c r="B2704">
        <v>320.39657354354858</v>
      </c>
      <c r="C2704">
        <v>154.28</v>
      </c>
      <c r="D2704">
        <v>87.53</v>
      </c>
      <c r="E2704">
        <v>136.7357045889284</v>
      </c>
      <c r="F2704">
        <v>151.26004118049821</v>
      </c>
      <c r="G2704">
        <v>118.7326862073427</v>
      </c>
      <c r="H2704">
        <v>3.0199588195018241</v>
      </c>
      <c r="I2704">
        <v>-31.20268620734274</v>
      </c>
      <c r="J2704">
        <v>2.3864882501111202</v>
      </c>
      <c r="K2704">
        <v>2.3591217754034051</v>
      </c>
      <c r="L2704">
        <v>2.7366474707715142E-2</v>
      </c>
    </row>
    <row r="2705" spans="1:12" x14ac:dyDescent="0.25">
      <c r="A2705" s="1">
        <v>2703</v>
      </c>
      <c r="B2705">
        <v>320.52202010154718</v>
      </c>
      <c r="C2705">
        <v>154.28</v>
      </c>
      <c r="D2705">
        <v>87.53</v>
      </c>
      <c r="E2705">
        <v>138.50353164478449</v>
      </c>
      <c r="F2705">
        <v>151.18492257193481</v>
      </c>
      <c r="G2705">
        <v>118.8073574297823</v>
      </c>
      <c r="H2705">
        <v>3.095077428065224</v>
      </c>
      <c r="I2705">
        <v>-31.277357429782281</v>
      </c>
      <c r="J2705">
        <v>2.4173426528416462</v>
      </c>
      <c r="K2705">
        <v>2.3592411104059399</v>
      </c>
      <c r="L2705">
        <v>5.8101542435705873E-2</v>
      </c>
    </row>
    <row r="2706" spans="1:12" x14ac:dyDescent="0.25">
      <c r="A2706" s="1">
        <v>2704</v>
      </c>
      <c r="B2706">
        <v>320.62937426567078</v>
      </c>
      <c r="C2706">
        <v>153.79</v>
      </c>
      <c r="D2706">
        <v>88.02</v>
      </c>
      <c r="E2706">
        <v>138.07745539942439</v>
      </c>
      <c r="F2706">
        <v>151.12064262611381</v>
      </c>
      <c r="G2706">
        <v>118.8712402632473</v>
      </c>
      <c r="H2706">
        <v>2.6693573738861569</v>
      </c>
      <c r="I2706">
        <v>-30.851240263247291</v>
      </c>
      <c r="J2706">
        <v>2.409906219495578</v>
      </c>
      <c r="K2706">
        <v>2.359345146986346</v>
      </c>
      <c r="L2706">
        <v>5.0561072509231142E-2</v>
      </c>
    </row>
    <row r="2707" spans="1:12" x14ac:dyDescent="0.25">
      <c r="A2707" s="1">
        <v>2705</v>
      </c>
      <c r="B2707">
        <v>320.7569739818573</v>
      </c>
      <c r="C2707">
        <v>153.79</v>
      </c>
      <c r="D2707">
        <v>88.51</v>
      </c>
      <c r="E2707">
        <v>140.52754015165621</v>
      </c>
      <c r="F2707">
        <v>151.04424616792579</v>
      </c>
      <c r="G2707">
        <v>118.9471473041916</v>
      </c>
      <c r="H2707">
        <v>2.7457538320742292</v>
      </c>
      <c r="I2707">
        <v>-30.43714730419158</v>
      </c>
      <c r="J2707">
        <v>2.4526682653749319</v>
      </c>
      <c r="K2707">
        <v>2.3594710994678261</v>
      </c>
      <c r="L2707">
        <v>9.3197165907105806E-2</v>
      </c>
    </row>
    <row r="2708" spans="1:12" x14ac:dyDescent="0.25">
      <c r="A2708" s="1">
        <v>2706</v>
      </c>
      <c r="B2708">
        <v>320.86239528656012</v>
      </c>
      <c r="C2708">
        <v>153.30000000000001</v>
      </c>
      <c r="D2708">
        <v>88.51</v>
      </c>
      <c r="E2708">
        <v>138.07745539942439</v>
      </c>
      <c r="F2708">
        <v>150.981133213926</v>
      </c>
      <c r="G2708">
        <v>119.0098413899984</v>
      </c>
      <c r="H2708">
        <v>2.31886678607404</v>
      </c>
      <c r="I2708">
        <v>-30.499841389998391</v>
      </c>
      <c r="J2708">
        <v>2.409906219495578</v>
      </c>
      <c r="K2708">
        <v>2.359577042555133</v>
      </c>
      <c r="L2708">
        <v>5.0329176940444587E-2</v>
      </c>
    </row>
    <row r="2709" spans="1:12" x14ac:dyDescent="0.25">
      <c r="A2709" s="1">
        <v>2707</v>
      </c>
      <c r="B2709">
        <v>320.98730731010443</v>
      </c>
      <c r="C2709">
        <v>152.81</v>
      </c>
      <c r="D2709">
        <v>88.51</v>
      </c>
      <c r="E2709">
        <v>136.1691393279074</v>
      </c>
      <c r="F2709">
        <v>150.90635746775769</v>
      </c>
      <c r="G2709">
        <v>119.08410351696649</v>
      </c>
      <c r="H2709">
        <v>1.903642532242259</v>
      </c>
      <c r="I2709">
        <v>-30.574103516966488</v>
      </c>
      <c r="J2709">
        <v>2.3765998208788832</v>
      </c>
      <c r="K2709">
        <v>2.3597047796279851</v>
      </c>
      <c r="L2709">
        <v>1.6895041250898579E-2</v>
      </c>
    </row>
    <row r="2710" spans="1:12" x14ac:dyDescent="0.25">
      <c r="A2710" s="1">
        <v>2708</v>
      </c>
      <c r="B2710">
        <v>321.09645533561712</v>
      </c>
      <c r="C2710">
        <v>152.57</v>
      </c>
      <c r="D2710">
        <v>89.49</v>
      </c>
      <c r="E2710">
        <v>136.1691393279074</v>
      </c>
      <c r="F2710">
        <v>150.8410237060491</v>
      </c>
      <c r="G2710">
        <v>119.1489728521603</v>
      </c>
      <c r="H2710">
        <v>1.728976293950893</v>
      </c>
      <c r="I2710">
        <v>-29.658972852160321</v>
      </c>
      <c r="J2710">
        <v>2.3765998208788832</v>
      </c>
      <c r="K2710">
        <v>2.3598183571660929</v>
      </c>
      <c r="L2710">
        <v>1.678146371279032E-2</v>
      </c>
    </row>
    <row r="2711" spans="1:12" x14ac:dyDescent="0.25">
      <c r="A2711" s="1">
        <v>2709</v>
      </c>
      <c r="B2711">
        <v>321.22021818161011</v>
      </c>
      <c r="C2711">
        <v>152.57</v>
      </c>
      <c r="D2711">
        <v>89.49</v>
      </c>
      <c r="E2711">
        <v>133.8308606720926</v>
      </c>
      <c r="F2711">
        <v>150.7669478120616</v>
      </c>
      <c r="G2711">
        <v>119.22250419572541</v>
      </c>
      <c r="H2711">
        <v>1.8030521879383909</v>
      </c>
      <c r="I2711">
        <v>-29.73250419572544</v>
      </c>
      <c r="J2711">
        <v>2.3357891595058069</v>
      </c>
      <c r="K2711">
        <v>2.359949357079334</v>
      </c>
      <c r="L2711">
        <v>-2.416019757352705E-2</v>
      </c>
    </row>
    <row r="2712" spans="1:12" x14ac:dyDescent="0.25">
      <c r="A2712" s="1">
        <v>2710</v>
      </c>
      <c r="B2712">
        <v>321.32776165008539</v>
      </c>
      <c r="C2712">
        <v>152.32</v>
      </c>
      <c r="D2712">
        <v>89.73</v>
      </c>
      <c r="E2712">
        <v>134.40934278535329</v>
      </c>
      <c r="F2712">
        <v>150.7025849784703</v>
      </c>
      <c r="G2712">
        <v>119.2863781129127</v>
      </c>
      <c r="H2712">
        <v>1.6174150215297229</v>
      </c>
      <c r="I2712">
        <v>-29.556378112912711</v>
      </c>
      <c r="J2712">
        <v>2.345885577046102</v>
      </c>
      <c r="K2712">
        <v>2.360065101671371</v>
      </c>
      <c r="L2712">
        <v>-1.4179524625269391E-2</v>
      </c>
    </row>
    <row r="2713" spans="1:12" x14ac:dyDescent="0.25">
      <c r="A2713" s="1">
        <v>2711</v>
      </c>
      <c r="B2713">
        <v>321.45261001586908</v>
      </c>
      <c r="C2713">
        <v>152.08000000000001</v>
      </c>
      <c r="D2713">
        <v>89.98</v>
      </c>
      <c r="E2713">
        <v>133.22853025996591</v>
      </c>
      <c r="F2713">
        <v>150.6278717139777</v>
      </c>
      <c r="G2713">
        <v>119.360505135682</v>
      </c>
      <c r="H2713">
        <v>1.452128286022315</v>
      </c>
      <c r="I2713">
        <v>-29.380505135682029</v>
      </c>
      <c r="J2713">
        <v>2.3252765106293021</v>
      </c>
      <c r="K2713">
        <v>2.360201703327323</v>
      </c>
      <c r="L2713">
        <v>-3.4925192698020968E-2</v>
      </c>
    </row>
    <row r="2714" spans="1:12" x14ac:dyDescent="0.25">
      <c r="A2714" s="1">
        <v>2712</v>
      </c>
      <c r="B2714">
        <v>321.56011843681341</v>
      </c>
      <c r="C2714">
        <v>152.08000000000001</v>
      </c>
      <c r="D2714">
        <v>90.22</v>
      </c>
      <c r="E2714">
        <v>133.80651057601801</v>
      </c>
      <c r="F2714">
        <v>150.56354068489921</v>
      </c>
      <c r="G2714">
        <v>119.424315033334</v>
      </c>
      <c r="H2714">
        <v>1.5164593151008321</v>
      </c>
      <c r="I2714">
        <v>-29.20431503333403</v>
      </c>
      <c r="J2714">
        <v>2.3353641701561281</v>
      </c>
      <c r="K2714">
        <v>2.3603212563668641</v>
      </c>
      <c r="L2714">
        <v>-2.4957086210736001E-2</v>
      </c>
    </row>
    <row r="2715" spans="1:12" x14ac:dyDescent="0.25">
      <c r="A2715" s="1">
        <v>2713</v>
      </c>
      <c r="B2715">
        <v>321.68706083297729</v>
      </c>
      <c r="C2715">
        <v>152.08000000000001</v>
      </c>
      <c r="D2715">
        <v>89.98</v>
      </c>
      <c r="E2715">
        <v>132.6140559696112</v>
      </c>
      <c r="F2715">
        <v>150.4875873360001</v>
      </c>
      <c r="G2715">
        <v>119.4996332971057</v>
      </c>
      <c r="H2715">
        <v>1.5924126639998799</v>
      </c>
      <c r="I2715">
        <v>-29.519633297105699</v>
      </c>
      <c r="J2715">
        <v>2.3145519110937571</v>
      </c>
      <c r="K2715">
        <v>2.3604647145869411</v>
      </c>
      <c r="L2715">
        <v>-4.5912803493184377E-2</v>
      </c>
    </row>
    <row r="2716" spans="1:12" x14ac:dyDescent="0.25">
      <c r="A2716" s="1">
        <v>2714</v>
      </c>
      <c r="B2716">
        <v>321.79599046707148</v>
      </c>
      <c r="C2716">
        <v>152.08000000000001</v>
      </c>
      <c r="D2716">
        <v>89.98</v>
      </c>
      <c r="E2716">
        <v>132.6140559696112</v>
      </c>
      <c r="F2716">
        <v>150.42241734190799</v>
      </c>
      <c r="G2716">
        <v>119.56424101127659</v>
      </c>
      <c r="H2716">
        <v>1.657582658092025</v>
      </c>
      <c r="I2716">
        <v>-29.5842410112766</v>
      </c>
      <c r="J2716">
        <v>2.3145519110937571</v>
      </c>
      <c r="K2716">
        <v>2.3605897985394582</v>
      </c>
      <c r="L2716">
        <v>-4.6037887445701482E-2</v>
      </c>
    </row>
    <row r="2717" spans="1:12" x14ac:dyDescent="0.25">
      <c r="A2717" s="1">
        <v>2715</v>
      </c>
      <c r="B2717">
        <v>321.91935968399048</v>
      </c>
      <c r="C2717">
        <v>152.08000000000001</v>
      </c>
      <c r="D2717">
        <v>89.98</v>
      </c>
      <c r="E2717">
        <v>132.6140559696112</v>
      </c>
      <c r="F2717">
        <v>150.34861505432249</v>
      </c>
      <c r="G2717">
        <v>119.6373868700138</v>
      </c>
      <c r="H2717">
        <v>1.7313849456774899</v>
      </c>
      <c r="I2717">
        <v>-29.65738687001377</v>
      </c>
      <c r="J2717">
        <v>2.3145519110937571</v>
      </c>
      <c r="K2717">
        <v>2.3607336762352178</v>
      </c>
      <c r="L2717">
        <v>-4.618176514146155E-2</v>
      </c>
    </row>
    <row r="2718" spans="1:12" x14ac:dyDescent="0.25">
      <c r="A2718" s="1">
        <v>2716</v>
      </c>
      <c r="B2718">
        <v>322.02736258506769</v>
      </c>
      <c r="C2718">
        <v>152.08000000000001</v>
      </c>
      <c r="D2718">
        <v>89.98</v>
      </c>
      <c r="E2718">
        <v>132.6140559696112</v>
      </c>
      <c r="F2718">
        <v>150.28401105618369</v>
      </c>
      <c r="G2718">
        <v>119.7013988475294</v>
      </c>
      <c r="H2718">
        <v>1.7959889438163541</v>
      </c>
      <c r="I2718">
        <v>-29.72139884752939</v>
      </c>
      <c r="J2718">
        <v>2.3145519110937571</v>
      </c>
      <c r="K2718">
        <v>2.3608615642636099</v>
      </c>
      <c r="L2718">
        <v>-4.6309653169853693E-2</v>
      </c>
    </row>
    <row r="2719" spans="1:12" x14ac:dyDescent="0.25">
      <c r="A2719" s="1">
        <v>2717</v>
      </c>
      <c r="B2719">
        <v>322.15032982826227</v>
      </c>
      <c r="C2719">
        <v>152.08000000000001</v>
      </c>
      <c r="D2719">
        <v>89.98</v>
      </c>
      <c r="E2719">
        <v>132.6140559696112</v>
      </c>
      <c r="F2719">
        <v>150.21046255234381</v>
      </c>
      <c r="G2719">
        <v>119.77425328230311</v>
      </c>
      <c r="H2719">
        <v>1.869537447656171</v>
      </c>
      <c r="I2719">
        <v>-29.79425328230305</v>
      </c>
      <c r="J2719">
        <v>2.3145519110937571</v>
      </c>
      <c r="K2719">
        <v>2.3610093686596478</v>
      </c>
      <c r="L2719">
        <v>-4.6457457565891147E-2</v>
      </c>
    </row>
    <row r="2720" spans="1:12" x14ac:dyDescent="0.25">
      <c r="A2720" s="1">
        <v>2718</v>
      </c>
      <c r="B2720">
        <v>322.25784397125238</v>
      </c>
      <c r="C2720">
        <v>152.08000000000001</v>
      </c>
      <c r="D2720">
        <v>89.98</v>
      </c>
      <c r="E2720">
        <v>132.6140559696112</v>
      </c>
      <c r="F2720">
        <v>150.1461627038185</v>
      </c>
      <c r="G2720">
        <v>119.8379285686772</v>
      </c>
      <c r="H2720">
        <v>1.9338372961815371</v>
      </c>
      <c r="I2720">
        <v>-29.857928568677242</v>
      </c>
      <c r="J2720">
        <v>2.3145519110937571</v>
      </c>
      <c r="K2720">
        <v>2.3611405171109969</v>
      </c>
      <c r="L2720">
        <v>-4.6588606017240693E-2</v>
      </c>
    </row>
    <row r="2721" spans="1:12" x14ac:dyDescent="0.25">
      <c r="A2721" s="1">
        <v>2719</v>
      </c>
      <c r="B2721">
        <v>322.39731383323669</v>
      </c>
      <c r="C2721">
        <v>152.08000000000001</v>
      </c>
      <c r="D2721">
        <v>89.98</v>
      </c>
      <c r="E2721">
        <v>132.6140559696112</v>
      </c>
      <c r="F2721">
        <v>150.06275980670949</v>
      </c>
      <c r="G2721">
        <v>119.92049626639179</v>
      </c>
      <c r="H2721">
        <v>2.01724019329049</v>
      </c>
      <c r="I2721">
        <v>-29.940496266391829</v>
      </c>
      <c r="J2721">
        <v>2.3145519110937571</v>
      </c>
      <c r="K2721">
        <v>2.3613133153515098</v>
      </c>
      <c r="L2721">
        <v>-4.6761404257753103E-2</v>
      </c>
    </row>
    <row r="2722" spans="1:12" x14ac:dyDescent="0.25">
      <c r="A2722" s="1">
        <v>2720</v>
      </c>
      <c r="B2722">
        <v>322.52172231674189</v>
      </c>
      <c r="C2722">
        <v>152.08000000000001</v>
      </c>
      <c r="D2722">
        <v>89.98</v>
      </c>
      <c r="E2722">
        <v>133.78112476486871</v>
      </c>
      <c r="F2722">
        <v>149.98837170448431</v>
      </c>
      <c r="G2722">
        <v>119.9941151746296</v>
      </c>
      <c r="H2722">
        <v>2.091628295515704</v>
      </c>
      <c r="I2722">
        <v>-30.01411517462962</v>
      </c>
      <c r="J2722">
        <v>2.3349211041682838</v>
      </c>
      <c r="K2722">
        <v>2.361469999629537</v>
      </c>
      <c r="L2722">
        <v>-2.6548895461252719E-2</v>
      </c>
    </row>
    <row r="2723" spans="1:12" x14ac:dyDescent="0.25">
      <c r="A2723" s="1">
        <v>2721</v>
      </c>
      <c r="B2723">
        <v>322.6282000541687</v>
      </c>
      <c r="C2723">
        <v>152.08000000000001</v>
      </c>
      <c r="D2723">
        <v>89.98</v>
      </c>
      <c r="E2723">
        <v>133.78112476486871</v>
      </c>
      <c r="F2723">
        <v>149.9247111667178</v>
      </c>
      <c r="G2723">
        <v>120.0570989988516</v>
      </c>
      <c r="H2723">
        <v>2.155288833282214</v>
      </c>
      <c r="I2723">
        <v>-30.0770989988516</v>
      </c>
      <c r="J2723">
        <v>2.3349211041682838</v>
      </c>
      <c r="K2723">
        <v>2.361606010270374</v>
      </c>
      <c r="L2723">
        <v>-2.6684906102090619E-2</v>
      </c>
    </row>
    <row r="2724" spans="1:12" x14ac:dyDescent="0.25">
      <c r="A2724" s="1">
        <v>2722</v>
      </c>
      <c r="B2724">
        <v>322.75235199928278</v>
      </c>
      <c r="C2724">
        <v>152.08000000000001</v>
      </c>
      <c r="D2724">
        <v>89.98</v>
      </c>
      <c r="E2724">
        <v>133.78112476486871</v>
      </c>
      <c r="F2724">
        <v>149.85049090649881</v>
      </c>
      <c r="G2724">
        <v>120.13050850911</v>
      </c>
      <c r="H2724">
        <v>2.229509093501207</v>
      </c>
      <c r="I2724">
        <v>-30.150508509110029</v>
      </c>
      <c r="J2724">
        <v>2.3349211041682838</v>
      </c>
      <c r="K2724">
        <v>2.36176682281494</v>
      </c>
      <c r="L2724">
        <v>-2.6845718646656191E-2</v>
      </c>
    </row>
    <row r="2725" spans="1:12" x14ac:dyDescent="0.25">
      <c r="A2725" s="1">
        <v>2723</v>
      </c>
      <c r="B2725">
        <v>322.86170959472662</v>
      </c>
      <c r="C2725">
        <v>152.08000000000001</v>
      </c>
      <c r="D2725">
        <v>89.98</v>
      </c>
      <c r="E2725">
        <v>133.78112476486871</v>
      </c>
      <c r="F2725">
        <v>149.78512154507979</v>
      </c>
      <c r="G2725">
        <v>120.1951441156355</v>
      </c>
      <c r="H2725">
        <v>2.2948784549201662</v>
      </c>
      <c r="I2725">
        <v>-30.215144115635479</v>
      </c>
      <c r="J2725">
        <v>2.3349211041682838</v>
      </c>
      <c r="K2725">
        <v>2.3619104591253142</v>
      </c>
      <c r="L2725">
        <v>-2.6989354957030361E-2</v>
      </c>
    </row>
    <row r="2726" spans="1:12" x14ac:dyDescent="0.25">
      <c r="A2726" s="1">
        <v>2724</v>
      </c>
      <c r="B2726">
        <v>322.98513436317438</v>
      </c>
      <c r="C2726">
        <v>152.08000000000001</v>
      </c>
      <c r="D2726">
        <v>89.98</v>
      </c>
      <c r="E2726">
        <v>133.78112476486871</v>
      </c>
      <c r="F2726">
        <v>149.7113509160213</v>
      </c>
      <c r="G2726">
        <v>120.268064230645</v>
      </c>
      <c r="H2726">
        <v>2.3686490839787102</v>
      </c>
      <c r="I2726">
        <v>-30.288064230645009</v>
      </c>
      <c r="J2726">
        <v>2.3349211041682838</v>
      </c>
      <c r="K2726">
        <v>2.3620748096002671</v>
      </c>
      <c r="L2726">
        <v>-2.7153705431982811E-2</v>
      </c>
    </row>
    <row r="2727" spans="1:12" x14ac:dyDescent="0.25">
      <c r="A2727" s="1">
        <v>2725</v>
      </c>
      <c r="B2727">
        <v>323.09373712539667</v>
      </c>
      <c r="C2727">
        <v>152.08000000000001</v>
      </c>
      <c r="D2727">
        <v>89.98</v>
      </c>
      <c r="E2727">
        <v>133.78112476486871</v>
      </c>
      <c r="F2727">
        <v>149.64644601711441</v>
      </c>
      <c r="G2727">
        <v>120.3322008777991</v>
      </c>
      <c r="H2727">
        <v>2.4335539828856549</v>
      </c>
      <c r="I2727">
        <v>-30.35220087779911</v>
      </c>
      <c r="J2727">
        <v>2.3349211041682838</v>
      </c>
      <c r="K2727">
        <v>2.362221387729424</v>
      </c>
      <c r="L2727">
        <v>-2.730028356114023E-2</v>
      </c>
    </row>
    <row r="2728" spans="1:12" x14ac:dyDescent="0.25">
      <c r="A2728" s="1">
        <v>2726</v>
      </c>
      <c r="B2728">
        <v>323.2308521270752</v>
      </c>
      <c r="C2728">
        <v>152.08000000000001</v>
      </c>
      <c r="D2728">
        <v>89.98</v>
      </c>
      <c r="E2728">
        <v>133.78112476486871</v>
      </c>
      <c r="F2728">
        <v>149.5645102111659</v>
      </c>
      <c r="G2728">
        <v>120.4131397977054</v>
      </c>
      <c r="H2728">
        <v>2.5154897888340879</v>
      </c>
      <c r="I2728">
        <v>-30.433139797705419</v>
      </c>
      <c r="J2728">
        <v>2.3349211041682838</v>
      </c>
      <c r="K2728">
        <v>2.3624090773382229</v>
      </c>
      <c r="L2728">
        <v>-2.7487973169939121E-2</v>
      </c>
    </row>
    <row r="2729" spans="1:12" x14ac:dyDescent="0.25">
      <c r="A2729" s="1">
        <v>2727</v>
      </c>
      <c r="B2729">
        <v>323.35460591316217</v>
      </c>
      <c r="C2729">
        <v>152.08000000000001</v>
      </c>
      <c r="D2729">
        <v>89.98</v>
      </c>
      <c r="E2729">
        <v>134.39690880561949</v>
      </c>
      <c r="F2729">
        <v>149.49056743580709</v>
      </c>
      <c r="G2729">
        <v>120.48615666440971</v>
      </c>
      <c r="H2729">
        <v>2.589432564192919</v>
      </c>
      <c r="I2729">
        <v>-30.50615666440974</v>
      </c>
      <c r="J2729">
        <v>2.3456685631606189</v>
      </c>
      <c r="K2729">
        <v>2.3625809996466658</v>
      </c>
      <c r="L2729">
        <v>-1.69124364860469E-2</v>
      </c>
    </row>
    <row r="2730" spans="1:12" x14ac:dyDescent="0.25">
      <c r="A2730" s="1">
        <v>2728</v>
      </c>
      <c r="B2730">
        <v>323.46086478233337</v>
      </c>
      <c r="C2730">
        <v>152.32</v>
      </c>
      <c r="D2730">
        <v>89.49</v>
      </c>
      <c r="E2730">
        <v>135.59065721464671</v>
      </c>
      <c r="F2730">
        <v>149.42708458600819</v>
      </c>
      <c r="G2730">
        <v>120.54882442812929</v>
      </c>
      <c r="H2730">
        <v>2.8929154139918012</v>
      </c>
      <c r="I2730">
        <v>-31.058824428129309</v>
      </c>
      <c r="J2730">
        <v>2.366503403338589</v>
      </c>
      <c r="K2730">
        <v>2.3627305290831391</v>
      </c>
      <c r="L2730">
        <v>3.772874255449477E-3</v>
      </c>
    </row>
    <row r="2731" spans="1:12" x14ac:dyDescent="0.25">
      <c r="A2731" s="1">
        <v>2729</v>
      </c>
      <c r="B2731">
        <v>323.58701229095459</v>
      </c>
      <c r="C2731">
        <v>152.32</v>
      </c>
      <c r="D2731">
        <v>89.49</v>
      </c>
      <c r="E2731">
        <v>135.59065721464671</v>
      </c>
      <c r="F2731">
        <v>149.35172772649409</v>
      </c>
      <c r="G2731">
        <v>120.62318925719831</v>
      </c>
      <c r="H2731">
        <v>2.9682722735059031</v>
      </c>
      <c r="I2731">
        <v>-31.13318925719835</v>
      </c>
      <c r="J2731">
        <v>2.366503403338589</v>
      </c>
      <c r="K2731">
        <v>2.362910341639906</v>
      </c>
      <c r="L2731">
        <v>3.5930616986830088E-3</v>
      </c>
    </row>
    <row r="2732" spans="1:12" x14ac:dyDescent="0.25">
      <c r="A2732" s="1">
        <v>2730</v>
      </c>
      <c r="B2732">
        <v>323.69331383705139</v>
      </c>
      <c r="C2732">
        <v>152.32</v>
      </c>
      <c r="D2732">
        <v>89.49</v>
      </c>
      <c r="E2732">
        <v>135.59065721464671</v>
      </c>
      <c r="F2732">
        <v>149.2882332423232</v>
      </c>
      <c r="G2732">
        <v>120.6858269838808</v>
      </c>
      <c r="H2732">
        <v>3.0317667576768201</v>
      </c>
      <c r="I2732">
        <v>-31.195826983880821</v>
      </c>
      <c r="J2732">
        <v>2.366503403338589</v>
      </c>
      <c r="K2732">
        <v>2.363063802166764</v>
      </c>
      <c r="L2732">
        <v>3.4396011718249579E-3</v>
      </c>
    </row>
    <row r="2733" spans="1:12" x14ac:dyDescent="0.25">
      <c r="A2733" s="1">
        <v>2731</v>
      </c>
      <c r="B2733">
        <v>323.81895279884338</v>
      </c>
      <c r="C2733">
        <v>152.08000000000001</v>
      </c>
      <c r="D2733">
        <v>89.49</v>
      </c>
      <c r="E2733">
        <v>135</v>
      </c>
      <c r="F2733">
        <v>149.21319674381431</v>
      </c>
      <c r="G2733">
        <v>120.7598260392143</v>
      </c>
      <c r="H2733">
        <v>2.8668032561857331</v>
      </c>
      <c r="I2733">
        <v>-31.269826039214269</v>
      </c>
      <c r="J2733">
        <v>2.3561944901923448</v>
      </c>
      <c r="K2733">
        <v>2.3632474653964102</v>
      </c>
      <c r="L2733">
        <v>-7.052975204064893E-3</v>
      </c>
    </row>
    <row r="2734" spans="1:12" x14ac:dyDescent="0.25">
      <c r="A2734" s="1">
        <v>2732</v>
      </c>
      <c r="B2734">
        <v>323.92439198493958</v>
      </c>
      <c r="C2734">
        <v>152.32</v>
      </c>
      <c r="D2734">
        <v>89.49</v>
      </c>
      <c r="E2734">
        <v>135.59065721464671</v>
      </c>
      <c r="F2734">
        <v>149.150231385632</v>
      </c>
      <c r="G2734">
        <v>120.8218997474048</v>
      </c>
      <c r="H2734">
        <v>3.169768614367968</v>
      </c>
      <c r="I2734">
        <v>-31.33189974740479</v>
      </c>
      <c r="J2734">
        <v>2.366503403338589</v>
      </c>
      <c r="K2734">
        <v>2.3634035137467948</v>
      </c>
      <c r="L2734">
        <v>3.099889591793747E-3</v>
      </c>
    </row>
    <row r="2735" spans="1:12" x14ac:dyDescent="0.25">
      <c r="A2735" s="1">
        <v>2733</v>
      </c>
      <c r="B2735">
        <v>324.05169558525091</v>
      </c>
      <c r="C2735">
        <v>152.32</v>
      </c>
      <c r="D2735">
        <v>89.49</v>
      </c>
      <c r="E2735">
        <v>135.59065721464671</v>
      </c>
      <c r="F2735">
        <v>149.0742178781498</v>
      </c>
      <c r="G2735">
        <v>120.8968108555207</v>
      </c>
      <c r="H2735">
        <v>3.2457821218501688</v>
      </c>
      <c r="I2735">
        <v>-31.406810855520689</v>
      </c>
      <c r="J2735">
        <v>2.366503403338589</v>
      </c>
      <c r="K2735">
        <v>2.3635942510839718</v>
      </c>
      <c r="L2735">
        <v>2.909152254616743E-3</v>
      </c>
    </row>
    <row r="2736" spans="1:12" x14ac:dyDescent="0.25">
      <c r="A2736" s="1">
        <v>2734</v>
      </c>
      <c r="B2736">
        <v>324.15911412239069</v>
      </c>
      <c r="C2736">
        <v>152.08000000000001</v>
      </c>
      <c r="D2736">
        <v>89.49</v>
      </c>
      <c r="E2736">
        <v>134.39690880561949</v>
      </c>
      <c r="F2736">
        <v>149.01008528981851</v>
      </c>
      <c r="G2736">
        <v>120.9599909906691</v>
      </c>
      <c r="H2736">
        <v>3.0699147101815072</v>
      </c>
      <c r="I2736">
        <v>-31.469990990669089</v>
      </c>
      <c r="J2736">
        <v>2.3456685631606189</v>
      </c>
      <c r="K2736">
        <v>2.3637571798301682</v>
      </c>
      <c r="L2736">
        <v>-1.8088616669548859E-2</v>
      </c>
    </row>
    <row r="2737" spans="1:12" x14ac:dyDescent="0.25">
      <c r="A2737" s="1">
        <v>2735</v>
      </c>
      <c r="B2737">
        <v>324.29514861106873</v>
      </c>
      <c r="C2737">
        <v>152.08000000000001</v>
      </c>
      <c r="D2737">
        <v>89.49</v>
      </c>
      <c r="E2737">
        <v>134.39690880561949</v>
      </c>
      <c r="F2737">
        <v>148.9288779151116</v>
      </c>
      <c r="G2737">
        <v>121.0399625961324</v>
      </c>
      <c r="H2737">
        <v>3.1511220848884141</v>
      </c>
      <c r="I2737">
        <v>-31.549962596132399</v>
      </c>
      <c r="J2737">
        <v>2.3456685631606189</v>
      </c>
      <c r="K2737">
        <v>2.3639661226507371</v>
      </c>
      <c r="L2737">
        <v>-1.8297559490117351E-2</v>
      </c>
    </row>
    <row r="2738" spans="1:12" x14ac:dyDescent="0.25">
      <c r="A2738" s="1">
        <v>2736</v>
      </c>
      <c r="B2738">
        <v>324.42273807525629</v>
      </c>
      <c r="C2738">
        <v>152.08000000000001</v>
      </c>
      <c r="D2738">
        <v>89.49</v>
      </c>
      <c r="E2738">
        <v>135.59065721464671</v>
      </c>
      <c r="F2738">
        <v>148.85272210375209</v>
      </c>
      <c r="G2738">
        <v>121.1149289418631</v>
      </c>
      <c r="H2738">
        <v>3.2272778962479549</v>
      </c>
      <c r="I2738">
        <v>-31.62492894186315</v>
      </c>
      <c r="J2738">
        <v>2.366503403338589</v>
      </c>
      <c r="K2738">
        <v>2.3641647487288382</v>
      </c>
      <c r="L2738">
        <v>2.338654609750801E-3</v>
      </c>
    </row>
    <row r="2739" spans="1:12" x14ac:dyDescent="0.25">
      <c r="A2739" s="1">
        <v>2737</v>
      </c>
      <c r="B2739">
        <v>324.52697968482971</v>
      </c>
      <c r="C2739">
        <v>152.08000000000001</v>
      </c>
      <c r="D2739">
        <v>89.49</v>
      </c>
      <c r="E2739">
        <v>135.59065721464671</v>
      </c>
      <c r="F2739">
        <v>148.79050962092339</v>
      </c>
      <c r="G2739">
        <v>121.1761475109591</v>
      </c>
      <c r="H2739">
        <v>3.289490379076597</v>
      </c>
      <c r="I2739">
        <v>-31.68614751095912</v>
      </c>
      <c r="J2739">
        <v>2.366503403338589</v>
      </c>
      <c r="K2739">
        <v>2.3643289373132061</v>
      </c>
      <c r="L2739">
        <v>2.1744660253828481E-3</v>
      </c>
    </row>
    <row r="2740" spans="1:12" x14ac:dyDescent="0.25">
      <c r="A2740" s="1">
        <v>2738</v>
      </c>
      <c r="B2740">
        <v>324.66623425483698</v>
      </c>
      <c r="C2740">
        <v>152.08000000000001</v>
      </c>
      <c r="D2740">
        <v>89.49</v>
      </c>
      <c r="E2740">
        <v>135.59065721464671</v>
      </c>
      <c r="F2740">
        <v>148.70741157647981</v>
      </c>
      <c r="G2740">
        <v>121.25788641198019</v>
      </c>
      <c r="H2740">
        <v>3.3725884235201988</v>
      </c>
      <c r="I2740">
        <v>-31.767886411980189</v>
      </c>
      <c r="J2740">
        <v>2.366503403338589</v>
      </c>
      <c r="K2740">
        <v>2.3645509565904068</v>
      </c>
      <c r="L2740">
        <v>1.9524467481817349E-3</v>
      </c>
    </row>
    <row r="2741" spans="1:12" x14ac:dyDescent="0.25">
      <c r="A2741" s="1">
        <v>2739</v>
      </c>
      <c r="B2741">
        <v>324.79136967659002</v>
      </c>
      <c r="C2741">
        <v>152.08000000000001</v>
      </c>
      <c r="D2741">
        <v>89.49</v>
      </c>
      <c r="E2741">
        <v>135.59065721464671</v>
      </c>
      <c r="F2741">
        <v>148.63274932351399</v>
      </c>
      <c r="G2741">
        <v>121.3312963414686</v>
      </c>
      <c r="H2741">
        <v>3.4472506764860502</v>
      </c>
      <c r="I2741">
        <v>-31.841296341468581</v>
      </c>
      <c r="J2741">
        <v>2.366503403338589</v>
      </c>
      <c r="K2741">
        <v>2.3647530858658259</v>
      </c>
      <c r="L2741">
        <v>1.7503174727622191E-3</v>
      </c>
    </row>
    <row r="2742" spans="1:12" x14ac:dyDescent="0.25">
      <c r="A2742" s="1">
        <v>2740</v>
      </c>
      <c r="B2742">
        <v>324.9305522441864</v>
      </c>
      <c r="C2742">
        <v>152.08000000000001</v>
      </c>
      <c r="D2742">
        <v>89.49</v>
      </c>
      <c r="E2742">
        <v>135.59065721464671</v>
      </c>
      <c r="F2742">
        <v>148.5497175353309</v>
      </c>
      <c r="G2742">
        <v>121.412900339212</v>
      </c>
      <c r="H2742">
        <v>3.5302824646690851</v>
      </c>
      <c r="I2742">
        <v>-31.922900339212021</v>
      </c>
      <c r="J2742">
        <v>2.366503403338589</v>
      </c>
      <c r="K2742">
        <v>2.3649808234804288</v>
      </c>
      <c r="L2742">
        <v>1.5225798581597341E-3</v>
      </c>
    </row>
    <row r="2743" spans="1:12" x14ac:dyDescent="0.25">
      <c r="A2743" s="1">
        <v>2741</v>
      </c>
      <c r="B2743">
        <v>325.05291652679438</v>
      </c>
      <c r="C2743">
        <v>152.08000000000001</v>
      </c>
      <c r="D2743">
        <v>89.49</v>
      </c>
      <c r="E2743">
        <v>135</v>
      </c>
      <c r="F2743">
        <v>148.47672930477231</v>
      </c>
      <c r="G2743">
        <v>121.4846025977842</v>
      </c>
      <c r="H2743">
        <v>3.6032706952276778</v>
      </c>
      <c r="I2743">
        <v>-31.99460259778418</v>
      </c>
      <c r="J2743">
        <v>2.3561944901923448</v>
      </c>
      <c r="K2743">
        <v>2.3651835842819611</v>
      </c>
      <c r="L2743">
        <v>-8.98909408961579E-3</v>
      </c>
    </row>
    <row r="2744" spans="1:12" x14ac:dyDescent="0.25">
      <c r="A2744" s="1">
        <v>2742</v>
      </c>
      <c r="B2744">
        <v>325.1592481136322</v>
      </c>
      <c r="C2744">
        <v>152.08000000000001</v>
      </c>
      <c r="D2744">
        <v>89.49</v>
      </c>
      <c r="E2744">
        <v>135.59065721464671</v>
      </c>
      <c r="F2744">
        <v>148.41331223444041</v>
      </c>
      <c r="G2744">
        <v>121.5468785946115</v>
      </c>
      <c r="H2744">
        <v>3.6666877655596291</v>
      </c>
      <c r="I2744">
        <v>-32.056878594611533</v>
      </c>
      <c r="J2744">
        <v>2.366503403338589</v>
      </c>
      <c r="K2744">
        <v>2.3653617125872399</v>
      </c>
      <c r="L2744">
        <v>1.1416907513481791E-3</v>
      </c>
    </row>
    <row r="2745" spans="1:12" x14ac:dyDescent="0.25">
      <c r="A2745" s="1">
        <v>2743</v>
      </c>
      <c r="B2745">
        <v>325.28493356704712</v>
      </c>
      <c r="C2745">
        <v>152.08000000000001</v>
      </c>
      <c r="D2745">
        <v>89.49</v>
      </c>
      <c r="E2745">
        <v>135.59065721464671</v>
      </c>
      <c r="F2745">
        <v>148.33836196147899</v>
      </c>
      <c r="G2745">
        <v>121.62045150684899</v>
      </c>
      <c r="H2745">
        <v>3.7416380385209891</v>
      </c>
      <c r="I2745">
        <v>-32.130451506848956</v>
      </c>
      <c r="J2745">
        <v>2.366503403338589</v>
      </c>
      <c r="K2745">
        <v>2.3655745850611418</v>
      </c>
      <c r="L2745">
        <v>9.2881827744628609E-4</v>
      </c>
    </row>
    <row r="2746" spans="1:12" x14ac:dyDescent="0.25">
      <c r="A2746" s="1">
        <v>2744</v>
      </c>
      <c r="B2746">
        <v>325.39576315879822</v>
      </c>
      <c r="C2746">
        <v>152.08000000000001</v>
      </c>
      <c r="D2746">
        <v>89.49</v>
      </c>
      <c r="E2746">
        <v>136.1691393279074</v>
      </c>
      <c r="F2746">
        <v>148.27227944316689</v>
      </c>
      <c r="G2746">
        <v>121.6852935009006</v>
      </c>
      <c r="H2746">
        <v>3.807720556833146</v>
      </c>
      <c r="I2746">
        <v>-32.195293500900597</v>
      </c>
      <c r="J2746">
        <v>2.3765998208788832</v>
      </c>
      <c r="K2746">
        <v>2.3657643863508242</v>
      </c>
      <c r="L2746">
        <v>1.083543452805946E-2</v>
      </c>
    </row>
    <row r="2747" spans="1:12" x14ac:dyDescent="0.25">
      <c r="A2747" s="1">
        <v>2745</v>
      </c>
      <c r="B2747">
        <v>325.52005124092102</v>
      </c>
      <c r="C2747">
        <v>152.08000000000001</v>
      </c>
      <c r="D2747">
        <v>89.49</v>
      </c>
      <c r="E2747">
        <v>136.7357045889284</v>
      </c>
      <c r="F2747">
        <v>148.19818208841491</v>
      </c>
      <c r="G2747">
        <v>121.7579704360675</v>
      </c>
      <c r="H2747">
        <v>3.8818179115851019</v>
      </c>
      <c r="I2747">
        <v>-32.2679704360675</v>
      </c>
      <c r="J2747">
        <v>2.3864882501111202</v>
      </c>
      <c r="K2747">
        <v>2.3659795690901881</v>
      </c>
      <c r="L2747">
        <v>2.050868102093251E-2</v>
      </c>
    </row>
    <row r="2748" spans="1:12" x14ac:dyDescent="0.25">
      <c r="A2748" s="1">
        <v>2746</v>
      </c>
      <c r="B2748">
        <v>325.63141846656799</v>
      </c>
      <c r="C2748">
        <v>151.83000000000001</v>
      </c>
      <c r="D2748">
        <v>89.98</v>
      </c>
      <c r="E2748">
        <v>136.8087393224921</v>
      </c>
      <c r="F2748">
        <v>148.13179673771489</v>
      </c>
      <c r="G2748">
        <v>121.82305649617869</v>
      </c>
      <c r="H2748">
        <v>3.6982032622851189</v>
      </c>
      <c r="I2748">
        <v>-31.843056496178701</v>
      </c>
      <c r="J2748">
        <v>2.3877629466801231</v>
      </c>
      <c r="K2748">
        <v>2.3661744796779871</v>
      </c>
      <c r="L2748">
        <v>2.1588467002136461E-2</v>
      </c>
    </row>
    <row r="2749" spans="1:12" x14ac:dyDescent="0.25">
      <c r="A2749" s="1">
        <v>2747</v>
      </c>
      <c r="B2749">
        <v>325.75461840629578</v>
      </c>
      <c r="C2749">
        <v>152.08000000000001</v>
      </c>
      <c r="D2749">
        <v>89.98</v>
      </c>
      <c r="E2749">
        <v>138.50353164478449</v>
      </c>
      <c r="F2749">
        <v>148.05836790296959</v>
      </c>
      <c r="G2749">
        <v>121.8950184700855</v>
      </c>
      <c r="H2749">
        <v>4.021632097030448</v>
      </c>
      <c r="I2749">
        <v>-31.915018470085499</v>
      </c>
      <c r="J2749">
        <v>2.4173426528416462</v>
      </c>
      <c r="K2749">
        <v>2.3663924127254621</v>
      </c>
      <c r="L2749">
        <v>5.0950240116184542E-2</v>
      </c>
    </row>
    <row r="2750" spans="1:12" x14ac:dyDescent="0.25">
      <c r="A2750" s="1">
        <v>2748</v>
      </c>
      <c r="B2750">
        <v>325.85852241516108</v>
      </c>
      <c r="C2750">
        <v>152.08000000000001</v>
      </c>
      <c r="D2750">
        <v>89.98</v>
      </c>
      <c r="E2750">
        <v>138.50353164478449</v>
      </c>
      <c r="F2750">
        <v>147.99644789024779</v>
      </c>
      <c r="G2750">
        <v>121.9556770288952</v>
      </c>
      <c r="H2750">
        <v>4.0835521097522474</v>
      </c>
      <c r="I2750">
        <v>-31.975677028895149</v>
      </c>
      <c r="J2750">
        <v>2.4173426528416462</v>
      </c>
      <c r="K2750">
        <v>2.366578103788159</v>
      </c>
      <c r="L2750">
        <v>5.0764549053486707E-2</v>
      </c>
    </row>
    <row r="2751" spans="1:12" x14ac:dyDescent="0.25">
      <c r="A2751" s="1">
        <v>2749</v>
      </c>
      <c r="B2751">
        <v>325.98493552207952</v>
      </c>
      <c r="C2751">
        <v>151.83000000000001</v>
      </c>
      <c r="D2751">
        <v>89.98</v>
      </c>
      <c r="E2751">
        <v>137.3859440303888</v>
      </c>
      <c r="F2751">
        <v>147.92112412508169</v>
      </c>
      <c r="G2751">
        <v>122.0294357402978</v>
      </c>
      <c r="H2751">
        <v>3.9088758749183228</v>
      </c>
      <c r="I2751">
        <v>-32.049435740297803</v>
      </c>
      <c r="J2751">
        <v>2.397837069290933</v>
      </c>
      <c r="K2751">
        <v>2.3668063585059542</v>
      </c>
      <c r="L2751">
        <v>3.103071078497921E-2</v>
      </c>
    </row>
    <row r="2752" spans="1:12" x14ac:dyDescent="0.25">
      <c r="A2752" s="1">
        <v>2750</v>
      </c>
      <c r="B2752">
        <v>326.09105324745178</v>
      </c>
      <c r="C2752">
        <v>151.83000000000001</v>
      </c>
      <c r="D2752">
        <v>89.98</v>
      </c>
      <c r="E2752">
        <v>137.95077910900639</v>
      </c>
      <c r="F2752">
        <v>147.85790217457429</v>
      </c>
      <c r="G2752">
        <v>122.0913179605555</v>
      </c>
      <c r="H2752">
        <v>3.972097825425664</v>
      </c>
      <c r="I2752">
        <v>-32.111317960555482</v>
      </c>
      <c r="J2752">
        <v>2.40769530114357</v>
      </c>
      <c r="K2752">
        <v>2.366999950353244</v>
      </c>
      <c r="L2752">
        <v>4.069535079032649E-2</v>
      </c>
    </row>
    <row r="2753" spans="1:12" x14ac:dyDescent="0.25">
      <c r="A2753" s="1">
        <v>2751</v>
      </c>
      <c r="B2753">
        <v>326.23139309883118</v>
      </c>
      <c r="C2753">
        <v>151.83000000000001</v>
      </c>
      <c r="D2753">
        <v>89.98</v>
      </c>
      <c r="E2753">
        <v>137.95077910900639</v>
      </c>
      <c r="F2753">
        <v>147.77430400896071</v>
      </c>
      <c r="G2753">
        <v>122.1731076061307</v>
      </c>
      <c r="H2753">
        <v>4.0556959910393289</v>
      </c>
      <c r="I2753">
        <v>-32.193107606130681</v>
      </c>
      <c r="J2753">
        <v>2.40769530114357</v>
      </c>
      <c r="K2753">
        <v>2.367258757602249</v>
      </c>
      <c r="L2753">
        <v>4.043654354132098E-2</v>
      </c>
    </row>
    <row r="2754" spans="1:12" x14ac:dyDescent="0.25">
      <c r="A2754" s="1">
        <v>2752</v>
      </c>
      <c r="B2754">
        <v>326.35117387771612</v>
      </c>
      <c r="C2754">
        <v>151.59</v>
      </c>
      <c r="D2754">
        <v>90.22</v>
      </c>
      <c r="E2754">
        <v>138.5763343749974</v>
      </c>
      <c r="F2754">
        <v>147.70296379861219</v>
      </c>
      <c r="G2754">
        <v>122.2428708115103</v>
      </c>
      <c r="H2754">
        <v>3.887036201387815</v>
      </c>
      <c r="I2754">
        <v>-32.022870811510323</v>
      </c>
      <c r="J2754">
        <v>2.4186133001883028</v>
      </c>
      <c r="K2754">
        <v>2.367482161996318</v>
      </c>
      <c r="L2754">
        <v>5.1131138191984782E-2</v>
      </c>
    </row>
    <row r="2755" spans="1:12" x14ac:dyDescent="0.25">
      <c r="A2755" s="1">
        <v>2753</v>
      </c>
      <c r="B2755">
        <v>326.46220088005072</v>
      </c>
      <c r="C2755">
        <v>151.35</v>
      </c>
      <c r="D2755">
        <v>90.47</v>
      </c>
      <c r="E2755">
        <v>138.65222278030629</v>
      </c>
      <c r="F2755">
        <v>147.6368465957307</v>
      </c>
      <c r="G2755">
        <v>122.3074984946828</v>
      </c>
      <c r="H2755">
        <v>3.713153404269292</v>
      </c>
      <c r="I2755">
        <v>-31.837498494682819</v>
      </c>
      <c r="J2755">
        <v>2.4199378027250318</v>
      </c>
      <c r="K2755">
        <v>2.367691307936362</v>
      </c>
      <c r="L2755">
        <v>5.2246494788669377E-2</v>
      </c>
    </row>
    <row r="2756" spans="1:12" x14ac:dyDescent="0.25">
      <c r="A2756" s="1">
        <v>2754</v>
      </c>
      <c r="B2756">
        <v>326.58528542518621</v>
      </c>
      <c r="C2756">
        <v>151.1</v>
      </c>
      <c r="D2756">
        <v>90.47</v>
      </c>
      <c r="E2756">
        <v>137.3859440303888</v>
      </c>
      <c r="F2756">
        <v>147.56355967055359</v>
      </c>
      <c r="G2756">
        <v>122.3791026229471</v>
      </c>
      <c r="H2756">
        <v>3.536440329446378</v>
      </c>
      <c r="I2756">
        <v>-31.909102622947088</v>
      </c>
      <c r="J2756">
        <v>2.397837069290933</v>
      </c>
      <c r="K2756">
        <v>2.3679254961729579</v>
      </c>
      <c r="L2756">
        <v>2.9911573117975539E-2</v>
      </c>
    </row>
    <row r="2757" spans="1:12" x14ac:dyDescent="0.25">
      <c r="A2757" s="1">
        <v>2755</v>
      </c>
      <c r="B2757">
        <v>326.68927216529852</v>
      </c>
      <c r="C2757">
        <v>150.86000000000001</v>
      </c>
      <c r="D2757">
        <v>90.47</v>
      </c>
      <c r="E2757">
        <v>136.1691393279074</v>
      </c>
      <c r="F2757">
        <v>147.50165272399039</v>
      </c>
      <c r="G2757">
        <v>122.439561820428</v>
      </c>
      <c r="H2757">
        <v>3.3583472760095958</v>
      </c>
      <c r="I2757">
        <v>-31.969561820428041</v>
      </c>
      <c r="J2757">
        <v>2.3765998208788832</v>
      </c>
      <c r="K2757">
        <v>2.3681252588291621</v>
      </c>
      <c r="L2757">
        <v>8.4745620497210794E-3</v>
      </c>
    </row>
    <row r="2758" spans="1:12" x14ac:dyDescent="0.25">
      <c r="A2758" s="1">
        <v>2756</v>
      </c>
      <c r="B2758">
        <v>326.79635047912598</v>
      </c>
      <c r="C2758">
        <v>150.61000000000001</v>
      </c>
      <c r="D2758">
        <v>90.95</v>
      </c>
      <c r="E2758">
        <v>136.8087393224921</v>
      </c>
      <c r="F2758">
        <v>147.43791372937909</v>
      </c>
      <c r="G2758">
        <v>122.5017848674745</v>
      </c>
      <c r="H2758">
        <v>3.1720862706208659</v>
      </c>
      <c r="I2758">
        <v>-31.551784867474449</v>
      </c>
      <c r="J2758">
        <v>2.3877629466801231</v>
      </c>
      <c r="K2758">
        <v>2.368332792181163</v>
      </c>
      <c r="L2758">
        <v>1.9430154498960569E-2</v>
      </c>
    </row>
    <row r="2759" spans="1:12" x14ac:dyDescent="0.25">
      <c r="A2759" s="1">
        <v>2757</v>
      </c>
      <c r="B2759">
        <v>326.91951322555542</v>
      </c>
      <c r="C2759">
        <v>150.61000000000001</v>
      </c>
      <c r="D2759">
        <v>90.95</v>
      </c>
      <c r="E2759">
        <v>136.21887523513129</v>
      </c>
      <c r="F2759">
        <v>147.36461110835609</v>
      </c>
      <c r="G2759">
        <v>122.57331199065359</v>
      </c>
      <c r="H2759">
        <v>3.2453888916439548</v>
      </c>
      <c r="I2759">
        <v>-31.623311990653558</v>
      </c>
      <c r="J2759">
        <v>2.3774678762164059</v>
      </c>
      <c r="K2759">
        <v>2.3685738008544179</v>
      </c>
      <c r="L2759">
        <v>8.894075361988385E-3</v>
      </c>
    </row>
    <row r="2760" spans="1:12" x14ac:dyDescent="0.25">
      <c r="A2760" s="1">
        <v>2758</v>
      </c>
      <c r="B2760">
        <v>327.02950406074518</v>
      </c>
      <c r="C2760">
        <v>150.86000000000001</v>
      </c>
      <c r="D2760">
        <v>90.95</v>
      </c>
      <c r="E2760">
        <v>137.95077910900639</v>
      </c>
      <c r="F2760">
        <v>147.2991577846542</v>
      </c>
      <c r="G2760">
        <v>122.6371506580152</v>
      </c>
      <c r="H2760">
        <v>3.560842215345787</v>
      </c>
      <c r="I2760">
        <v>-31.68715065801517</v>
      </c>
      <c r="J2760">
        <v>2.40769530114357</v>
      </c>
      <c r="K2760">
        <v>2.368791118472402</v>
      </c>
      <c r="L2760">
        <v>3.8904182671168908E-2</v>
      </c>
    </row>
    <row r="2761" spans="1:12" x14ac:dyDescent="0.25">
      <c r="A2761" s="1">
        <v>2759</v>
      </c>
      <c r="B2761">
        <v>327.15459513664251</v>
      </c>
      <c r="C2761">
        <v>150.61000000000001</v>
      </c>
      <c r="D2761">
        <v>91.2</v>
      </c>
      <c r="E2761">
        <v>138.5763343749974</v>
      </c>
      <c r="F2761">
        <v>147.22472994000231</v>
      </c>
      <c r="G2761">
        <v>122.7097085694883</v>
      </c>
      <c r="H2761">
        <v>3.3852700599977079</v>
      </c>
      <c r="I2761">
        <v>-31.509708569488311</v>
      </c>
      <c r="J2761">
        <v>2.4186133001883028</v>
      </c>
      <c r="K2761">
        <v>2.3690406642748929</v>
      </c>
      <c r="L2761">
        <v>4.9572635913409442E-2</v>
      </c>
    </row>
    <row r="2762" spans="1:12" x14ac:dyDescent="0.25">
      <c r="A2762" s="1">
        <v>2760</v>
      </c>
      <c r="B2762">
        <v>327.26223659515381</v>
      </c>
      <c r="C2762">
        <v>150.37</v>
      </c>
      <c r="D2762">
        <v>91.44</v>
      </c>
      <c r="E2762">
        <v>138.65222278030629</v>
      </c>
      <c r="F2762">
        <v>147.16069416484211</v>
      </c>
      <c r="G2762">
        <v>122.7721063819039</v>
      </c>
      <c r="H2762">
        <v>3.2093058351578629</v>
      </c>
      <c r="I2762">
        <v>-31.332106381903909</v>
      </c>
      <c r="J2762">
        <v>2.4199378027250318</v>
      </c>
      <c r="K2762">
        <v>2.369257441528676</v>
      </c>
      <c r="L2762">
        <v>5.0680361196355772E-2</v>
      </c>
    </row>
    <row r="2763" spans="1:12" x14ac:dyDescent="0.25">
      <c r="A2763" s="1">
        <v>2761</v>
      </c>
      <c r="B2763">
        <v>327.38427591323853</v>
      </c>
      <c r="C2763">
        <v>150.37</v>
      </c>
      <c r="D2763">
        <v>91.44</v>
      </c>
      <c r="E2763">
        <v>139.21417852273399</v>
      </c>
      <c r="F2763">
        <v>147.08810411103121</v>
      </c>
      <c r="G2763">
        <v>122.8428067877462</v>
      </c>
      <c r="H2763">
        <v>3.281895888968791</v>
      </c>
      <c r="I2763">
        <v>-31.402806787746162</v>
      </c>
      <c r="J2763">
        <v>2.4297457806808849</v>
      </c>
      <c r="K2763">
        <v>2.3695055024965019</v>
      </c>
      <c r="L2763">
        <v>6.024027818438249E-2</v>
      </c>
    </row>
    <row r="2764" spans="1:12" x14ac:dyDescent="0.25">
      <c r="A2764" s="1">
        <v>2762</v>
      </c>
      <c r="B2764">
        <v>327.49344086647028</v>
      </c>
      <c r="C2764">
        <v>149.88</v>
      </c>
      <c r="D2764">
        <v>91.44</v>
      </c>
      <c r="E2764">
        <v>136.1691393279074</v>
      </c>
      <c r="F2764">
        <v>147.02318182339471</v>
      </c>
      <c r="G2764">
        <v>122.9060091775126</v>
      </c>
      <c r="H2764">
        <v>2.8568181766053442</v>
      </c>
      <c r="I2764">
        <v>-31.4660091775126</v>
      </c>
      <c r="J2764">
        <v>2.3765998208788832</v>
      </c>
      <c r="K2764">
        <v>2.3697294579158101</v>
      </c>
      <c r="L2764">
        <v>6.8703629630735294E-3</v>
      </c>
    </row>
    <row r="2765" spans="1:12" x14ac:dyDescent="0.25">
      <c r="A2765" s="1">
        <v>2763</v>
      </c>
      <c r="B2765">
        <v>327.63251113891602</v>
      </c>
      <c r="C2765">
        <v>149.88</v>
      </c>
      <c r="D2765">
        <v>91.44</v>
      </c>
      <c r="E2765">
        <v>136.1691393279074</v>
      </c>
      <c r="F2765">
        <v>146.94048810374949</v>
      </c>
      <c r="G2765">
        <v>122.98647099267259</v>
      </c>
      <c r="H2765">
        <v>2.939511896250508</v>
      </c>
      <c r="I2765">
        <v>-31.546470992672599</v>
      </c>
      <c r="J2765">
        <v>2.3765998208788832</v>
      </c>
      <c r="K2765">
        <v>2.3700175917062052</v>
      </c>
      <c r="L2765">
        <v>6.5822291726784776E-3</v>
      </c>
    </row>
    <row r="2766" spans="1:12" x14ac:dyDescent="0.25">
      <c r="A2766" s="1">
        <v>2764</v>
      </c>
      <c r="B2766">
        <v>327.75584483146667</v>
      </c>
      <c r="C2766">
        <v>149.88</v>
      </c>
      <c r="D2766">
        <v>91.44</v>
      </c>
      <c r="E2766">
        <v>135.59065721464671</v>
      </c>
      <c r="F2766">
        <v>146.86716467798411</v>
      </c>
      <c r="G2766">
        <v>123.0577764290266</v>
      </c>
      <c r="H2766">
        <v>3.012835322015917</v>
      </c>
      <c r="I2766">
        <v>-31.617776429026609</v>
      </c>
      <c r="J2766">
        <v>2.366503403338589</v>
      </c>
      <c r="K2766">
        <v>2.3702757756997719</v>
      </c>
      <c r="L2766">
        <v>-3.772372361183773E-3</v>
      </c>
    </row>
    <row r="2767" spans="1:12" x14ac:dyDescent="0.25">
      <c r="A2767" s="1">
        <v>2765</v>
      </c>
      <c r="B2767">
        <v>327.86636853218079</v>
      </c>
      <c r="C2767">
        <v>149.88</v>
      </c>
      <c r="D2767">
        <v>91.44</v>
      </c>
      <c r="E2767">
        <v>135.59065721464671</v>
      </c>
      <c r="F2767">
        <v>146.80146745999309</v>
      </c>
      <c r="G2767">
        <v>123.1216341214142</v>
      </c>
      <c r="H2767">
        <v>3.0785325400068762</v>
      </c>
      <c r="I2767">
        <v>-31.681634121414248</v>
      </c>
      <c r="J2767">
        <v>2.366503403338589</v>
      </c>
      <c r="K2767">
        <v>2.3705092667367249</v>
      </c>
      <c r="L2767">
        <v>-4.0058633981363556E-3</v>
      </c>
    </row>
    <row r="2768" spans="1:12" x14ac:dyDescent="0.25">
      <c r="A2768" s="1">
        <v>2766</v>
      </c>
      <c r="B2768">
        <v>327.98425006866461</v>
      </c>
      <c r="C2768">
        <v>149.88</v>
      </c>
      <c r="D2768">
        <v>91.44</v>
      </c>
      <c r="E2768">
        <v>135.59065721464671</v>
      </c>
      <c r="F2768">
        <v>146.7314076550542</v>
      </c>
      <c r="G2768">
        <v>123.1896992359042</v>
      </c>
      <c r="H2768">
        <v>3.1485923449457691</v>
      </c>
      <c r="I2768">
        <v>-31.749699235904171</v>
      </c>
      <c r="J2768">
        <v>2.366503403338589</v>
      </c>
      <c r="K2768">
        <v>2.3707605170307988</v>
      </c>
      <c r="L2768">
        <v>-4.2571136922107122E-3</v>
      </c>
    </row>
    <row r="2769" spans="1:12" x14ac:dyDescent="0.25">
      <c r="A2769" s="1">
        <v>2767</v>
      </c>
      <c r="B2769">
        <v>328.09667134284967</v>
      </c>
      <c r="C2769">
        <v>149.88</v>
      </c>
      <c r="D2769">
        <v>91.44</v>
      </c>
      <c r="E2769">
        <v>135.59065721464671</v>
      </c>
      <c r="F2769">
        <v>146.66460371673489</v>
      </c>
      <c r="G2769">
        <v>123.2545691780012</v>
      </c>
      <c r="H2769">
        <v>3.2153962832651359</v>
      </c>
      <c r="I2769">
        <v>-31.814569178001179</v>
      </c>
      <c r="J2769">
        <v>2.366503403338589</v>
      </c>
      <c r="K2769">
        <v>2.371002262793235</v>
      </c>
      <c r="L2769">
        <v>-4.4988594546468974E-3</v>
      </c>
    </row>
    <row r="2770" spans="1:12" x14ac:dyDescent="0.25">
      <c r="A2770" s="1">
        <v>2768</v>
      </c>
      <c r="B2770">
        <v>328.22104144096369</v>
      </c>
      <c r="C2770">
        <v>149.88</v>
      </c>
      <c r="D2770">
        <v>91.44</v>
      </c>
      <c r="E2770">
        <v>135.59065721464671</v>
      </c>
      <c r="F2770">
        <v>146.59071172255031</v>
      </c>
      <c r="G2770">
        <v>123.32628526368011</v>
      </c>
      <c r="H2770">
        <v>3.2892882774497418</v>
      </c>
      <c r="I2770">
        <v>-31.886285263680119</v>
      </c>
      <c r="J2770">
        <v>2.366503403338589</v>
      </c>
      <c r="K2770">
        <v>2.3712721332448199</v>
      </c>
      <c r="L2770">
        <v>-4.7687299062317834E-3</v>
      </c>
    </row>
    <row r="2771" spans="1:12" x14ac:dyDescent="0.25">
      <c r="A2771" s="1">
        <v>2769</v>
      </c>
      <c r="B2771">
        <v>328.3302686214447</v>
      </c>
      <c r="C2771">
        <v>149.88</v>
      </c>
      <c r="D2771">
        <v>91.44</v>
      </c>
      <c r="E2771">
        <v>135.59065721464671</v>
      </c>
      <c r="F2771">
        <v>146.52582731292759</v>
      </c>
      <c r="G2771">
        <v>123.3892269466141</v>
      </c>
      <c r="H2771">
        <v>3.3541726870723778</v>
      </c>
      <c r="I2771">
        <v>-31.9492269466141</v>
      </c>
      <c r="J2771">
        <v>2.366503403338589</v>
      </c>
      <c r="K2771">
        <v>2.3715112541485959</v>
      </c>
      <c r="L2771">
        <v>-5.0078508100073194E-3</v>
      </c>
    </row>
    <row r="2772" spans="1:12" x14ac:dyDescent="0.25">
      <c r="A2772" s="1">
        <v>2770</v>
      </c>
      <c r="B2772">
        <v>328.46334362030029</v>
      </c>
      <c r="C2772">
        <v>149.63</v>
      </c>
      <c r="D2772">
        <v>91.44</v>
      </c>
      <c r="E2772">
        <v>135.59065721464671</v>
      </c>
      <c r="F2772">
        <v>146.44679021262189</v>
      </c>
      <c r="G2772">
        <v>123.46585669956821</v>
      </c>
      <c r="H2772">
        <v>3.1832097873780749</v>
      </c>
      <c r="I2772">
        <v>-32.025856699568237</v>
      </c>
      <c r="J2772">
        <v>2.366503403338589</v>
      </c>
      <c r="K2772">
        <v>2.371805252585387</v>
      </c>
      <c r="L2772">
        <v>-5.3018492467984402E-3</v>
      </c>
    </row>
    <row r="2773" spans="1:12" x14ac:dyDescent="0.25">
      <c r="A2773" s="1">
        <v>2771</v>
      </c>
      <c r="B2773">
        <v>328.58762288093573</v>
      </c>
      <c r="C2773">
        <v>149.63</v>
      </c>
      <c r="D2773">
        <v>91.44</v>
      </c>
      <c r="E2773">
        <v>135.59065721464671</v>
      </c>
      <c r="F2773">
        <v>146.372990831696</v>
      </c>
      <c r="G2773">
        <v>123.5373673816069</v>
      </c>
      <c r="H2773">
        <v>3.2570091683040232</v>
      </c>
      <c r="I2773">
        <v>-32.097367381606922</v>
      </c>
      <c r="J2773">
        <v>2.366503403338589</v>
      </c>
      <c r="K2773">
        <v>2.3720824714855619</v>
      </c>
      <c r="L2773">
        <v>-5.5790681469729542E-3</v>
      </c>
    </row>
    <row r="2774" spans="1:12" x14ac:dyDescent="0.25">
      <c r="A2774" s="1">
        <v>2772</v>
      </c>
      <c r="B2774">
        <v>328.69514036178589</v>
      </c>
      <c r="C2774">
        <v>149.63</v>
      </c>
      <c r="D2774">
        <v>91.44</v>
      </c>
      <c r="E2774">
        <v>135.59065721464671</v>
      </c>
      <c r="F2774">
        <v>146.3091556594272</v>
      </c>
      <c r="G2774">
        <v>123.5991907442592</v>
      </c>
      <c r="H2774">
        <v>3.3208443405727621</v>
      </c>
      <c r="I2774">
        <v>-32.159190744259213</v>
      </c>
      <c r="J2774">
        <v>2.366503403338589</v>
      </c>
      <c r="K2774">
        <v>2.3723243717926681</v>
      </c>
      <c r="L2774">
        <v>-5.8209684540795337E-3</v>
      </c>
    </row>
    <row r="2775" spans="1:12" x14ac:dyDescent="0.25">
      <c r="A2775" s="1">
        <v>2773</v>
      </c>
      <c r="B2775">
        <v>328.81896471977228</v>
      </c>
      <c r="C2775">
        <v>149.63</v>
      </c>
      <c r="D2775">
        <v>91.44</v>
      </c>
      <c r="E2775">
        <v>135.59065721464671</v>
      </c>
      <c r="F2775">
        <v>146.2356512366222</v>
      </c>
      <c r="G2775">
        <v>123.6703414003515</v>
      </c>
      <c r="H2775">
        <v>3.394348763377764</v>
      </c>
      <c r="I2775">
        <v>-32.230341400351513</v>
      </c>
      <c r="J2775">
        <v>2.366503403338589</v>
      </c>
      <c r="K2775">
        <v>2.3726053441846129</v>
      </c>
      <c r="L2775">
        <v>-6.1019408460243341E-3</v>
      </c>
    </row>
    <row r="2776" spans="1:12" x14ac:dyDescent="0.25">
      <c r="A2776" s="1">
        <v>2774</v>
      </c>
      <c r="B2776">
        <v>328.9214494228363</v>
      </c>
      <c r="C2776">
        <v>149.63</v>
      </c>
      <c r="D2776">
        <v>91.44</v>
      </c>
      <c r="E2776">
        <v>136.1691393279074</v>
      </c>
      <c r="F2776">
        <v>146.1748245853577</v>
      </c>
      <c r="G2776">
        <v>123.7291898877159</v>
      </c>
      <c r="H2776">
        <v>3.4551754146423259</v>
      </c>
      <c r="I2776">
        <v>-32.289189887715928</v>
      </c>
      <c r="J2776">
        <v>2.3765998208788832</v>
      </c>
      <c r="K2776">
        <v>2.3728398273679021</v>
      </c>
      <c r="L2776">
        <v>3.7599935109815519E-3</v>
      </c>
    </row>
    <row r="2777" spans="1:12" x14ac:dyDescent="0.25">
      <c r="A2777" s="1">
        <v>2775</v>
      </c>
      <c r="B2777">
        <v>329.03111958503717</v>
      </c>
      <c r="C2777">
        <v>149.63</v>
      </c>
      <c r="D2777">
        <v>91.69</v>
      </c>
      <c r="E2777">
        <v>136.19348942398199</v>
      </c>
      <c r="F2777">
        <v>146.10974349371921</v>
      </c>
      <c r="G2777">
        <v>123.7921237629795</v>
      </c>
      <c r="H2777">
        <v>3.5202565062808451</v>
      </c>
      <c r="I2777">
        <v>-32.102123762979531</v>
      </c>
      <c r="J2777">
        <v>2.377024810228562</v>
      </c>
      <c r="K2777">
        <v>2.373092693036043</v>
      </c>
      <c r="L2777">
        <v>3.9321171925186249E-3</v>
      </c>
    </row>
    <row r="2778" spans="1:12" x14ac:dyDescent="0.25">
      <c r="A2778" s="1">
        <v>2776</v>
      </c>
      <c r="B2778">
        <v>329.15306091308588</v>
      </c>
      <c r="C2778">
        <v>149.63</v>
      </c>
      <c r="D2778">
        <v>91.93</v>
      </c>
      <c r="E2778">
        <v>137.3859440303888</v>
      </c>
      <c r="F2778">
        <v>146.03739293483201</v>
      </c>
      <c r="G2778">
        <v>123.8620497314587</v>
      </c>
      <c r="H2778">
        <v>3.5926070651679818</v>
      </c>
      <c r="I2778">
        <v>-31.93204973145869</v>
      </c>
      <c r="J2778">
        <v>2.397837069290933</v>
      </c>
      <c r="K2778">
        <v>2.3733762136617451</v>
      </c>
      <c r="L2778">
        <v>2.446085562918832E-2</v>
      </c>
    </row>
    <row r="2779" spans="1:12" x14ac:dyDescent="0.25">
      <c r="A2779" s="1">
        <v>2777</v>
      </c>
      <c r="B2779">
        <v>329.25993490219122</v>
      </c>
      <c r="C2779">
        <v>149.63</v>
      </c>
      <c r="D2779">
        <v>92.18</v>
      </c>
      <c r="E2779">
        <v>138.5763343749974</v>
      </c>
      <c r="F2779">
        <v>145.97399312539531</v>
      </c>
      <c r="G2779">
        <v>123.9232921642009</v>
      </c>
      <c r="H2779">
        <v>3.6560068746047141</v>
      </c>
      <c r="I2779">
        <v>-31.743292164200891</v>
      </c>
      <c r="J2779">
        <v>2.4186133001883028</v>
      </c>
      <c r="K2779">
        <v>2.373626749834862</v>
      </c>
      <c r="L2779">
        <v>4.4986550353440347E-2</v>
      </c>
    </row>
    <row r="2780" spans="1:12" x14ac:dyDescent="0.25">
      <c r="A2780" s="1">
        <v>2778</v>
      </c>
      <c r="B2780">
        <v>329.39818859100342</v>
      </c>
      <c r="C2780">
        <v>149.38999999999999</v>
      </c>
      <c r="D2780">
        <v>92.42</v>
      </c>
      <c r="E2780">
        <v>138.65222278030629</v>
      </c>
      <c r="F2780">
        <v>145.891993549143</v>
      </c>
      <c r="G2780">
        <v>124.00245571043639</v>
      </c>
      <c r="H2780">
        <v>3.498006450857019</v>
      </c>
      <c r="I2780">
        <v>-31.582455710436388</v>
      </c>
      <c r="J2780">
        <v>2.4199378027250318</v>
      </c>
      <c r="K2780">
        <v>2.3739536901462541</v>
      </c>
      <c r="L2780">
        <v>4.5984112578777658E-2</v>
      </c>
    </row>
    <row r="2781" spans="1:12" x14ac:dyDescent="0.25">
      <c r="A2781" s="1">
        <v>2779</v>
      </c>
      <c r="B2781">
        <v>329.52289986610413</v>
      </c>
      <c r="C2781">
        <v>148.9</v>
      </c>
      <c r="D2781">
        <v>92.42</v>
      </c>
      <c r="E2781">
        <v>138.65222278030629</v>
      </c>
      <c r="F2781">
        <v>145.81804103743991</v>
      </c>
      <c r="G2781">
        <v>124.0738058915432</v>
      </c>
      <c r="H2781">
        <v>3.081958962560122</v>
      </c>
      <c r="I2781">
        <v>-31.653805891543229</v>
      </c>
      <c r="J2781">
        <v>2.4199378027250318</v>
      </c>
      <c r="K2781">
        <v>2.3742513618537999</v>
      </c>
      <c r="L2781">
        <v>4.5686440871231422E-2</v>
      </c>
    </row>
    <row r="2782" spans="1:12" x14ac:dyDescent="0.25">
      <c r="A2782" s="1">
        <v>2780</v>
      </c>
      <c r="B2782">
        <v>329.63039231300348</v>
      </c>
      <c r="C2782">
        <v>148.9</v>
      </c>
      <c r="D2782">
        <v>92.42</v>
      </c>
      <c r="E2782">
        <v>137.3859440303888</v>
      </c>
      <c r="F2782">
        <v>145.75431056980341</v>
      </c>
      <c r="G2782">
        <v>124.1352595057738</v>
      </c>
      <c r="H2782">
        <v>3.1456894301966538</v>
      </c>
      <c r="I2782">
        <v>-31.715259505773819</v>
      </c>
      <c r="J2782">
        <v>2.397837069290933</v>
      </c>
      <c r="K2782">
        <v>2.374510035812877</v>
      </c>
      <c r="L2782">
        <v>2.3327033478056869E-2</v>
      </c>
    </row>
    <row r="2783" spans="1:12" x14ac:dyDescent="0.25">
      <c r="A2783" s="1">
        <v>2781</v>
      </c>
      <c r="B2783">
        <v>329.75400948524481</v>
      </c>
      <c r="C2783">
        <v>148.41</v>
      </c>
      <c r="D2783">
        <v>92.42</v>
      </c>
      <c r="E2783">
        <v>135.59065721464671</v>
      </c>
      <c r="F2783">
        <v>145.68103323475529</v>
      </c>
      <c r="G2783">
        <v>124.2058794380458</v>
      </c>
      <c r="H2783">
        <v>2.7289667652447349</v>
      </c>
      <c r="I2783">
        <v>-31.785879438045772</v>
      </c>
      <c r="J2783">
        <v>2.366503403338589</v>
      </c>
      <c r="K2783">
        <v>2.3748099226914081</v>
      </c>
      <c r="L2783">
        <v>-8.3065193528191195E-3</v>
      </c>
    </row>
    <row r="2784" spans="1:12" x14ac:dyDescent="0.25">
      <c r="A2784" s="1">
        <v>2782</v>
      </c>
      <c r="B2784">
        <v>329.8603732585907</v>
      </c>
      <c r="C2784">
        <v>148.41</v>
      </c>
      <c r="D2784">
        <v>92.42</v>
      </c>
      <c r="E2784">
        <v>135.59065721464671</v>
      </c>
      <c r="F2784">
        <v>145.61799470006491</v>
      </c>
      <c r="G2784">
        <v>124.2665978384877</v>
      </c>
      <c r="H2784">
        <v>2.7920052999351128</v>
      </c>
      <c r="I2784">
        <v>-31.846597838487721</v>
      </c>
      <c r="J2784">
        <v>2.366503403338589</v>
      </c>
      <c r="K2784">
        <v>2.3750700207660018</v>
      </c>
      <c r="L2784">
        <v>-8.56661742741327E-3</v>
      </c>
    </row>
    <row r="2785" spans="1:12" x14ac:dyDescent="0.25">
      <c r="A2785" s="1">
        <v>2783</v>
      </c>
      <c r="B2785">
        <v>329.98441815376282</v>
      </c>
      <c r="C2785">
        <v>148.41</v>
      </c>
      <c r="D2785">
        <v>92.42</v>
      </c>
      <c r="E2785">
        <v>135.59065721464671</v>
      </c>
      <c r="F2785">
        <v>145.54449052102899</v>
      </c>
      <c r="G2785">
        <v>124.3373566248206</v>
      </c>
      <c r="H2785">
        <v>2.865509478970949</v>
      </c>
      <c r="I2785">
        <v>-31.91735662482056</v>
      </c>
      <c r="J2785">
        <v>2.366503403338589</v>
      </c>
      <c r="K2785">
        <v>2.3753757747187989</v>
      </c>
      <c r="L2785">
        <v>-8.8723713802103532E-3</v>
      </c>
    </row>
    <row r="2786" spans="1:12" x14ac:dyDescent="0.25">
      <c r="A2786" s="1">
        <v>2784</v>
      </c>
      <c r="B2786">
        <v>330.09556174278259</v>
      </c>
      <c r="C2786">
        <v>148.41</v>
      </c>
      <c r="D2786">
        <v>92.42</v>
      </c>
      <c r="E2786">
        <v>135.59065721464671</v>
      </c>
      <c r="F2786">
        <v>145.47864350898041</v>
      </c>
      <c r="G2786">
        <v>124.40070733169701</v>
      </c>
      <c r="H2786">
        <v>2.9313564910196419</v>
      </c>
      <c r="I2786">
        <v>-31.98070733169698</v>
      </c>
      <c r="J2786">
        <v>2.366503403338589</v>
      </c>
      <c r="K2786">
        <v>2.3756519449848001</v>
      </c>
      <c r="L2786">
        <v>-9.1485416462115943E-3</v>
      </c>
    </row>
    <row r="2787" spans="1:12" x14ac:dyDescent="0.25">
      <c r="A2787" s="1">
        <v>2785</v>
      </c>
      <c r="B2787">
        <v>330.21805095672607</v>
      </c>
      <c r="C2787">
        <v>148.41</v>
      </c>
      <c r="D2787">
        <v>92.42</v>
      </c>
      <c r="E2787">
        <v>135.59065721464671</v>
      </c>
      <c r="F2787">
        <v>145.40608840926171</v>
      </c>
      <c r="G2787">
        <v>124.4704711112697</v>
      </c>
      <c r="H2787">
        <v>3.00391159073834</v>
      </c>
      <c r="I2787">
        <v>-32.050471111269729</v>
      </c>
      <c r="J2787">
        <v>2.366503403338589</v>
      </c>
      <c r="K2787">
        <v>2.37595873772361</v>
      </c>
      <c r="L2787">
        <v>-9.4553343850218852E-3</v>
      </c>
    </row>
    <row r="2788" spans="1:12" x14ac:dyDescent="0.25">
      <c r="A2788" s="1">
        <v>2786</v>
      </c>
      <c r="B2788">
        <v>330.32801389694208</v>
      </c>
      <c r="C2788">
        <v>148.41</v>
      </c>
      <c r="D2788">
        <v>92.42</v>
      </c>
      <c r="E2788">
        <v>135.59065721464671</v>
      </c>
      <c r="F2788">
        <v>145.34096536442601</v>
      </c>
      <c r="G2788">
        <v>124.53305214375609</v>
      </c>
      <c r="H2788">
        <v>3.0690346355740128</v>
      </c>
      <c r="I2788">
        <v>-32.113052143756121</v>
      </c>
      <c r="J2788">
        <v>2.366503403338589</v>
      </c>
      <c r="K2788">
        <v>2.37623633152289</v>
      </c>
      <c r="L2788">
        <v>-9.7329281843010484E-3</v>
      </c>
    </row>
    <row r="2789" spans="1:12" x14ac:dyDescent="0.25">
      <c r="A2789" s="1">
        <v>2787</v>
      </c>
      <c r="B2789">
        <v>330.46764969825739</v>
      </c>
      <c r="C2789">
        <v>148.66</v>
      </c>
      <c r="D2789">
        <v>92.67</v>
      </c>
      <c r="E2789">
        <v>136.77146974003409</v>
      </c>
      <c r="F2789">
        <v>145.25828608645361</v>
      </c>
      <c r="G2789">
        <v>124.6124538144571</v>
      </c>
      <c r="H2789">
        <v>3.4017139135463879</v>
      </c>
      <c r="I2789">
        <v>-31.94245381445705</v>
      </c>
      <c r="J2789">
        <v>2.387112469755388</v>
      </c>
      <c r="K2789">
        <v>2.3765918037374738</v>
      </c>
      <c r="L2789">
        <v>1.0520666017913349E-2</v>
      </c>
    </row>
    <row r="2790" spans="1:12" x14ac:dyDescent="0.25">
      <c r="A2790" s="1">
        <v>2788</v>
      </c>
      <c r="B2790">
        <v>330.59335136413569</v>
      </c>
      <c r="C2790">
        <v>148.66</v>
      </c>
      <c r="D2790">
        <v>92.67</v>
      </c>
      <c r="E2790">
        <v>136.77146974003409</v>
      </c>
      <c r="F2790">
        <v>145.18387354323801</v>
      </c>
      <c r="G2790">
        <v>124.6838679574618</v>
      </c>
      <c r="H2790">
        <v>3.4761264567620458</v>
      </c>
      <c r="I2790">
        <v>-32.013867957461812</v>
      </c>
      <c r="J2790">
        <v>2.387112469755388</v>
      </c>
      <c r="K2790">
        <v>2.376914652729393</v>
      </c>
      <c r="L2790">
        <v>1.0197817025994651E-2</v>
      </c>
    </row>
    <row r="2791" spans="1:12" x14ac:dyDescent="0.25">
      <c r="A2791" s="1">
        <v>2789</v>
      </c>
      <c r="B2791">
        <v>330.69548773765558</v>
      </c>
      <c r="C2791">
        <v>148.66</v>
      </c>
      <c r="D2791">
        <v>92.67</v>
      </c>
      <c r="E2791">
        <v>136.77146974003409</v>
      </c>
      <c r="F2791">
        <v>145.12342253604669</v>
      </c>
      <c r="G2791">
        <v>124.74184904146961</v>
      </c>
      <c r="H2791">
        <v>3.5365774639533361</v>
      </c>
      <c r="I2791">
        <v>-32.071849041469598</v>
      </c>
      <c r="J2791">
        <v>2.387112469755388</v>
      </c>
      <c r="K2791">
        <v>2.377178968806525</v>
      </c>
      <c r="L2791">
        <v>9.9335009488625836E-3</v>
      </c>
    </row>
    <row r="2792" spans="1:12" x14ac:dyDescent="0.25">
      <c r="A2792" s="1">
        <v>2790</v>
      </c>
      <c r="B2792">
        <v>330.81722712516779</v>
      </c>
      <c r="C2792">
        <v>148.66</v>
      </c>
      <c r="D2792">
        <v>92.67</v>
      </c>
      <c r="E2792">
        <v>136.77146974003409</v>
      </c>
      <c r="F2792">
        <v>145.05138264331379</v>
      </c>
      <c r="G2792">
        <v>124.8109053014456</v>
      </c>
      <c r="H2792">
        <v>3.6086173566861528</v>
      </c>
      <c r="I2792">
        <v>-32.140905301445571</v>
      </c>
      <c r="J2792">
        <v>2.387112469755388</v>
      </c>
      <c r="K2792">
        <v>2.3774963518604988</v>
      </c>
      <c r="L2792">
        <v>9.6161178948888093E-3</v>
      </c>
    </row>
    <row r="2793" spans="1:12" x14ac:dyDescent="0.25">
      <c r="A2793" s="1">
        <v>2791</v>
      </c>
      <c r="B2793">
        <v>330.92517518997192</v>
      </c>
      <c r="C2793">
        <v>148.66</v>
      </c>
      <c r="D2793">
        <v>92.67</v>
      </c>
      <c r="E2793">
        <v>136.77146974003409</v>
      </c>
      <c r="F2793">
        <v>144.98751616500201</v>
      </c>
      <c r="G2793">
        <v>124.87208984179961</v>
      </c>
      <c r="H2793">
        <v>3.6724838349980189</v>
      </c>
      <c r="I2793">
        <v>-32.202089841799634</v>
      </c>
      <c r="J2793">
        <v>2.387112469755388</v>
      </c>
      <c r="K2793">
        <v>2.3777799096188792</v>
      </c>
      <c r="L2793">
        <v>9.3325601365088495E-3</v>
      </c>
    </row>
    <row r="2794" spans="1:12" x14ac:dyDescent="0.25">
      <c r="A2794" s="1">
        <v>2792</v>
      </c>
      <c r="B2794">
        <v>331.06323075294489</v>
      </c>
      <c r="C2794">
        <v>148.66</v>
      </c>
      <c r="D2794">
        <v>92.67</v>
      </c>
      <c r="E2794">
        <v>136.77146974003409</v>
      </c>
      <c r="F2794">
        <v>144.90585387505931</v>
      </c>
      <c r="G2794">
        <v>124.9502721000956</v>
      </c>
      <c r="H2794">
        <v>3.7541461249406609</v>
      </c>
      <c r="I2794">
        <v>-32.280272100095623</v>
      </c>
      <c r="J2794">
        <v>2.387112469755388</v>
      </c>
      <c r="K2794">
        <v>2.37814547650507</v>
      </c>
      <c r="L2794">
        <v>8.9669932503175787E-3</v>
      </c>
    </row>
    <row r="2795" spans="1:12" x14ac:dyDescent="0.25">
      <c r="A2795" s="1">
        <v>2793</v>
      </c>
      <c r="B2795">
        <v>331.18618655204767</v>
      </c>
      <c r="C2795">
        <v>148.66</v>
      </c>
      <c r="D2795">
        <v>92.67</v>
      </c>
      <c r="E2795">
        <v>136.77146974003409</v>
      </c>
      <c r="F2795">
        <v>144.8331395533404</v>
      </c>
      <c r="G2795">
        <v>125.0198393615389</v>
      </c>
      <c r="H2795">
        <v>3.8268604466595662</v>
      </c>
      <c r="I2795">
        <v>-32.349839361538912</v>
      </c>
      <c r="J2795">
        <v>2.387112469755388</v>
      </c>
      <c r="K2795">
        <v>2.3784738270906489</v>
      </c>
      <c r="L2795">
        <v>8.6386426647386827E-3</v>
      </c>
    </row>
    <row r="2796" spans="1:12" x14ac:dyDescent="0.25">
      <c r="A2796" s="1">
        <v>2794</v>
      </c>
      <c r="B2796">
        <v>331.2979462146759</v>
      </c>
      <c r="C2796">
        <v>148.66</v>
      </c>
      <c r="D2796">
        <v>92.67</v>
      </c>
      <c r="E2796">
        <v>136.77146974003409</v>
      </c>
      <c r="F2796">
        <v>144.7670598003015</v>
      </c>
      <c r="G2796">
        <v>125.08301939540399</v>
      </c>
      <c r="H2796">
        <v>3.8929401996985291</v>
      </c>
      <c r="I2796">
        <v>-32.413019395404021</v>
      </c>
      <c r="J2796">
        <v>2.387112469755388</v>
      </c>
      <c r="K2796">
        <v>2.3787745452084299</v>
      </c>
      <c r="L2796">
        <v>8.3379245469572538E-3</v>
      </c>
    </row>
    <row r="2797" spans="1:12" x14ac:dyDescent="0.25">
      <c r="A2797" s="1">
        <v>2795</v>
      </c>
      <c r="B2797">
        <v>331.41883611679083</v>
      </c>
      <c r="C2797">
        <v>148.66</v>
      </c>
      <c r="D2797">
        <v>92.67</v>
      </c>
      <c r="E2797">
        <v>136.77146974003409</v>
      </c>
      <c r="F2797">
        <v>144.6955960344167</v>
      </c>
      <c r="G2797">
        <v>125.15130421467261</v>
      </c>
      <c r="H2797">
        <v>3.9644039655832728</v>
      </c>
      <c r="I2797">
        <v>-32.481304214672562</v>
      </c>
      <c r="J2797">
        <v>2.387112469755388</v>
      </c>
      <c r="K2797">
        <v>2.3791022654250269</v>
      </c>
      <c r="L2797">
        <v>8.0102043303602599E-3</v>
      </c>
    </row>
    <row r="2798" spans="1:12" x14ac:dyDescent="0.25">
      <c r="A2798" s="1">
        <v>2796</v>
      </c>
      <c r="B2798">
        <v>331.52797603607178</v>
      </c>
      <c r="C2798">
        <v>148.66</v>
      </c>
      <c r="D2798">
        <v>93.4</v>
      </c>
      <c r="E2798">
        <v>138.07745539942439</v>
      </c>
      <c r="F2798">
        <v>144.63109117367009</v>
      </c>
      <c r="G2798">
        <v>125.212901081317</v>
      </c>
      <c r="H2798">
        <v>4.0289088263299107</v>
      </c>
      <c r="I2798">
        <v>-31.812901081316951</v>
      </c>
      <c r="J2798">
        <v>2.409906219495578</v>
      </c>
      <c r="K2798">
        <v>2.3794003101326249</v>
      </c>
      <c r="L2798">
        <v>3.0505909362952281E-2</v>
      </c>
    </row>
    <row r="2799" spans="1:12" x14ac:dyDescent="0.25">
      <c r="A2799" s="1">
        <v>2797</v>
      </c>
      <c r="B2799">
        <v>331.66413354873657</v>
      </c>
      <c r="C2799">
        <v>148.66</v>
      </c>
      <c r="D2799">
        <v>93.4</v>
      </c>
      <c r="E2799">
        <v>138.65222278030629</v>
      </c>
      <c r="F2799">
        <v>144.55063545537391</v>
      </c>
      <c r="G2799">
        <v>125.289678001672</v>
      </c>
      <c r="H2799">
        <v>4.1093645446261462</v>
      </c>
      <c r="I2799">
        <v>-31.889678001671982</v>
      </c>
      <c r="J2799">
        <v>2.4199378027250318</v>
      </c>
      <c r="K2799">
        <v>2.379775038508956</v>
      </c>
      <c r="L2799">
        <v>4.016276421607623E-2</v>
      </c>
    </row>
    <row r="2800" spans="1:12" x14ac:dyDescent="0.25">
      <c r="A2800" s="1">
        <v>2798</v>
      </c>
      <c r="B2800">
        <v>331.78919315338129</v>
      </c>
      <c r="C2800">
        <v>148.66</v>
      </c>
      <c r="D2800">
        <v>93.4</v>
      </c>
      <c r="E2800">
        <v>138.65222278030629</v>
      </c>
      <c r="F2800">
        <v>144.4767545750874</v>
      </c>
      <c r="G2800">
        <v>125.36012978486541</v>
      </c>
      <c r="H2800">
        <v>4.1832454249125703</v>
      </c>
      <c r="I2800">
        <v>-31.960129784865401</v>
      </c>
      <c r="J2800">
        <v>2.4199378027250318</v>
      </c>
      <c r="K2800">
        <v>2.3801220685255</v>
      </c>
      <c r="L2800">
        <v>3.9815734199531772E-2</v>
      </c>
    </row>
    <row r="2801" spans="1:12" x14ac:dyDescent="0.25">
      <c r="A2801" s="1">
        <v>2799</v>
      </c>
      <c r="B2801">
        <v>331.89689755439758</v>
      </c>
      <c r="C2801">
        <v>148.66</v>
      </c>
      <c r="D2801">
        <v>93.4</v>
      </c>
      <c r="E2801">
        <v>139.21417852273399</v>
      </c>
      <c r="F2801">
        <v>144.41313973408231</v>
      </c>
      <c r="G2801">
        <v>125.4207526610103</v>
      </c>
      <c r="H2801">
        <v>4.2468602659177179</v>
      </c>
      <c r="I2801">
        <v>-32.020752661010249</v>
      </c>
      <c r="J2801">
        <v>2.4297457806808849</v>
      </c>
      <c r="K2801">
        <v>2.3804231270446299</v>
      </c>
      <c r="L2801">
        <v>4.9322653636254987E-2</v>
      </c>
    </row>
    <row r="2802" spans="1:12" x14ac:dyDescent="0.25">
      <c r="A2802" s="1">
        <v>2800</v>
      </c>
      <c r="B2802">
        <v>332.02177262306208</v>
      </c>
      <c r="C2802">
        <v>148.41</v>
      </c>
      <c r="D2802">
        <v>93.4</v>
      </c>
      <c r="E2802">
        <v>138.65222278030629</v>
      </c>
      <c r="F2802">
        <v>144.33939853875941</v>
      </c>
      <c r="G2802">
        <v>125.4909797298007</v>
      </c>
      <c r="H2802">
        <v>4.0706014612405568</v>
      </c>
      <c r="I2802">
        <v>-32.090979729800672</v>
      </c>
      <c r="J2802">
        <v>2.4199378027250318</v>
      </c>
      <c r="K2802">
        <v>2.3807747211290771</v>
      </c>
      <c r="L2802">
        <v>3.9163081595955163E-2</v>
      </c>
    </row>
    <row r="2803" spans="1:12" x14ac:dyDescent="0.25">
      <c r="A2803" s="1">
        <v>2801</v>
      </c>
      <c r="B2803">
        <v>332.12727975845343</v>
      </c>
      <c r="C2803">
        <v>148.41</v>
      </c>
      <c r="D2803">
        <v>93.4</v>
      </c>
      <c r="E2803">
        <v>138.65222278030629</v>
      </c>
      <c r="F2803">
        <v>144.27710744241509</v>
      </c>
      <c r="G2803">
        <v>125.55026370389101</v>
      </c>
      <c r="H2803">
        <v>4.1328925575849098</v>
      </c>
      <c r="I2803">
        <v>-32.150263703890957</v>
      </c>
      <c r="J2803">
        <v>2.4199378027250318</v>
      </c>
      <c r="K2803">
        <v>2.3810739130106069</v>
      </c>
      <c r="L2803">
        <v>3.8863889714424449E-2</v>
      </c>
    </row>
    <row r="2804" spans="1:12" x14ac:dyDescent="0.25">
      <c r="A2804" s="1">
        <v>2802</v>
      </c>
      <c r="B2804">
        <v>332.2508111000061</v>
      </c>
      <c r="C2804">
        <v>148.41</v>
      </c>
      <c r="D2804">
        <v>93.4</v>
      </c>
      <c r="E2804">
        <v>138.65222278030629</v>
      </c>
      <c r="F2804">
        <v>144.20419008318979</v>
      </c>
      <c r="G2804">
        <v>125.6196156768208</v>
      </c>
      <c r="H2804">
        <v>4.2058099168101819</v>
      </c>
      <c r="I2804">
        <v>-32.21961567682078</v>
      </c>
      <c r="J2804">
        <v>2.4199378027250318</v>
      </c>
      <c r="K2804">
        <v>2.3814267007753869</v>
      </c>
      <c r="L2804">
        <v>3.851110194964491E-2</v>
      </c>
    </row>
    <row r="2805" spans="1:12" x14ac:dyDescent="0.25">
      <c r="A2805" s="1">
        <v>2803</v>
      </c>
      <c r="B2805">
        <v>332.36054444313049</v>
      </c>
      <c r="C2805">
        <v>148.41</v>
      </c>
      <c r="D2805">
        <v>93.4</v>
      </c>
      <c r="E2805">
        <v>138.07745539942439</v>
      </c>
      <c r="F2805">
        <v>144.13943113943131</v>
      </c>
      <c r="G2805">
        <v>125.6811669357305</v>
      </c>
      <c r="H2805">
        <v>4.2705688605687158</v>
      </c>
      <c r="I2805">
        <v>-32.281166935730496</v>
      </c>
      <c r="J2805">
        <v>2.409906219495578</v>
      </c>
      <c r="K2805">
        <v>2.381742334810578</v>
      </c>
      <c r="L2805">
        <v>2.816388468499964E-2</v>
      </c>
    </row>
    <row r="2806" spans="1:12" x14ac:dyDescent="0.25">
      <c r="A2806" s="1">
        <v>2804</v>
      </c>
      <c r="B2806">
        <v>332.49705123901367</v>
      </c>
      <c r="C2806">
        <v>148.16999999999999</v>
      </c>
      <c r="D2806">
        <v>93.4</v>
      </c>
      <c r="E2806">
        <v>138.65222278030629</v>
      </c>
      <c r="F2806">
        <v>144.05889015047319</v>
      </c>
      <c r="G2806">
        <v>125.7576640302146</v>
      </c>
      <c r="H2806">
        <v>4.1111098495268266</v>
      </c>
      <c r="I2806">
        <v>-32.357664030214579</v>
      </c>
      <c r="J2806">
        <v>2.4199378027250318</v>
      </c>
      <c r="K2806">
        <v>2.3821379420321009</v>
      </c>
      <c r="L2806">
        <v>3.7799860692930842E-2</v>
      </c>
    </row>
    <row r="2807" spans="1:12" x14ac:dyDescent="0.25">
      <c r="A2807" s="1">
        <v>2805</v>
      </c>
      <c r="B2807">
        <v>332.61991119384771</v>
      </c>
      <c r="C2807">
        <v>147.91999999999999</v>
      </c>
      <c r="D2807">
        <v>93.4</v>
      </c>
      <c r="E2807">
        <v>139.76364169072619</v>
      </c>
      <c r="F2807">
        <v>143.9864184236929</v>
      </c>
      <c r="G2807">
        <v>125.8264450223205</v>
      </c>
      <c r="H2807">
        <v>3.9335815763070912</v>
      </c>
      <c r="I2807">
        <v>-32.426445022320507</v>
      </c>
      <c r="J2807">
        <v>2.439335722080787</v>
      </c>
      <c r="K2807">
        <v>2.382496814354909</v>
      </c>
      <c r="L2807">
        <v>5.6838907725877963E-2</v>
      </c>
    </row>
    <row r="2808" spans="1:12" x14ac:dyDescent="0.25">
      <c r="A2808" s="1">
        <v>2806</v>
      </c>
      <c r="B2808">
        <v>332.73120450973511</v>
      </c>
      <c r="C2808">
        <v>147.91999999999999</v>
      </c>
      <c r="D2808">
        <v>93.89</v>
      </c>
      <c r="E2808">
        <v>141.07245640720771</v>
      </c>
      <c r="F2808">
        <v>143.9207838884096</v>
      </c>
      <c r="G2808">
        <v>125.8886942188651</v>
      </c>
      <c r="H2808">
        <v>3.999216111590385</v>
      </c>
      <c r="I2808">
        <v>-31.998694218865129</v>
      </c>
      <c r="J2808">
        <v>2.4621788481819449</v>
      </c>
      <c r="K2808">
        <v>2.382824207486264</v>
      </c>
      <c r="L2808">
        <v>7.9354640695680434E-2</v>
      </c>
    </row>
    <row r="2809" spans="1:12" x14ac:dyDescent="0.25">
      <c r="A2809" s="1">
        <v>2807</v>
      </c>
      <c r="B2809">
        <v>332.85440182685852</v>
      </c>
      <c r="C2809">
        <v>147.68</v>
      </c>
      <c r="D2809">
        <v>93.89</v>
      </c>
      <c r="E2809">
        <v>139.76364169072619</v>
      </c>
      <c r="F2809">
        <v>143.84814504956981</v>
      </c>
      <c r="G2809">
        <v>125.95753870294899</v>
      </c>
      <c r="H2809">
        <v>3.8318549504302268</v>
      </c>
      <c r="I2809">
        <v>-32.06753870294898</v>
      </c>
      <c r="J2809">
        <v>2.439335722080787</v>
      </c>
      <c r="K2809">
        <v>2.3831891813605131</v>
      </c>
      <c r="L2809">
        <v>5.6146540720273919E-2</v>
      </c>
    </row>
    <row r="2810" spans="1:12" x14ac:dyDescent="0.25">
      <c r="A2810" s="1">
        <v>2808</v>
      </c>
      <c r="B2810">
        <v>332.96215534210211</v>
      </c>
      <c r="C2810">
        <v>147.19</v>
      </c>
      <c r="D2810">
        <v>94.38</v>
      </c>
      <c r="E2810">
        <v>138.65222278030629</v>
      </c>
      <c r="F2810">
        <v>143.78462596185429</v>
      </c>
      <c r="G2810">
        <v>126.0176984389709</v>
      </c>
      <c r="H2810">
        <v>3.4053740381457369</v>
      </c>
      <c r="I2810">
        <v>-31.637698438970862</v>
      </c>
      <c r="J2810">
        <v>2.4199378027250318</v>
      </c>
      <c r="K2810">
        <v>2.3835106146867719</v>
      </c>
      <c r="L2810">
        <v>3.6427188038259839E-2</v>
      </c>
    </row>
    <row r="2811" spans="1:12" x14ac:dyDescent="0.25">
      <c r="A2811" s="1">
        <v>2809</v>
      </c>
      <c r="B2811">
        <v>333.0853431224823</v>
      </c>
      <c r="C2811">
        <v>147.19</v>
      </c>
      <c r="D2811">
        <v>94.38</v>
      </c>
      <c r="E2811">
        <v>139.21417852273399</v>
      </c>
      <c r="F2811">
        <v>143.71202456308529</v>
      </c>
      <c r="G2811">
        <v>126.0864125559436</v>
      </c>
      <c r="H2811">
        <v>3.4779754369147038</v>
      </c>
      <c r="I2811">
        <v>-31.706412555943629</v>
      </c>
      <c r="J2811">
        <v>2.4297457806808849</v>
      </c>
      <c r="K2811">
        <v>2.3838806230520602</v>
      </c>
      <c r="L2811">
        <v>4.5865157628824697E-2</v>
      </c>
    </row>
    <row r="2812" spans="1:12" x14ac:dyDescent="0.25">
      <c r="A2812" s="1">
        <v>2810</v>
      </c>
      <c r="B2812">
        <v>333.19508051872248</v>
      </c>
      <c r="C2812">
        <v>146.94</v>
      </c>
      <c r="D2812">
        <v>94.38</v>
      </c>
      <c r="E2812">
        <v>136.1691393279074</v>
      </c>
      <c r="F2812">
        <v>143.64736464549401</v>
      </c>
      <c r="G2812">
        <v>126.1475673893104</v>
      </c>
      <c r="H2812">
        <v>3.2926353545059901</v>
      </c>
      <c r="I2812">
        <v>-31.76756738931044</v>
      </c>
      <c r="J2812">
        <v>2.3765998208788832</v>
      </c>
      <c r="K2812">
        <v>2.384212512974063</v>
      </c>
      <c r="L2812">
        <v>-7.612692095179785E-3</v>
      </c>
    </row>
    <row r="2813" spans="1:12" x14ac:dyDescent="0.25">
      <c r="A2813" s="1">
        <v>2811</v>
      </c>
      <c r="B2813">
        <v>333.33137679100042</v>
      </c>
      <c r="C2813">
        <v>146.69999999999999</v>
      </c>
      <c r="D2813">
        <v>94.38</v>
      </c>
      <c r="E2813">
        <v>135</v>
      </c>
      <c r="F2813">
        <v>143.56707464170779</v>
      </c>
      <c r="G2813">
        <v>126.22344824804171</v>
      </c>
      <c r="H2813">
        <v>3.1329253582922258</v>
      </c>
      <c r="I2813">
        <v>-31.843448248041678</v>
      </c>
      <c r="J2813">
        <v>2.3561944901923448</v>
      </c>
      <c r="K2813">
        <v>2.3846277270889331</v>
      </c>
      <c r="L2813">
        <v>-2.843323689658828E-2</v>
      </c>
    </row>
    <row r="2814" spans="1:12" x14ac:dyDescent="0.25">
      <c r="A2814" s="1">
        <v>2812</v>
      </c>
      <c r="B2814">
        <v>333.45487880706793</v>
      </c>
      <c r="C2814">
        <v>146.46</v>
      </c>
      <c r="D2814">
        <v>94.38</v>
      </c>
      <c r="E2814">
        <v>135.59065721464671</v>
      </c>
      <c r="F2814">
        <v>143.49433987187811</v>
      </c>
      <c r="G2814">
        <v>126.2921340939256</v>
      </c>
      <c r="H2814">
        <v>2.9656601281219248</v>
      </c>
      <c r="I2814">
        <v>-31.912134093925559</v>
      </c>
      <c r="J2814">
        <v>2.366503403338589</v>
      </c>
      <c r="K2814">
        <v>2.3850068410415051</v>
      </c>
      <c r="L2814">
        <v>-1.850343770291607E-2</v>
      </c>
    </row>
    <row r="2815" spans="1:12" x14ac:dyDescent="0.25">
      <c r="A2815" s="1">
        <v>2813</v>
      </c>
      <c r="B2815">
        <v>333.56162881851202</v>
      </c>
      <c r="C2815">
        <v>146.69999999999999</v>
      </c>
      <c r="D2815">
        <v>94.87</v>
      </c>
      <c r="E2815">
        <v>137.3859440303888</v>
      </c>
      <c r="F2815">
        <v>143.43148509488361</v>
      </c>
      <c r="G2815">
        <v>126.3514477898504</v>
      </c>
      <c r="H2815">
        <v>3.2685149051163762</v>
      </c>
      <c r="I2815">
        <v>-31.48144778985035</v>
      </c>
      <c r="J2815">
        <v>2.397837069290933</v>
      </c>
      <c r="K2815">
        <v>2.385336739738769</v>
      </c>
      <c r="L2815">
        <v>1.250032955216485E-2</v>
      </c>
    </row>
    <row r="2816" spans="1:12" x14ac:dyDescent="0.25">
      <c r="A2816" s="1">
        <v>2814</v>
      </c>
      <c r="B2816">
        <v>333.6837272644043</v>
      </c>
      <c r="C2816">
        <v>146.69999999999999</v>
      </c>
      <c r="D2816">
        <v>94.87</v>
      </c>
      <c r="E2816">
        <v>136.8087393224921</v>
      </c>
      <c r="F2816">
        <v>143.3596092730532</v>
      </c>
      <c r="G2816">
        <v>126.4192261109288</v>
      </c>
      <c r="H2816">
        <v>3.3403907269467941</v>
      </c>
      <c r="I2816">
        <v>-31.549226110928831</v>
      </c>
      <c r="J2816">
        <v>2.3877629466801231</v>
      </c>
      <c r="K2816">
        <v>2.385716586863901</v>
      </c>
      <c r="L2816">
        <v>2.0463598162225871E-3</v>
      </c>
    </row>
    <row r="2817" spans="1:12" x14ac:dyDescent="0.25">
      <c r="A2817" s="1">
        <v>2815</v>
      </c>
      <c r="B2817">
        <v>333.79358053207397</v>
      </c>
      <c r="C2817">
        <v>146.69999999999999</v>
      </c>
      <c r="D2817">
        <v>94.87</v>
      </c>
      <c r="E2817">
        <v>136.8087393224921</v>
      </c>
      <c r="F2817">
        <v>143.29495666046901</v>
      </c>
      <c r="G2817">
        <v>126.48014880347129</v>
      </c>
      <c r="H2817">
        <v>3.4050433395309772</v>
      </c>
      <c r="I2817">
        <v>-31.610148803471319</v>
      </c>
      <c r="J2817">
        <v>2.3877629466801231</v>
      </c>
      <c r="K2817">
        <v>2.38606063833506</v>
      </c>
      <c r="L2817">
        <v>1.702308345063575E-3</v>
      </c>
    </row>
    <row r="2818" spans="1:12" x14ac:dyDescent="0.25">
      <c r="A2818" s="1">
        <v>2816</v>
      </c>
      <c r="B2818">
        <v>333.91694402694702</v>
      </c>
      <c r="C2818">
        <v>146.46</v>
      </c>
      <c r="D2818">
        <v>95.36</v>
      </c>
      <c r="E2818">
        <v>138.07745539942439</v>
      </c>
      <c r="F2818">
        <v>143.2223696333667</v>
      </c>
      <c r="G2818">
        <v>126.5484979585883</v>
      </c>
      <c r="H2818">
        <v>3.2376303666333399</v>
      </c>
      <c r="I2818">
        <v>-31.188497958588261</v>
      </c>
      <c r="J2818">
        <v>2.409906219495578</v>
      </c>
      <c r="K2818">
        <v>2.3864496042065468</v>
      </c>
      <c r="L2818">
        <v>2.3456615289030761E-2</v>
      </c>
    </row>
    <row r="2819" spans="1:12" x14ac:dyDescent="0.25">
      <c r="A2819" s="1">
        <v>2817</v>
      </c>
      <c r="B2819">
        <v>334.02677702903748</v>
      </c>
      <c r="C2819">
        <v>146.46</v>
      </c>
      <c r="D2819">
        <v>95.36</v>
      </c>
      <c r="E2819">
        <v>138.07745539942439</v>
      </c>
      <c r="F2819">
        <v>143.15775902180269</v>
      </c>
      <c r="G2819">
        <v>126.60929144211271</v>
      </c>
      <c r="H2819">
        <v>3.3022409781973181</v>
      </c>
      <c r="I2819">
        <v>-31.249291442112689</v>
      </c>
      <c r="J2819">
        <v>2.409906219495578</v>
      </c>
      <c r="K2819">
        <v>2.3867982292005472</v>
      </c>
      <c r="L2819">
        <v>2.3107990295030859E-2</v>
      </c>
    </row>
    <row r="2820" spans="1:12" x14ac:dyDescent="0.25">
      <c r="A2820" s="1">
        <v>2818</v>
      </c>
      <c r="B2820">
        <v>334.16460561752319</v>
      </c>
      <c r="C2820">
        <v>146.46</v>
      </c>
      <c r="D2820">
        <v>95.36</v>
      </c>
      <c r="E2820">
        <v>138.65222278030629</v>
      </c>
      <c r="F2820">
        <v>143.07669988394551</v>
      </c>
      <c r="G2820">
        <v>126.6855014249261</v>
      </c>
      <c r="H2820">
        <v>3.383300116054528</v>
      </c>
      <c r="I2820">
        <v>-31.32550142492606</v>
      </c>
      <c r="J2820">
        <v>2.4199378027250318</v>
      </c>
      <c r="K2820">
        <v>2.387238816226438</v>
      </c>
      <c r="L2820">
        <v>3.2698986498594262E-2</v>
      </c>
    </row>
    <row r="2821" spans="1:12" x14ac:dyDescent="0.25">
      <c r="A2821" s="1">
        <v>2819</v>
      </c>
      <c r="B2821">
        <v>334.29057431221008</v>
      </c>
      <c r="C2821">
        <v>146.46</v>
      </c>
      <c r="D2821">
        <v>95.36</v>
      </c>
      <c r="E2821">
        <v>138.65222278030629</v>
      </c>
      <c r="F2821">
        <v>143.00263554101861</v>
      </c>
      <c r="G2821">
        <v>126.7550760326581</v>
      </c>
      <c r="H2821">
        <v>3.4573644589814312</v>
      </c>
      <c r="I2821">
        <v>-31.39507603265805</v>
      </c>
      <c r="J2821">
        <v>2.4199378027250318</v>
      </c>
      <c r="K2821">
        <v>2.3876445166474691</v>
      </c>
      <c r="L2821">
        <v>3.2293286077563099E-2</v>
      </c>
    </row>
    <row r="2822" spans="1:12" x14ac:dyDescent="0.25">
      <c r="A2822" s="1">
        <v>2820</v>
      </c>
      <c r="B2822">
        <v>334.39653944969177</v>
      </c>
      <c r="C2822">
        <v>146.46</v>
      </c>
      <c r="D2822">
        <v>95.36</v>
      </c>
      <c r="E2822">
        <v>137.3859440303888</v>
      </c>
      <c r="F2822">
        <v>142.9403471941942</v>
      </c>
      <c r="G2822">
        <v>126.8135445800947</v>
      </c>
      <c r="H2822">
        <v>3.519652805805805</v>
      </c>
      <c r="I2822">
        <v>-31.45354458009469</v>
      </c>
      <c r="J2822">
        <v>2.397837069290933</v>
      </c>
      <c r="K2822">
        <v>2.3879880352544491</v>
      </c>
      <c r="L2822">
        <v>9.8490340364847384E-3</v>
      </c>
    </row>
    <row r="2823" spans="1:12" x14ac:dyDescent="0.25">
      <c r="A2823" s="1">
        <v>2821</v>
      </c>
      <c r="B2823">
        <v>334.52304887771612</v>
      </c>
      <c r="C2823">
        <v>145.97</v>
      </c>
      <c r="D2823">
        <v>95.36</v>
      </c>
      <c r="E2823">
        <v>138.07745539942439</v>
      </c>
      <c r="F2823">
        <v>142.86600025784099</v>
      </c>
      <c r="G2823">
        <v>126.8832793724456</v>
      </c>
      <c r="H2823">
        <v>3.103999742158976</v>
      </c>
      <c r="I2823">
        <v>-31.523279372445639</v>
      </c>
      <c r="J2823">
        <v>2.409906219495578</v>
      </c>
      <c r="K2823">
        <v>2.3884008441356879</v>
      </c>
      <c r="L2823">
        <v>2.1505375359889278E-2</v>
      </c>
    </row>
    <row r="2824" spans="1:12" x14ac:dyDescent="0.25">
      <c r="A2824" s="1">
        <v>2822</v>
      </c>
      <c r="B2824">
        <v>334.62827682495117</v>
      </c>
      <c r="C2824">
        <v>145.97</v>
      </c>
      <c r="D2824">
        <v>95.36</v>
      </c>
      <c r="E2824">
        <v>137.3859440303888</v>
      </c>
      <c r="F2824">
        <v>142.8041747906527</v>
      </c>
      <c r="G2824">
        <v>126.94122540604749</v>
      </c>
      <c r="H2824">
        <v>3.1658252093473318</v>
      </c>
      <c r="I2824">
        <v>-31.58122540604748</v>
      </c>
      <c r="J2824">
        <v>2.397837069290933</v>
      </c>
      <c r="K2824">
        <v>2.3887464449626821</v>
      </c>
      <c r="L2824">
        <v>9.0906243282518062E-3</v>
      </c>
    </row>
    <row r="2825" spans="1:12" x14ac:dyDescent="0.25">
      <c r="A2825" s="1">
        <v>2823</v>
      </c>
      <c r="B2825">
        <v>334.75228643417358</v>
      </c>
      <c r="C2825">
        <v>145.72</v>
      </c>
      <c r="D2825">
        <v>95.36</v>
      </c>
      <c r="E2825">
        <v>135</v>
      </c>
      <c r="F2825">
        <v>142.7313317146683</v>
      </c>
      <c r="G2825">
        <v>127.009446054215</v>
      </c>
      <c r="H2825">
        <v>2.9886682853317268</v>
      </c>
      <c r="I2825">
        <v>-31.649446054214991</v>
      </c>
      <c r="J2825">
        <v>2.3561944901923448</v>
      </c>
      <c r="K2825">
        <v>2.389156341782749</v>
      </c>
      <c r="L2825">
        <v>-3.2961851590404212E-2</v>
      </c>
    </row>
    <row r="2826" spans="1:12" x14ac:dyDescent="0.25">
      <c r="A2826" s="1">
        <v>2824</v>
      </c>
      <c r="B2826">
        <v>334.86134099960333</v>
      </c>
      <c r="C2826">
        <v>145.72</v>
      </c>
      <c r="D2826">
        <v>95.36</v>
      </c>
      <c r="E2826">
        <v>135.59065721464671</v>
      </c>
      <c r="F2826">
        <v>142.66728879882871</v>
      </c>
      <c r="G2826">
        <v>127.0693785414049</v>
      </c>
      <c r="H2826">
        <v>3.052711201171348</v>
      </c>
      <c r="I2826">
        <v>-31.709378541404892</v>
      </c>
      <c r="J2826">
        <v>2.366503403338589</v>
      </c>
      <c r="K2826">
        <v>2.3895191464961218</v>
      </c>
      <c r="L2826">
        <v>-2.3015743157533741E-2</v>
      </c>
    </row>
    <row r="2827" spans="1:12" x14ac:dyDescent="0.25">
      <c r="A2827" s="1">
        <v>2825</v>
      </c>
      <c r="B2827">
        <v>334.98504304885859</v>
      </c>
      <c r="C2827">
        <v>145.72</v>
      </c>
      <c r="D2827">
        <v>95.36</v>
      </c>
      <c r="E2827">
        <v>135</v>
      </c>
      <c r="F2827">
        <v>142.5946618231167</v>
      </c>
      <c r="G2827">
        <v>127.137291244762</v>
      </c>
      <c r="H2827">
        <v>3.1253381768832749</v>
      </c>
      <c r="I2827">
        <v>-31.777291244761951</v>
      </c>
      <c r="J2827">
        <v>2.3561944901923448</v>
      </c>
      <c r="K2827">
        <v>2.3899333373207412</v>
      </c>
      <c r="L2827">
        <v>-3.3738847128396372E-2</v>
      </c>
    </row>
    <row r="2828" spans="1:12" x14ac:dyDescent="0.25">
      <c r="A2828" s="1">
        <v>2826</v>
      </c>
      <c r="B2828">
        <v>335.09235072135931</v>
      </c>
      <c r="C2828">
        <v>145.72</v>
      </c>
      <c r="D2828">
        <v>95.36</v>
      </c>
      <c r="E2828">
        <v>135.59065721464671</v>
      </c>
      <c r="F2828">
        <v>142.53167555702819</v>
      </c>
      <c r="G2828">
        <v>127.19614323874551</v>
      </c>
      <c r="H2828">
        <v>3.1883244429718332</v>
      </c>
      <c r="I2828">
        <v>-31.83614323874551</v>
      </c>
      <c r="J2828">
        <v>2.366503403338589</v>
      </c>
      <c r="K2828">
        <v>2.3902949272049221</v>
      </c>
      <c r="L2828">
        <v>-2.3791523866333101E-2</v>
      </c>
    </row>
    <row r="2829" spans="1:12" x14ac:dyDescent="0.25">
      <c r="A2829" s="1">
        <v>2827</v>
      </c>
      <c r="B2829">
        <v>335.21560788154602</v>
      </c>
      <c r="C2829">
        <v>145.72</v>
      </c>
      <c r="D2829">
        <v>95.36</v>
      </c>
      <c r="E2829">
        <v>135.59065721464671</v>
      </c>
      <c r="F2829">
        <v>142.45934515890821</v>
      </c>
      <c r="G2829">
        <v>127.26367325922629</v>
      </c>
      <c r="H2829">
        <v>3.260654841091764</v>
      </c>
      <c r="I2829">
        <v>-31.903673259226309</v>
      </c>
      <c r="J2829">
        <v>2.366503403338589</v>
      </c>
      <c r="K2829">
        <v>2.390712895309151</v>
      </c>
      <c r="L2829">
        <v>-2.4209491970562439E-2</v>
      </c>
    </row>
    <row r="2830" spans="1:12" x14ac:dyDescent="0.25">
      <c r="A2830" s="1">
        <v>2828</v>
      </c>
      <c r="B2830">
        <v>335.32680749893188</v>
      </c>
      <c r="C2830">
        <v>145.72</v>
      </c>
      <c r="D2830">
        <v>95.36</v>
      </c>
      <c r="E2830">
        <v>135.59065721464671</v>
      </c>
      <c r="F2830">
        <v>142.3941067744295</v>
      </c>
      <c r="G2830">
        <v>127.324533269181</v>
      </c>
      <c r="H2830">
        <v>3.3258932255704678</v>
      </c>
      <c r="I2830">
        <v>-31.964533269181</v>
      </c>
      <c r="J2830">
        <v>2.366503403338589</v>
      </c>
      <c r="K2830">
        <v>2.391092397772371</v>
      </c>
      <c r="L2830">
        <v>-2.4588994433782041E-2</v>
      </c>
    </row>
    <row r="2831" spans="1:12" x14ac:dyDescent="0.25">
      <c r="A2831" s="1">
        <v>2829</v>
      </c>
      <c r="B2831">
        <v>335.43196702003479</v>
      </c>
      <c r="C2831">
        <v>145.72</v>
      </c>
      <c r="D2831">
        <v>95.36</v>
      </c>
      <c r="E2831">
        <v>135.59065721464671</v>
      </c>
      <c r="F2831">
        <v>142.33242632165161</v>
      </c>
      <c r="G2831">
        <v>127.3820314324155</v>
      </c>
      <c r="H2831">
        <v>3.3875736783483599</v>
      </c>
      <c r="I2831">
        <v>-32.022031432415552</v>
      </c>
      <c r="J2831">
        <v>2.366503403338589</v>
      </c>
      <c r="K2831">
        <v>2.3914534047438538</v>
      </c>
      <c r="L2831">
        <v>-2.4950001405265709E-2</v>
      </c>
    </row>
    <row r="2832" spans="1:12" x14ac:dyDescent="0.25">
      <c r="A2832" s="1">
        <v>2830</v>
      </c>
      <c r="B2832">
        <v>335.55664014816278</v>
      </c>
      <c r="C2832">
        <v>145.72</v>
      </c>
      <c r="D2832">
        <v>95.36</v>
      </c>
      <c r="E2832">
        <v>135.59065721464671</v>
      </c>
      <c r="F2832">
        <v>142.2593184773269</v>
      </c>
      <c r="G2832">
        <v>127.45012808843791</v>
      </c>
      <c r="H2832">
        <v>3.4606815226731271</v>
      </c>
      <c r="I2832">
        <v>-32.090128088437879</v>
      </c>
      <c r="J2832">
        <v>2.366503403338589</v>
      </c>
      <c r="K2832">
        <v>2.3918840744851551</v>
      </c>
      <c r="L2832">
        <v>-2.538067114656695E-2</v>
      </c>
    </row>
    <row r="2833" spans="1:12" x14ac:dyDescent="0.25">
      <c r="A2833" s="1">
        <v>2831</v>
      </c>
      <c r="B2833">
        <v>335.66348767280579</v>
      </c>
      <c r="C2833">
        <v>145.72</v>
      </c>
      <c r="D2833">
        <v>95.36</v>
      </c>
      <c r="E2833">
        <v>135.59065721464671</v>
      </c>
      <c r="F2833">
        <v>142.196679252802</v>
      </c>
      <c r="G2833">
        <v>127.5084267914735</v>
      </c>
      <c r="H2833">
        <v>3.523320747197999</v>
      </c>
      <c r="I2833">
        <v>-32.148426791473497</v>
      </c>
      <c r="J2833">
        <v>2.366503403338589</v>
      </c>
      <c r="K2833">
        <v>2.3922554809382661</v>
      </c>
      <c r="L2833">
        <v>-2.5752077599677129E-2</v>
      </c>
    </row>
    <row r="2834" spans="1:12" x14ac:dyDescent="0.25">
      <c r="A2834" s="1">
        <v>2832</v>
      </c>
      <c r="B2834">
        <v>335.78639769554138</v>
      </c>
      <c r="C2834">
        <v>145.72</v>
      </c>
      <c r="D2834">
        <v>95.36</v>
      </c>
      <c r="E2834">
        <v>134.42127443439219</v>
      </c>
      <c r="F2834">
        <v>142.1246414917369</v>
      </c>
      <c r="G2834">
        <v>127.5754189355816</v>
      </c>
      <c r="H2834">
        <v>3.5953585082631041</v>
      </c>
      <c r="I2834">
        <v>-32.215418935581582</v>
      </c>
      <c r="J2834">
        <v>2.3460938236070228</v>
      </c>
      <c r="K2834">
        <v>2.3926853683522902</v>
      </c>
      <c r="L2834">
        <v>-4.65915447452665E-2</v>
      </c>
    </row>
    <row r="2835" spans="1:12" x14ac:dyDescent="0.25">
      <c r="A2835" s="1">
        <v>2833</v>
      </c>
      <c r="B2835">
        <v>335.89669108390808</v>
      </c>
      <c r="C2835">
        <v>145.72</v>
      </c>
      <c r="D2835">
        <v>95.36</v>
      </c>
      <c r="E2835">
        <v>134.42127443439219</v>
      </c>
      <c r="F2835">
        <v>142.06001491532169</v>
      </c>
      <c r="G2835">
        <v>127.63546970127091</v>
      </c>
      <c r="H2835">
        <v>3.6599850846783402</v>
      </c>
      <c r="I2835">
        <v>-32.275469701270858</v>
      </c>
      <c r="J2835">
        <v>2.3460938236070228</v>
      </c>
      <c r="K2835">
        <v>2.3930735445393418</v>
      </c>
      <c r="L2835">
        <v>-4.6979720932318607E-2</v>
      </c>
    </row>
    <row r="2836" spans="1:12" x14ac:dyDescent="0.25">
      <c r="A2836" s="1">
        <v>2834</v>
      </c>
      <c r="B2836">
        <v>336.01675653457642</v>
      </c>
      <c r="C2836">
        <v>145.72</v>
      </c>
      <c r="D2836">
        <v>95.36</v>
      </c>
      <c r="E2836">
        <v>134.42127443439219</v>
      </c>
      <c r="F2836">
        <v>141.9896802817689</v>
      </c>
      <c r="G2836">
        <v>127.7007710973873</v>
      </c>
      <c r="H2836">
        <v>3.730319718231073</v>
      </c>
      <c r="I2836">
        <v>-32.340771097387261</v>
      </c>
      <c r="J2836">
        <v>2.3460938236070228</v>
      </c>
      <c r="K2836">
        <v>2.3934987179935998</v>
      </c>
      <c r="L2836">
        <v>-4.7404894386576579E-2</v>
      </c>
    </row>
    <row r="2837" spans="1:12" x14ac:dyDescent="0.25">
      <c r="A2837" s="1">
        <v>2835</v>
      </c>
      <c r="B2837">
        <v>336.12538504600519</v>
      </c>
      <c r="C2837">
        <v>145.72</v>
      </c>
      <c r="D2837">
        <v>95.36</v>
      </c>
      <c r="E2837">
        <v>135.59065721464671</v>
      </c>
      <c r="F2837">
        <v>141.926061592878</v>
      </c>
      <c r="G2837">
        <v>127.7597890581262</v>
      </c>
      <c r="H2837">
        <v>3.7939384071219711</v>
      </c>
      <c r="I2837">
        <v>-32.399789058126203</v>
      </c>
      <c r="J2837">
        <v>2.366503403338589</v>
      </c>
      <c r="K2837">
        <v>2.393885736013563</v>
      </c>
      <c r="L2837">
        <v>-2.7382332674974471E-2</v>
      </c>
    </row>
    <row r="2838" spans="1:12" x14ac:dyDescent="0.25">
      <c r="A2838" s="1">
        <v>2836</v>
      </c>
      <c r="B2838">
        <v>336.24992823600769</v>
      </c>
      <c r="C2838">
        <v>145.72</v>
      </c>
      <c r="D2838">
        <v>95.36</v>
      </c>
      <c r="E2838">
        <v>135.59065721464671</v>
      </c>
      <c r="F2838">
        <v>141.85314140153909</v>
      </c>
      <c r="G2838">
        <v>127.82737935157211</v>
      </c>
      <c r="H2838">
        <v>3.8668585984608508</v>
      </c>
      <c r="I2838">
        <v>-32.467379351572077</v>
      </c>
      <c r="J2838">
        <v>2.366503403338589</v>
      </c>
      <c r="K2838">
        <v>2.39433220188472</v>
      </c>
      <c r="L2838">
        <v>-2.782879854613185E-2</v>
      </c>
    </row>
    <row r="2839" spans="1:12" x14ac:dyDescent="0.25">
      <c r="A2839" s="1">
        <v>2837</v>
      </c>
      <c r="B2839">
        <v>336.3616316318512</v>
      </c>
      <c r="C2839">
        <v>145.72</v>
      </c>
      <c r="D2839">
        <v>95.36</v>
      </c>
      <c r="E2839">
        <v>135.59065721464671</v>
      </c>
      <c r="F2839">
        <v>141.78775626918829</v>
      </c>
      <c r="G2839">
        <v>127.88793372666569</v>
      </c>
      <c r="H2839">
        <v>3.932243730811734</v>
      </c>
      <c r="I2839">
        <v>-32.527933726665673</v>
      </c>
      <c r="J2839">
        <v>2.366503403338589</v>
      </c>
      <c r="K2839">
        <v>2.3947351419762422</v>
      </c>
      <c r="L2839">
        <v>-2.8231738637653159E-2</v>
      </c>
    </row>
    <row r="2840" spans="1:12" x14ac:dyDescent="0.25">
      <c r="A2840" s="1">
        <v>2838</v>
      </c>
      <c r="B2840">
        <v>336.49555516242981</v>
      </c>
      <c r="C2840">
        <v>145.72</v>
      </c>
      <c r="D2840">
        <v>95.36</v>
      </c>
      <c r="E2840">
        <v>136.1691393279074</v>
      </c>
      <c r="F2840">
        <v>141.70938640867919</v>
      </c>
      <c r="G2840">
        <v>127.9604488130244</v>
      </c>
      <c r="H2840">
        <v>4.010613591320805</v>
      </c>
      <c r="I2840">
        <v>-32.600448813024357</v>
      </c>
      <c r="J2840">
        <v>2.3765998208788832</v>
      </c>
      <c r="K2840">
        <v>2.395221362797082</v>
      </c>
      <c r="L2840">
        <v>-1.8621541918198758E-2</v>
      </c>
    </row>
    <row r="2841" spans="1:12" x14ac:dyDescent="0.25">
      <c r="A2841" s="1">
        <v>2839</v>
      </c>
      <c r="B2841">
        <v>336.62081694602972</v>
      </c>
      <c r="C2841">
        <v>145.72</v>
      </c>
      <c r="D2841">
        <v>95.36</v>
      </c>
      <c r="E2841">
        <v>136.1691393279074</v>
      </c>
      <c r="F2841">
        <v>141.63610683280419</v>
      </c>
      <c r="G2841">
        <v>128.02818971015961</v>
      </c>
      <c r="H2841">
        <v>4.0838931671957823</v>
      </c>
      <c r="I2841">
        <v>-32.668189710159638</v>
      </c>
      <c r="J2841">
        <v>2.3765998208788832</v>
      </c>
      <c r="K2841">
        <v>2.3956792310128558</v>
      </c>
      <c r="L2841">
        <v>-1.907941013397263E-2</v>
      </c>
    </row>
    <row r="2842" spans="1:12" x14ac:dyDescent="0.25">
      <c r="A2842" s="1">
        <v>2840</v>
      </c>
      <c r="B2842">
        <v>336.72691416740417</v>
      </c>
      <c r="C2842">
        <v>145.72</v>
      </c>
      <c r="D2842">
        <v>95.36</v>
      </c>
      <c r="E2842">
        <v>136.1691393279074</v>
      </c>
      <c r="F2842">
        <v>141.5740551422773</v>
      </c>
      <c r="G2842">
        <v>128.08550257294581</v>
      </c>
      <c r="H2842">
        <v>4.1459448577227249</v>
      </c>
      <c r="I2842">
        <v>-32.725502572945807</v>
      </c>
      <c r="J2842">
        <v>2.3765998208788832</v>
      </c>
      <c r="K2842">
        <v>2.39606939282505</v>
      </c>
      <c r="L2842">
        <v>-1.946957194616639E-2</v>
      </c>
    </row>
    <row r="2843" spans="1:12" x14ac:dyDescent="0.25">
      <c r="A2843" s="1">
        <v>2841</v>
      </c>
      <c r="B2843">
        <v>336.85057735443121</v>
      </c>
      <c r="C2843">
        <v>145.72</v>
      </c>
      <c r="D2843">
        <v>95.36</v>
      </c>
      <c r="E2843">
        <v>136.1691393279074</v>
      </c>
      <c r="F2843">
        <v>141.50174895414241</v>
      </c>
      <c r="G2843">
        <v>128.15223005126271</v>
      </c>
      <c r="H2843">
        <v>4.2182510458575564</v>
      </c>
      <c r="I2843">
        <v>-32.792230051262727</v>
      </c>
      <c r="J2843">
        <v>2.3765998208788832</v>
      </c>
      <c r="K2843">
        <v>2.3965268734943499</v>
      </c>
      <c r="L2843">
        <v>-1.9927052615466678E-2</v>
      </c>
    </row>
    <row r="2844" spans="1:12" x14ac:dyDescent="0.25">
      <c r="A2844" s="1">
        <v>2842</v>
      </c>
      <c r="B2844">
        <v>336.9615216255188</v>
      </c>
      <c r="C2844">
        <v>145.72</v>
      </c>
      <c r="D2844">
        <v>95.36</v>
      </c>
      <c r="E2844">
        <v>136.1691393279074</v>
      </c>
      <c r="F2844">
        <v>141.4368971129802</v>
      </c>
      <c r="G2844">
        <v>128.2120260693911</v>
      </c>
      <c r="H2844">
        <v>4.283102887019794</v>
      </c>
      <c r="I2844">
        <v>-32.852026069391101</v>
      </c>
      <c r="J2844">
        <v>2.3765998208788832</v>
      </c>
      <c r="K2844">
        <v>2.3969398009825968</v>
      </c>
      <c r="L2844">
        <v>-2.0339980103713629E-2</v>
      </c>
    </row>
    <row r="2845" spans="1:12" x14ac:dyDescent="0.25">
      <c r="A2845" s="1">
        <v>2843</v>
      </c>
      <c r="B2845">
        <v>337.09542679786682</v>
      </c>
      <c r="C2845">
        <v>145.72</v>
      </c>
      <c r="D2845">
        <v>95.36</v>
      </c>
      <c r="E2845">
        <v>136.1691393279074</v>
      </c>
      <c r="F2845">
        <v>141.35864584962459</v>
      </c>
      <c r="G2845">
        <v>128.2841107415228</v>
      </c>
      <c r="H2845">
        <v>4.3613541503753774</v>
      </c>
      <c r="I2845">
        <v>-32.924110741522803</v>
      </c>
      <c r="J2845">
        <v>2.3765998208788832</v>
      </c>
      <c r="K2845">
        <v>2.397441343826499</v>
      </c>
      <c r="L2845">
        <v>-2.0841522947615761E-2</v>
      </c>
    </row>
    <row r="2846" spans="1:12" x14ac:dyDescent="0.25">
      <c r="A2846" s="1">
        <v>2844</v>
      </c>
      <c r="B2846">
        <v>337.22240304946899</v>
      </c>
      <c r="C2846">
        <v>145.72</v>
      </c>
      <c r="D2846">
        <v>95.36</v>
      </c>
      <c r="E2846">
        <v>136.1691393279074</v>
      </c>
      <c r="F2846">
        <v>141.2844662882533</v>
      </c>
      <c r="G2846">
        <v>128.35237739265361</v>
      </c>
      <c r="H2846">
        <v>4.4355337117467002</v>
      </c>
      <c r="I2846">
        <v>-32.992377392653609</v>
      </c>
      <c r="J2846">
        <v>2.3765998208788832</v>
      </c>
      <c r="K2846">
        <v>2.3979201316812651</v>
      </c>
      <c r="L2846">
        <v>-2.132031080238184E-2</v>
      </c>
    </row>
    <row r="2847" spans="1:12" x14ac:dyDescent="0.25">
      <c r="A2847" s="1">
        <v>2845</v>
      </c>
      <c r="B2847">
        <v>337.32736730575562</v>
      </c>
      <c r="C2847">
        <v>145.72</v>
      </c>
      <c r="D2847">
        <v>95.36</v>
      </c>
      <c r="E2847">
        <v>136.1691393279074</v>
      </c>
      <c r="F2847">
        <v>141.2231628309768</v>
      </c>
      <c r="G2847">
        <v>128.40874466910739</v>
      </c>
      <c r="H2847">
        <v>4.4968371690232232</v>
      </c>
      <c r="I2847">
        <v>-33.048744669107421</v>
      </c>
      <c r="J2847">
        <v>2.3765998208788832</v>
      </c>
      <c r="K2847">
        <v>2.3983182750899812</v>
      </c>
      <c r="L2847">
        <v>-2.171845421109753E-2</v>
      </c>
    </row>
    <row r="2848" spans="1:12" x14ac:dyDescent="0.25">
      <c r="A2848" s="1">
        <v>2846</v>
      </c>
      <c r="B2848">
        <v>337.45188665390009</v>
      </c>
      <c r="C2848">
        <v>145.72</v>
      </c>
      <c r="D2848">
        <v>95.36</v>
      </c>
      <c r="E2848">
        <v>135.59065721464671</v>
      </c>
      <c r="F2848">
        <v>141.15045808226179</v>
      </c>
      <c r="G2848">
        <v>128.47553665257249</v>
      </c>
      <c r="H2848">
        <v>4.5695419177381504</v>
      </c>
      <c r="I2848">
        <v>-33.115536652572459</v>
      </c>
      <c r="J2848">
        <v>2.366503403338589</v>
      </c>
      <c r="K2848">
        <v>2.398793365795322</v>
      </c>
      <c r="L2848">
        <v>-3.228996245673299E-2</v>
      </c>
    </row>
    <row r="2849" spans="1:12" x14ac:dyDescent="0.25">
      <c r="A2849" s="1">
        <v>2847</v>
      </c>
      <c r="B2849">
        <v>337.55883836746222</v>
      </c>
      <c r="C2849">
        <v>145.72</v>
      </c>
      <c r="D2849">
        <v>95.36</v>
      </c>
      <c r="E2849">
        <v>135.59065721464671</v>
      </c>
      <c r="F2849">
        <v>141.08802791817871</v>
      </c>
      <c r="G2849">
        <v>128.53283867922659</v>
      </c>
      <c r="H2849">
        <v>4.631972081821317</v>
      </c>
      <c r="I2849">
        <v>-33.172838679226558</v>
      </c>
      <c r="J2849">
        <v>2.366503403338589</v>
      </c>
      <c r="K2849">
        <v>2.3992038364967381</v>
      </c>
      <c r="L2849">
        <v>-3.2700433158149522E-2</v>
      </c>
    </row>
    <row r="2850" spans="1:12" x14ac:dyDescent="0.25">
      <c r="A2850" s="1">
        <v>2848</v>
      </c>
      <c r="B2850">
        <v>337.69409203529358</v>
      </c>
      <c r="C2850">
        <v>145.72</v>
      </c>
      <c r="D2850">
        <v>95.36</v>
      </c>
      <c r="E2850">
        <v>135.59065721464671</v>
      </c>
      <c r="F2850">
        <v>141.00910005160381</v>
      </c>
      <c r="G2850">
        <v>128.60521548014921</v>
      </c>
      <c r="H2850">
        <v>4.710899948396218</v>
      </c>
      <c r="I2850">
        <v>-33.245215480149241</v>
      </c>
      <c r="J2850">
        <v>2.366503403338589</v>
      </c>
      <c r="K2850">
        <v>2.3997261215779369</v>
      </c>
      <c r="L2850">
        <v>-3.3222718239348303E-2</v>
      </c>
    </row>
    <row r="2851" spans="1:12" x14ac:dyDescent="0.25">
      <c r="A2851" s="1">
        <v>2849</v>
      </c>
      <c r="B2851">
        <v>337.82009387016302</v>
      </c>
      <c r="C2851">
        <v>145.72</v>
      </c>
      <c r="D2851">
        <v>95.36</v>
      </c>
      <c r="E2851">
        <v>135.59065721464671</v>
      </c>
      <c r="F2851">
        <v>140.9355941575518</v>
      </c>
      <c r="G2851">
        <v>128.67255188769889</v>
      </c>
      <c r="H2851">
        <v>4.7844058424481943</v>
      </c>
      <c r="I2851">
        <v>-33.312551887698937</v>
      </c>
      <c r="J2851">
        <v>2.366503403338589</v>
      </c>
      <c r="K2851">
        <v>2.4002158986632902</v>
      </c>
      <c r="L2851">
        <v>-3.3712495324701219E-2</v>
      </c>
    </row>
    <row r="2852" spans="1:12" x14ac:dyDescent="0.25">
      <c r="A2852" s="1">
        <v>2850</v>
      </c>
      <c r="B2852">
        <v>337.92441987991327</v>
      </c>
      <c r="C2852">
        <v>145.72</v>
      </c>
      <c r="D2852">
        <v>95.36</v>
      </c>
      <c r="E2852">
        <v>135.59065721464671</v>
      </c>
      <c r="F2852">
        <v>140.87475021737711</v>
      </c>
      <c r="G2852">
        <v>128.72823886815189</v>
      </c>
      <c r="H2852">
        <v>4.845249782622858</v>
      </c>
      <c r="I2852">
        <v>-33.36823886815192</v>
      </c>
      <c r="J2852">
        <v>2.366503403338589</v>
      </c>
      <c r="K2852">
        <v>2.4006237757650681</v>
      </c>
      <c r="L2852">
        <v>-3.4120372426479577E-2</v>
      </c>
    </row>
    <row r="2853" spans="1:12" x14ac:dyDescent="0.25">
      <c r="A2853" s="1">
        <v>2851</v>
      </c>
      <c r="B2853">
        <v>338.06736707687378</v>
      </c>
      <c r="C2853">
        <v>145.72</v>
      </c>
      <c r="D2853">
        <v>95.36</v>
      </c>
      <c r="E2853">
        <v>135.59065721464671</v>
      </c>
      <c r="F2853">
        <v>140.79140700397841</v>
      </c>
      <c r="G2853">
        <v>128.8044439088373</v>
      </c>
      <c r="H2853">
        <v>4.9285929960215924</v>
      </c>
      <c r="I2853">
        <v>-33.444443908837272</v>
      </c>
      <c r="J2853">
        <v>2.366503403338589</v>
      </c>
      <c r="K2853">
        <v>2.4011861218457251</v>
      </c>
      <c r="L2853">
        <v>-3.4682718507136563E-2</v>
      </c>
    </row>
    <row r="2854" spans="1:12" x14ac:dyDescent="0.25">
      <c r="A2854" s="1">
        <v>2852</v>
      </c>
      <c r="B2854">
        <v>338.18892407417297</v>
      </c>
      <c r="C2854">
        <v>145.72</v>
      </c>
      <c r="D2854">
        <v>95.36</v>
      </c>
      <c r="E2854">
        <v>135.59065721464671</v>
      </c>
      <c r="F2854">
        <v>140.72055786009139</v>
      </c>
      <c r="G2854">
        <v>128.86915710599979</v>
      </c>
      <c r="H2854">
        <v>4.9994421399086377</v>
      </c>
      <c r="I2854">
        <v>-33.50915710599979</v>
      </c>
      <c r="J2854">
        <v>2.366503403338589</v>
      </c>
      <c r="K2854">
        <v>2.4016674886616109</v>
      </c>
      <c r="L2854">
        <v>-3.5164085323022842E-2</v>
      </c>
    </row>
    <row r="2855" spans="1:12" x14ac:dyDescent="0.25">
      <c r="A2855" s="1">
        <v>2853</v>
      </c>
      <c r="B2855">
        <v>338.29727458953857</v>
      </c>
      <c r="C2855">
        <v>145.72</v>
      </c>
      <c r="D2855">
        <v>95.36</v>
      </c>
      <c r="E2855">
        <v>135.59065721464671</v>
      </c>
      <c r="F2855">
        <v>140.65742385823219</v>
      </c>
      <c r="G2855">
        <v>128.92677049330291</v>
      </c>
      <c r="H2855">
        <v>5.0625761417678063</v>
      </c>
      <c r="I2855">
        <v>-33.566770493302883</v>
      </c>
      <c r="J2855">
        <v>2.366503403338589</v>
      </c>
      <c r="K2855">
        <v>2.4020990192749831</v>
      </c>
      <c r="L2855">
        <v>-3.5595615936394598E-2</v>
      </c>
    </row>
    <row r="2856" spans="1:12" x14ac:dyDescent="0.25">
      <c r="A2856" s="1">
        <v>2854</v>
      </c>
      <c r="B2856">
        <v>338.42188596725458</v>
      </c>
      <c r="C2856">
        <v>145.72</v>
      </c>
      <c r="D2856">
        <v>95.36</v>
      </c>
      <c r="E2856">
        <v>135.59065721464671</v>
      </c>
      <c r="F2856">
        <v>140.58483575115619</v>
      </c>
      <c r="G2856">
        <v>128.99294941943401</v>
      </c>
      <c r="H2856">
        <v>5.1351642488438074</v>
      </c>
      <c r="I2856">
        <v>-33.632949419433963</v>
      </c>
      <c r="J2856">
        <v>2.366503403338589</v>
      </c>
      <c r="K2856">
        <v>2.4025981885672261</v>
      </c>
      <c r="L2856">
        <v>-3.6094785228637072E-2</v>
      </c>
    </row>
    <row r="2857" spans="1:12" x14ac:dyDescent="0.25">
      <c r="A2857" s="1">
        <v>2855</v>
      </c>
      <c r="B2857">
        <v>338.52748322486877</v>
      </c>
      <c r="C2857">
        <v>145.72</v>
      </c>
      <c r="D2857">
        <v>95.36</v>
      </c>
      <c r="E2857">
        <v>135.59065721464671</v>
      </c>
      <c r="F2857">
        <v>140.5233411878061</v>
      </c>
      <c r="G2857">
        <v>129.0489622628391</v>
      </c>
      <c r="H2857">
        <v>5.1966588121938742</v>
      </c>
      <c r="I2857">
        <v>-33.688962262839127</v>
      </c>
      <c r="J2857">
        <v>2.366503403338589</v>
      </c>
      <c r="K2857">
        <v>2.4030236053794738</v>
      </c>
      <c r="L2857">
        <v>-3.6520202040885241E-2</v>
      </c>
    </row>
    <row r="2858" spans="1:12" x14ac:dyDescent="0.25">
      <c r="A2858" s="1">
        <v>2856</v>
      </c>
      <c r="B2858">
        <v>338.65113735198969</v>
      </c>
      <c r="C2858">
        <v>145.72</v>
      </c>
      <c r="D2858">
        <v>95.36</v>
      </c>
      <c r="E2858">
        <v>135.59065721464671</v>
      </c>
      <c r="F2858">
        <v>140.4513517305285</v>
      </c>
      <c r="G2858">
        <v>129.1144734940186</v>
      </c>
      <c r="H2858">
        <v>5.2686482694715266</v>
      </c>
      <c r="I2858">
        <v>-33.754473494018569</v>
      </c>
      <c r="J2858">
        <v>2.366503403338589</v>
      </c>
      <c r="K2858">
        <v>2.4035245903327631</v>
      </c>
      <c r="L2858">
        <v>-3.702118699417456E-2</v>
      </c>
    </row>
    <row r="2859" spans="1:12" x14ac:dyDescent="0.25">
      <c r="A2859" s="1">
        <v>2857</v>
      </c>
      <c r="B2859">
        <v>338.75932240486151</v>
      </c>
      <c r="C2859">
        <v>145.72</v>
      </c>
      <c r="D2859">
        <v>95.36</v>
      </c>
      <c r="E2859">
        <v>135.59065721464671</v>
      </c>
      <c r="F2859">
        <v>140.3883863624952</v>
      </c>
      <c r="G2859">
        <v>129.1717185116016</v>
      </c>
      <c r="H2859">
        <v>5.3316136375047734</v>
      </c>
      <c r="I2859">
        <v>-33.811718511601597</v>
      </c>
      <c r="J2859">
        <v>2.366503403338589</v>
      </c>
      <c r="K2859">
        <v>2.4039654062129441</v>
      </c>
      <c r="L2859">
        <v>-3.7462002874355083E-2</v>
      </c>
    </row>
    <row r="2860" spans="1:12" x14ac:dyDescent="0.25">
      <c r="A2860" s="1">
        <v>2858</v>
      </c>
      <c r="B2860">
        <v>338.89600515365601</v>
      </c>
      <c r="C2860">
        <v>145.72</v>
      </c>
      <c r="D2860">
        <v>95.36</v>
      </c>
      <c r="E2860">
        <v>135.59065721464671</v>
      </c>
      <c r="F2860">
        <v>140.30885935745269</v>
      </c>
      <c r="G2860">
        <v>129.24394789759069</v>
      </c>
      <c r="H2860">
        <v>5.4111406425473092</v>
      </c>
      <c r="I2860">
        <v>-33.883947897590723</v>
      </c>
      <c r="J2860">
        <v>2.366503403338589</v>
      </c>
      <c r="K2860">
        <v>2.4045256905857859</v>
      </c>
      <c r="L2860">
        <v>-3.8022287247197813E-2</v>
      </c>
    </row>
    <row r="2861" spans="1:12" x14ac:dyDescent="0.25">
      <c r="A2861" s="1">
        <v>2859</v>
      </c>
      <c r="B2861">
        <v>339.02199959754938</v>
      </c>
      <c r="C2861">
        <v>145.72</v>
      </c>
      <c r="D2861">
        <v>95.36</v>
      </c>
      <c r="E2861">
        <v>135.59065721464671</v>
      </c>
      <c r="F2861">
        <v>140.23557550513601</v>
      </c>
      <c r="G2861">
        <v>129.3104348261067</v>
      </c>
      <c r="H2861">
        <v>5.4844244948640153</v>
      </c>
      <c r="I2861">
        <v>-33.950434826106672</v>
      </c>
      <c r="J2861">
        <v>2.366503403338589</v>
      </c>
      <c r="K2861">
        <v>2.4050454841699449</v>
      </c>
      <c r="L2861">
        <v>-3.8542080831356351E-2</v>
      </c>
    </row>
    <row r="2862" spans="1:12" x14ac:dyDescent="0.25">
      <c r="A2862" s="1">
        <v>2860</v>
      </c>
      <c r="B2862">
        <v>339.12625050544739</v>
      </c>
      <c r="C2862">
        <v>145.72</v>
      </c>
      <c r="D2862">
        <v>95.36</v>
      </c>
      <c r="E2862">
        <v>135.59065721464671</v>
      </c>
      <c r="F2862">
        <v>140.17495635438931</v>
      </c>
      <c r="G2862">
        <v>129.36537906815661</v>
      </c>
      <c r="H2862">
        <v>5.5450436456107184</v>
      </c>
      <c r="I2862">
        <v>-34.005379068156557</v>
      </c>
      <c r="J2862">
        <v>2.366503403338589</v>
      </c>
      <c r="K2862">
        <v>2.40547799037097</v>
      </c>
      <c r="L2862">
        <v>-3.897458703238188E-2</v>
      </c>
    </row>
    <row r="2863" spans="1:12" x14ac:dyDescent="0.25">
      <c r="A2863" s="1">
        <v>2861</v>
      </c>
      <c r="B2863">
        <v>339.26402378082281</v>
      </c>
      <c r="C2863">
        <v>145.72</v>
      </c>
      <c r="D2863">
        <v>95.36</v>
      </c>
      <c r="E2863">
        <v>135.59065721464671</v>
      </c>
      <c r="F2863">
        <v>140.09486955942111</v>
      </c>
      <c r="G2863">
        <v>129.43789504807791</v>
      </c>
      <c r="H2863">
        <v>5.6251304405789142</v>
      </c>
      <c r="I2863">
        <v>-34.077895048077927</v>
      </c>
      <c r="J2863">
        <v>2.366503403338589</v>
      </c>
      <c r="K2863">
        <v>2.4060529367582251</v>
      </c>
      <c r="L2863">
        <v>-3.9549533419636518E-2</v>
      </c>
    </row>
    <row r="2864" spans="1:12" x14ac:dyDescent="0.25">
      <c r="A2864" s="1">
        <v>2862</v>
      </c>
      <c r="B2864">
        <v>339.38940262794489</v>
      </c>
      <c r="C2864">
        <v>145.72</v>
      </c>
      <c r="D2864">
        <v>95.36</v>
      </c>
      <c r="E2864">
        <v>135.59065721464671</v>
      </c>
      <c r="F2864">
        <v>140.02201215753871</v>
      </c>
      <c r="G2864">
        <v>129.50379205162321</v>
      </c>
      <c r="H2864">
        <v>5.6979878424612593</v>
      </c>
      <c r="I2864">
        <v>-34.143792051623208</v>
      </c>
      <c r="J2864">
        <v>2.366503403338589</v>
      </c>
      <c r="K2864">
        <v>2.4065794991945562</v>
      </c>
      <c r="L2864">
        <v>-4.0076095855967157E-2</v>
      </c>
    </row>
    <row r="2865" spans="1:12" x14ac:dyDescent="0.25">
      <c r="A2865" s="1">
        <v>2863</v>
      </c>
      <c r="B2865">
        <v>339.49409031867981</v>
      </c>
      <c r="C2865">
        <v>145.72</v>
      </c>
      <c r="D2865">
        <v>95.36</v>
      </c>
      <c r="E2865">
        <v>135.59065721464671</v>
      </c>
      <c r="F2865">
        <v>139.96119637852101</v>
      </c>
      <c r="G2865">
        <v>129.55874428531021</v>
      </c>
      <c r="H2865">
        <v>5.7588036214789611</v>
      </c>
      <c r="I2865">
        <v>-34.198744285310212</v>
      </c>
      <c r="J2865">
        <v>2.366503403338589</v>
      </c>
      <c r="K2865">
        <v>2.4070216082641038</v>
      </c>
      <c r="L2865">
        <v>-4.0518204925515278E-2</v>
      </c>
    </row>
    <row r="2866" spans="1:12" x14ac:dyDescent="0.25">
      <c r="A2866" s="1">
        <v>2864</v>
      </c>
      <c r="B2866">
        <v>339.6196665763855</v>
      </c>
      <c r="C2866">
        <v>145.97</v>
      </c>
      <c r="D2866">
        <v>95.36</v>
      </c>
      <c r="E2866">
        <v>136.8087393224921</v>
      </c>
      <c r="F2866">
        <v>139.88826764102899</v>
      </c>
      <c r="G2866">
        <v>129.6245770436864</v>
      </c>
      <c r="H2866">
        <v>6.0817323589710384</v>
      </c>
      <c r="I2866">
        <v>-34.26457704368643</v>
      </c>
      <c r="J2866">
        <v>2.3877629466801231</v>
      </c>
      <c r="K2866">
        <v>2.4075548753834828</v>
      </c>
      <c r="L2866">
        <v>-1.979192870336011E-2</v>
      </c>
    </row>
    <row r="2867" spans="1:12" x14ac:dyDescent="0.25">
      <c r="A2867" s="1">
        <v>2865</v>
      </c>
      <c r="B2867">
        <v>339.72598552703857</v>
      </c>
      <c r="C2867">
        <v>145.97</v>
      </c>
      <c r="D2867">
        <v>95.36</v>
      </c>
      <c r="E2867">
        <v>139.21417852273399</v>
      </c>
      <c r="F2867">
        <v>139.82654125885591</v>
      </c>
      <c r="G2867">
        <v>129.68024215329149</v>
      </c>
      <c r="H2867">
        <v>6.1434587411441441</v>
      </c>
      <c r="I2867">
        <v>-34.320242153291517</v>
      </c>
      <c r="J2867">
        <v>2.4297457806808849</v>
      </c>
      <c r="K2867">
        <v>2.4080088810465292</v>
      </c>
      <c r="L2867">
        <v>2.1736899634355659E-2</v>
      </c>
    </row>
    <row r="2868" spans="1:12" x14ac:dyDescent="0.25">
      <c r="A2868" s="1">
        <v>2866</v>
      </c>
      <c r="B2868">
        <v>339.86597514152533</v>
      </c>
      <c r="C2868">
        <v>145.97</v>
      </c>
      <c r="D2868">
        <v>95.36</v>
      </c>
      <c r="E2868">
        <v>139.21417852273399</v>
      </c>
      <c r="F2868">
        <v>139.74529262026931</v>
      </c>
      <c r="G2868">
        <v>129.7534348390009</v>
      </c>
      <c r="H2868">
        <v>6.2247073797307451</v>
      </c>
      <c r="I2868">
        <v>-34.393434839000903</v>
      </c>
      <c r="J2868">
        <v>2.4297457806808849</v>
      </c>
      <c r="K2868">
        <v>2.408610196542357</v>
      </c>
      <c r="L2868">
        <v>2.11355841385279E-2</v>
      </c>
    </row>
    <row r="2869" spans="1:12" x14ac:dyDescent="0.25">
      <c r="A2869" s="1">
        <v>2867</v>
      </c>
      <c r="B2869">
        <v>339.98735427856451</v>
      </c>
      <c r="C2869">
        <v>145.97</v>
      </c>
      <c r="D2869">
        <v>95.36</v>
      </c>
      <c r="E2869">
        <v>139.76364169072619</v>
      </c>
      <c r="F2869">
        <v>139.67486951734119</v>
      </c>
      <c r="G2869">
        <v>129.81680356504609</v>
      </c>
      <c r="H2869">
        <v>6.2951304826587773</v>
      </c>
      <c r="I2869">
        <v>-34.456803565046087</v>
      </c>
      <c r="J2869">
        <v>2.439335722080787</v>
      </c>
      <c r="K2869">
        <v>2.409134827822291</v>
      </c>
      <c r="L2869">
        <v>3.020089425849504E-2</v>
      </c>
    </row>
    <row r="2870" spans="1:12" x14ac:dyDescent="0.25">
      <c r="A2870" s="1">
        <v>2868</v>
      </c>
      <c r="B2870">
        <v>340.0955638885498</v>
      </c>
      <c r="C2870">
        <v>145.97</v>
      </c>
      <c r="D2870">
        <v>95.36</v>
      </c>
      <c r="E2870">
        <v>139.21417852273399</v>
      </c>
      <c r="F2870">
        <v>139.61210629114589</v>
      </c>
      <c r="G2870">
        <v>129.8732232319274</v>
      </c>
      <c r="H2870">
        <v>6.3578937088541068</v>
      </c>
      <c r="I2870">
        <v>-34.513223231927398</v>
      </c>
      <c r="J2870">
        <v>2.4297457806808849</v>
      </c>
      <c r="K2870">
        <v>2.4096050939945548</v>
      </c>
      <c r="L2870">
        <v>2.0140686686330071E-2</v>
      </c>
    </row>
    <row r="2871" spans="1:12" x14ac:dyDescent="0.25">
      <c r="A2871" s="1">
        <v>2869</v>
      </c>
      <c r="B2871">
        <v>340.2193455696106</v>
      </c>
      <c r="C2871">
        <v>145.97</v>
      </c>
      <c r="D2871">
        <v>95.36</v>
      </c>
      <c r="E2871">
        <v>139.8645144377605</v>
      </c>
      <c r="F2871">
        <v>139.54033312440171</v>
      </c>
      <c r="G2871">
        <v>129.93767662192249</v>
      </c>
      <c r="H2871">
        <v>6.429666875598258</v>
      </c>
      <c r="I2871">
        <v>-34.577676621922457</v>
      </c>
      <c r="J2871">
        <v>2.4410962836420671</v>
      </c>
      <c r="K2871">
        <v>2.4101459981551741</v>
      </c>
      <c r="L2871">
        <v>3.0950285486893051E-2</v>
      </c>
    </row>
    <row r="2872" spans="1:12" x14ac:dyDescent="0.25">
      <c r="A2872" s="1">
        <v>2870</v>
      </c>
      <c r="B2872">
        <v>340.32736325263983</v>
      </c>
      <c r="C2872">
        <v>145.97</v>
      </c>
      <c r="D2872">
        <v>95.36</v>
      </c>
      <c r="E2872">
        <v>139.8645144377605</v>
      </c>
      <c r="F2872">
        <v>139.47771985340071</v>
      </c>
      <c r="G2872">
        <v>129.99384687445789</v>
      </c>
      <c r="H2872">
        <v>6.4922801465992563</v>
      </c>
      <c r="I2872">
        <v>-34.633846874457937</v>
      </c>
      <c r="J2872">
        <v>2.4410962836420671</v>
      </c>
      <c r="K2872">
        <v>2.4106206073265661</v>
      </c>
      <c r="L2872">
        <v>3.0475676315500969E-2</v>
      </c>
    </row>
    <row r="2873" spans="1:12" x14ac:dyDescent="0.25">
      <c r="A2873" s="1">
        <v>2871</v>
      </c>
      <c r="B2873">
        <v>340.45279955863953</v>
      </c>
      <c r="C2873">
        <v>145.97</v>
      </c>
      <c r="D2873">
        <v>95.36</v>
      </c>
      <c r="E2873">
        <v>139.76364169072619</v>
      </c>
      <c r="F2873">
        <v>139.4050324775387</v>
      </c>
      <c r="G2873">
        <v>130.05898714903259</v>
      </c>
      <c r="H2873">
        <v>6.564967522461302</v>
      </c>
      <c r="I2873">
        <v>-34.698987149032561</v>
      </c>
      <c r="J2873">
        <v>2.439335722080787</v>
      </c>
      <c r="K2873">
        <v>2.4111747892914641</v>
      </c>
      <c r="L2873">
        <v>2.816093278932286E-2</v>
      </c>
    </row>
    <row r="2874" spans="1:12" x14ac:dyDescent="0.25">
      <c r="A2874" s="1">
        <v>2872</v>
      </c>
      <c r="B2874">
        <v>340.56045341491699</v>
      </c>
      <c r="C2874">
        <v>145.97</v>
      </c>
      <c r="D2874">
        <v>95.36</v>
      </c>
      <c r="E2874">
        <v>139.76364169072619</v>
      </c>
      <c r="F2874">
        <v>139.34266917313349</v>
      </c>
      <c r="G2874">
        <v>130.11481726749929</v>
      </c>
      <c r="H2874">
        <v>6.6273308268665119</v>
      </c>
      <c r="I2874">
        <v>-34.754817267499348</v>
      </c>
      <c r="J2874">
        <v>2.439335722080787</v>
      </c>
      <c r="K2874">
        <v>2.4116530185961831</v>
      </c>
      <c r="L2874">
        <v>2.7682703484603891E-2</v>
      </c>
    </row>
    <row r="2875" spans="1:12" x14ac:dyDescent="0.25">
      <c r="A2875" s="1">
        <v>2873</v>
      </c>
      <c r="B2875">
        <v>340.68432426452642</v>
      </c>
      <c r="C2875">
        <v>145.97</v>
      </c>
      <c r="D2875">
        <v>95.36</v>
      </c>
      <c r="E2875">
        <v>139.76364169072619</v>
      </c>
      <c r="F2875">
        <v>139.27093390748291</v>
      </c>
      <c r="G2875">
        <v>130.17897093143941</v>
      </c>
      <c r="H2875">
        <v>6.6990660925170573</v>
      </c>
      <c r="I2875">
        <v>-34.818970931439409</v>
      </c>
      <c r="J2875">
        <v>2.439335722080787</v>
      </c>
      <c r="K2875">
        <v>2.4122062807871139</v>
      </c>
      <c r="L2875">
        <v>2.712944129367223E-2</v>
      </c>
    </row>
    <row r="2876" spans="1:12" x14ac:dyDescent="0.25">
      <c r="A2876" s="1">
        <v>2874</v>
      </c>
      <c r="B2876">
        <v>340.79356241226202</v>
      </c>
      <c r="C2876">
        <v>145.97</v>
      </c>
      <c r="D2876">
        <v>95.36</v>
      </c>
      <c r="E2876">
        <v>139.76364169072619</v>
      </c>
      <c r="F2876">
        <v>139.207692658144</v>
      </c>
      <c r="G2876">
        <v>130.235468914976</v>
      </c>
      <c r="H2876">
        <v>6.7623073418560011</v>
      </c>
      <c r="I2876">
        <v>-34.875468914976032</v>
      </c>
      <c r="J2876">
        <v>2.439335722080787</v>
      </c>
      <c r="K2876">
        <v>2.41269685093663</v>
      </c>
      <c r="L2876">
        <v>2.6638871144156081E-2</v>
      </c>
    </row>
    <row r="2877" spans="1:12" x14ac:dyDescent="0.25">
      <c r="A2877" s="1">
        <v>2875</v>
      </c>
      <c r="B2877">
        <v>340.91697883605963</v>
      </c>
      <c r="C2877">
        <v>145.97</v>
      </c>
      <c r="D2877">
        <v>95.36</v>
      </c>
      <c r="E2877">
        <v>140.411869152317</v>
      </c>
      <c r="F2877">
        <v>139.1362658548081</v>
      </c>
      <c r="G2877">
        <v>130.29921239825171</v>
      </c>
      <c r="H2877">
        <v>6.8337341451919258</v>
      </c>
      <c r="I2877">
        <v>-34.939212398251662</v>
      </c>
      <c r="J2877">
        <v>2.450649425587391</v>
      </c>
      <c r="K2877">
        <v>2.4132541058670829</v>
      </c>
      <c r="L2877">
        <v>3.7395319720308073E-2</v>
      </c>
    </row>
    <row r="2878" spans="1:12" x14ac:dyDescent="0.25">
      <c r="A2878" s="1">
        <v>2876</v>
      </c>
      <c r="B2878">
        <v>341.02587080001831</v>
      </c>
      <c r="C2878">
        <v>145.97</v>
      </c>
      <c r="D2878">
        <v>95.36</v>
      </c>
      <c r="E2878">
        <v>138.50353164478449</v>
      </c>
      <c r="F2878">
        <v>139.07326509073201</v>
      </c>
      <c r="G2878">
        <v>130.35537673675171</v>
      </c>
      <c r="H2878">
        <v>6.8967349092680186</v>
      </c>
      <c r="I2878">
        <v>-34.99537673675168</v>
      </c>
      <c r="J2878">
        <v>2.4173426528416462</v>
      </c>
      <c r="K2878">
        <v>2.4137484406277161</v>
      </c>
      <c r="L2878">
        <v>3.594212213930081E-3</v>
      </c>
    </row>
    <row r="2879" spans="1:12" x14ac:dyDescent="0.25">
      <c r="A2879" s="1">
        <v>2877</v>
      </c>
      <c r="B2879">
        <v>341.16447043418879</v>
      </c>
      <c r="C2879">
        <v>145.97</v>
      </c>
      <c r="D2879">
        <v>95.36</v>
      </c>
      <c r="E2879">
        <v>139.76364169072619</v>
      </c>
      <c r="F2879">
        <v>138.99310392035079</v>
      </c>
      <c r="G2879">
        <v>130.42675832892891</v>
      </c>
      <c r="H2879">
        <v>6.9768960796492081</v>
      </c>
      <c r="I2879">
        <v>-35.066758328928863</v>
      </c>
      <c r="J2879">
        <v>2.439335722080787</v>
      </c>
      <c r="K2879">
        <v>2.4143812581482882</v>
      </c>
      <c r="L2879">
        <v>2.4954463932498339E-2</v>
      </c>
    </row>
    <row r="2880" spans="1:12" x14ac:dyDescent="0.25">
      <c r="A2880" s="1">
        <v>2878</v>
      </c>
      <c r="B2880">
        <v>341.28818416595459</v>
      </c>
      <c r="C2880">
        <v>145.72</v>
      </c>
      <c r="D2880">
        <v>95.36</v>
      </c>
      <c r="E2880">
        <v>139.76364169072619</v>
      </c>
      <c r="F2880">
        <v>138.9215782021007</v>
      </c>
      <c r="G2880">
        <v>130.49037327424929</v>
      </c>
      <c r="H2880">
        <v>6.7984217978992936</v>
      </c>
      <c r="I2880">
        <v>-35.130373274249273</v>
      </c>
      <c r="J2880">
        <v>2.439335722080787</v>
      </c>
      <c r="K2880">
        <v>2.4149495440697808</v>
      </c>
      <c r="L2880">
        <v>2.4386178011005729E-2</v>
      </c>
    </row>
    <row r="2881" spans="1:12" x14ac:dyDescent="0.25">
      <c r="A2881" s="1">
        <v>2879</v>
      </c>
      <c r="B2881">
        <v>341.39109325408941</v>
      </c>
      <c r="C2881">
        <v>145.22999999999999</v>
      </c>
      <c r="D2881">
        <v>95.84</v>
      </c>
      <c r="E2881">
        <v>139.21417852273399</v>
      </c>
      <c r="F2881">
        <v>138.8620995375486</v>
      </c>
      <c r="G2881">
        <v>130.54321801047851</v>
      </c>
      <c r="H2881">
        <v>6.3679004624514164</v>
      </c>
      <c r="I2881">
        <v>-34.70321801047848</v>
      </c>
      <c r="J2881">
        <v>2.4297457806808849</v>
      </c>
      <c r="K2881">
        <v>2.4154247380962102</v>
      </c>
      <c r="L2881">
        <v>1.43210425846747E-2</v>
      </c>
    </row>
    <row r="2882" spans="1:12" x14ac:dyDescent="0.25">
      <c r="A2882" s="1">
        <v>2880</v>
      </c>
      <c r="B2882">
        <v>341.5307993888855</v>
      </c>
      <c r="C2882">
        <v>145.22999999999999</v>
      </c>
      <c r="D2882">
        <v>95.84</v>
      </c>
      <c r="E2882">
        <v>139.21417852273399</v>
      </c>
      <c r="F2882">
        <v>138.7813805386493</v>
      </c>
      <c r="G2882">
        <v>130.61485294936469</v>
      </c>
      <c r="H2882">
        <v>6.4486194613506598</v>
      </c>
      <c r="I2882">
        <v>-34.774852949364693</v>
      </c>
      <c r="J2882">
        <v>2.4297457806808849</v>
      </c>
      <c r="K2882">
        <v>2.416073454861682</v>
      </c>
      <c r="L2882">
        <v>1.36723258192033E-2</v>
      </c>
    </row>
    <row r="2883" spans="1:12" x14ac:dyDescent="0.25">
      <c r="A2883" s="1">
        <v>2881</v>
      </c>
      <c r="B2883">
        <v>341.65278768539429</v>
      </c>
      <c r="C2883">
        <v>145.22999999999999</v>
      </c>
      <c r="D2883">
        <v>95.84</v>
      </c>
      <c r="E2883">
        <v>139.21417852273399</v>
      </c>
      <c r="F2883">
        <v>138.71092438258131</v>
      </c>
      <c r="G2883">
        <v>130.6773033109902</v>
      </c>
      <c r="H2883">
        <v>6.5190756174187072</v>
      </c>
      <c r="I2883">
        <v>-34.837303310990222</v>
      </c>
      <c r="J2883">
        <v>2.4297457806808849</v>
      </c>
      <c r="K2883">
        <v>2.4166433084950638</v>
      </c>
      <c r="L2883">
        <v>1.3102472185820609E-2</v>
      </c>
    </row>
    <row r="2884" spans="1:12" x14ac:dyDescent="0.25">
      <c r="A2884" s="1">
        <v>2882</v>
      </c>
      <c r="B2884">
        <v>341.75962734222412</v>
      </c>
      <c r="C2884">
        <v>145.22999999999999</v>
      </c>
      <c r="D2884">
        <v>95.84</v>
      </c>
      <c r="E2884">
        <v>139.76364169072619</v>
      </c>
      <c r="F2884">
        <v>138.64923745691851</v>
      </c>
      <c r="G2884">
        <v>130.73192187584749</v>
      </c>
      <c r="H2884">
        <v>6.5807625430814483</v>
      </c>
      <c r="I2884">
        <v>-34.891921875847487</v>
      </c>
      <c r="J2884">
        <v>2.439335722080787</v>
      </c>
      <c r="K2884">
        <v>2.4171450152709748</v>
      </c>
      <c r="L2884">
        <v>2.2190706809811719E-2</v>
      </c>
    </row>
    <row r="2885" spans="1:12" x14ac:dyDescent="0.25">
      <c r="A2885" s="1">
        <v>2883</v>
      </c>
      <c r="B2885">
        <v>341.88464879989618</v>
      </c>
      <c r="C2885">
        <v>145.22999999999999</v>
      </c>
      <c r="D2885">
        <v>95.84</v>
      </c>
      <c r="E2885">
        <v>139.76364169072619</v>
      </c>
      <c r="F2885">
        <v>138.5770764530792</v>
      </c>
      <c r="G2885">
        <v>130.79574411607791</v>
      </c>
      <c r="H2885">
        <v>6.652923546920789</v>
      </c>
      <c r="I2885">
        <v>-34.955744116077881</v>
      </c>
      <c r="J2885">
        <v>2.439335722080787</v>
      </c>
      <c r="K2885">
        <v>2.417735215038487</v>
      </c>
      <c r="L2885">
        <v>2.16005070422991E-2</v>
      </c>
    </row>
    <row r="2886" spans="1:12" x14ac:dyDescent="0.25">
      <c r="A2886" s="1">
        <v>2884</v>
      </c>
      <c r="B2886">
        <v>341.99379086494451</v>
      </c>
      <c r="C2886">
        <v>145.22999999999999</v>
      </c>
      <c r="D2886">
        <v>96.33</v>
      </c>
      <c r="E2886">
        <v>141.60483549675399</v>
      </c>
      <c r="F2886">
        <v>138.5141018413911</v>
      </c>
      <c r="G2886">
        <v>130.85137935574281</v>
      </c>
      <c r="H2886">
        <v>6.7158981586088942</v>
      </c>
      <c r="I2886">
        <v>-34.521379355742781</v>
      </c>
      <c r="J2886">
        <v>2.4714706161632969</v>
      </c>
      <c r="K2886">
        <v>2.418253204135254</v>
      </c>
      <c r="L2886">
        <v>5.3217412028042421E-2</v>
      </c>
    </row>
    <row r="2887" spans="1:12" x14ac:dyDescent="0.25">
      <c r="A2887" s="1">
        <v>2885</v>
      </c>
      <c r="B2887">
        <v>342.13104796409613</v>
      </c>
      <c r="C2887">
        <v>144.74</v>
      </c>
      <c r="D2887">
        <v>96.33</v>
      </c>
      <c r="E2887">
        <v>140.52754015165621</v>
      </c>
      <c r="F2887">
        <v>138.43493283454259</v>
      </c>
      <c r="G2887">
        <v>130.9212390015166</v>
      </c>
      <c r="H2887">
        <v>6.3050671654574444</v>
      </c>
      <c r="I2887">
        <v>-34.59123900151657</v>
      </c>
      <c r="J2887">
        <v>2.4526682653749319</v>
      </c>
      <c r="K2887">
        <v>2.4189082810553622</v>
      </c>
      <c r="L2887">
        <v>3.3759984319570169E-2</v>
      </c>
    </row>
    <row r="2888" spans="1:12" x14ac:dyDescent="0.25">
      <c r="A2888" s="1">
        <v>2886</v>
      </c>
      <c r="B2888">
        <v>342.25457000732422</v>
      </c>
      <c r="C2888">
        <v>144.74</v>
      </c>
      <c r="D2888">
        <v>96.33</v>
      </c>
      <c r="E2888">
        <v>141.07245640720771</v>
      </c>
      <c r="F2888">
        <v>138.36371279451421</v>
      </c>
      <c r="G2888">
        <v>130.98400537003749</v>
      </c>
      <c r="H2888">
        <v>6.3762872054857667</v>
      </c>
      <c r="I2888">
        <v>-34.654005370037467</v>
      </c>
      <c r="J2888">
        <v>2.4621788481819449</v>
      </c>
      <c r="K2888">
        <v>2.419501296239905</v>
      </c>
      <c r="L2888">
        <v>4.2677551942039482E-2</v>
      </c>
    </row>
    <row r="2889" spans="1:12" x14ac:dyDescent="0.25">
      <c r="A2889" s="1">
        <v>2887</v>
      </c>
      <c r="B2889">
        <v>342.36429834365839</v>
      </c>
      <c r="C2889">
        <v>144.25</v>
      </c>
      <c r="D2889">
        <v>96.82</v>
      </c>
      <c r="E2889">
        <v>139.96974072811031</v>
      </c>
      <c r="F2889">
        <v>138.30046718275301</v>
      </c>
      <c r="G2889">
        <v>131.03968081051769</v>
      </c>
      <c r="H2889">
        <v>5.9495328172469613</v>
      </c>
      <c r="I2889">
        <v>-34.219680810517701</v>
      </c>
      <c r="J2889">
        <v>2.4429328288683299</v>
      </c>
      <c r="K2889">
        <v>2.420030871374359</v>
      </c>
      <c r="L2889">
        <v>2.2901957493971281E-2</v>
      </c>
    </row>
    <row r="2890" spans="1:12" x14ac:dyDescent="0.25">
      <c r="A2890" s="1">
        <v>2888</v>
      </c>
      <c r="B2890">
        <v>342.48739242553711</v>
      </c>
      <c r="C2890">
        <v>144.25</v>
      </c>
      <c r="D2890">
        <v>96.82</v>
      </c>
      <c r="E2890">
        <v>141.07245640720771</v>
      </c>
      <c r="F2890">
        <v>138.22954170799579</v>
      </c>
      <c r="G2890">
        <v>131.10204599355839</v>
      </c>
      <c r="H2890">
        <v>6.0204582920041787</v>
      </c>
      <c r="I2890">
        <v>-34.282045993558398</v>
      </c>
      <c r="J2890">
        <v>2.4621788481819449</v>
      </c>
      <c r="K2890">
        <v>2.4206280771100159</v>
      </c>
      <c r="L2890">
        <v>4.1550771071928949E-2</v>
      </c>
    </row>
    <row r="2891" spans="1:12" x14ac:dyDescent="0.25">
      <c r="A2891" s="1">
        <v>2889</v>
      </c>
      <c r="B2891">
        <v>342.59335589408869</v>
      </c>
      <c r="C2891">
        <v>144.25</v>
      </c>
      <c r="D2891">
        <v>96.82</v>
      </c>
      <c r="E2891">
        <v>139.76364169072619</v>
      </c>
      <c r="F2891">
        <v>138.16850705522859</v>
      </c>
      <c r="G2891">
        <v>131.1556538608487</v>
      </c>
      <c r="H2891">
        <v>6.0814929447713837</v>
      </c>
      <c r="I2891">
        <v>-34.33565386084868</v>
      </c>
      <c r="J2891">
        <v>2.439335722080787</v>
      </c>
      <c r="K2891">
        <v>2.4211448251223371</v>
      </c>
      <c r="L2891">
        <v>1.8190896958449439E-2</v>
      </c>
    </row>
    <row r="2892" spans="1:12" x14ac:dyDescent="0.25">
      <c r="A2892" s="1">
        <v>2890</v>
      </c>
      <c r="B2892">
        <v>342.71822595596308</v>
      </c>
      <c r="C2892">
        <v>144.25</v>
      </c>
      <c r="D2892">
        <v>96.82</v>
      </c>
      <c r="E2892">
        <v>139.76364169072619</v>
      </c>
      <c r="F2892">
        <v>138.09660652209021</v>
      </c>
      <c r="G2892">
        <v>131.21873358987031</v>
      </c>
      <c r="H2892">
        <v>6.1533934779098161</v>
      </c>
      <c r="I2892">
        <v>-34.39873358987029</v>
      </c>
      <c r="J2892">
        <v>2.439335722080787</v>
      </c>
      <c r="K2892">
        <v>2.4217569347339301</v>
      </c>
      <c r="L2892">
        <v>1.7578787346856029E-2</v>
      </c>
    </row>
    <row r="2893" spans="1:12" x14ac:dyDescent="0.25">
      <c r="A2893" s="1">
        <v>2891</v>
      </c>
      <c r="B2893">
        <v>342.82532048225403</v>
      </c>
      <c r="C2893">
        <v>144.25</v>
      </c>
      <c r="D2893">
        <v>96.82</v>
      </c>
      <c r="E2893">
        <v>139.76364169072619</v>
      </c>
      <c r="F2893">
        <v>138.0349621839612</v>
      </c>
      <c r="G2893">
        <v>131.2727532101641</v>
      </c>
      <c r="H2893">
        <v>6.21503781603883</v>
      </c>
      <c r="I2893">
        <v>-34.452753210164097</v>
      </c>
      <c r="J2893">
        <v>2.439335722080787</v>
      </c>
      <c r="K2893">
        <v>2.4222846407907568</v>
      </c>
      <c r="L2893">
        <v>1.7051081290029749E-2</v>
      </c>
    </row>
    <row r="2894" spans="1:12" x14ac:dyDescent="0.25">
      <c r="A2894" s="1">
        <v>2892</v>
      </c>
      <c r="B2894">
        <v>342.96419429779053</v>
      </c>
      <c r="C2894">
        <v>144.25</v>
      </c>
      <c r="D2894">
        <v>96.82</v>
      </c>
      <c r="E2894">
        <v>139.76364169072619</v>
      </c>
      <c r="F2894">
        <v>137.95505445615251</v>
      </c>
      <c r="G2894">
        <v>131.34269143541351</v>
      </c>
      <c r="H2894">
        <v>6.2949455438474624</v>
      </c>
      <c r="I2894">
        <v>-34.522691435413492</v>
      </c>
      <c r="J2894">
        <v>2.439335722080787</v>
      </c>
      <c r="K2894">
        <v>2.422972706426243</v>
      </c>
      <c r="L2894">
        <v>1.636301565454357E-2</v>
      </c>
    </row>
    <row r="2895" spans="1:12" x14ac:dyDescent="0.25">
      <c r="A2895" s="1">
        <v>2893</v>
      </c>
      <c r="B2895">
        <v>343.08801817893982</v>
      </c>
      <c r="C2895">
        <v>144.25</v>
      </c>
      <c r="D2895">
        <v>96.82</v>
      </c>
      <c r="E2895">
        <v>139.21417852273399</v>
      </c>
      <c r="F2895">
        <v>137.88383414921461</v>
      </c>
      <c r="G2895">
        <v>131.40494406170549</v>
      </c>
      <c r="H2895">
        <v>6.3661658507853636</v>
      </c>
      <c r="I2895">
        <v>-34.584944061705528</v>
      </c>
      <c r="J2895">
        <v>2.4297457806808849</v>
      </c>
      <c r="K2895">
        <v>2.423589804671054</v>
      </c>
      <c r="L2895">
        <v>6.1559760098304217E-3</v>
      </c>
    </row>
    <row r="2896" spans="1:12" x14ac:dyDescent="0.25">
      <c r="A2896" s="1">
        <v>2894</v>
      </c>
      <c r="B2896">
        <v>343.19946551322943</v>
      </c>
      <c r="C2896">
        <v>144.25</v>
      </c>
      <c r="D2896">
        <v>96.82</v>
      </c>
      <c r="E2896">
        <v>139.21417852273399</v>
      </c>
      <c r="F2896">
        <v>137.81975494971081</v>
      </c>
      <c r="G2896">
        <v>131.46088834430111</v>
      </c>
      <c r="H2896">
        <v>6.4302450502891588</v>
      </c>
      <c r="I2896">
        <v>-34.640888344301061</v>
      </c>
      <c r="J2896">
        <v>2.4297457806808849</v>
      </c>
      <c r="K2896">
        <v>2.4241481326154291</v>
      </c>
      <c r="L2896">
        <v>5.5976480654558181E-3</v>
      </c>
    </row>
    <row r="2897" spans="1:12" x14ac:dyDescent="0.25">
      <c r="A2897" s="1">
        <v>2895</v>
      </c>
      <c r="B2897">
        <v>343.32329797744751</v>
      </c>
      <c r="C2897">
        <v>144.25</v>
      </c>
      <c r="D2897">
        <v>96.82</v>
      </c>
      <c r="E2897">
        <v>139.21417852273399</v>
      </c>
      <c r="F2897">
        <v>137.7485796668708</v>
      </c>
      <c r="G2897">
        <v>131.52295377830009</v>
      </c>
      <c r="H2897">
        <v>6.5014203331292322</v>
      </c>
      <c r="I2897">
        <v>-34.702953778300127</v>
      </c>
      <c r="J2897">
        <v>2.4297457806808849</v>
      </c>
      <c r="K2897">
        <v>2.42477175131914</v>
      </c>
      <c r="L2897">
        <v>4.9740293617448472E-3</v>
      </c>
    </row>
    <row r="2898" spans="1:12" x14ac:dyDescent="0.25">
      <c r="A2898" s="1">
        <v>2896</v>
      </c>
      <c r="B2898">
        <v>343.42631101608282</v>
      </c>
      <c r="C2898">
        <v>144.25</v>
      </c>
      <c r="D2898">
        <v>96.82</v>
      </c>
      <c r="E2898">
        <v>139.21417852273399</v>
      </c>
      <c r="F2898">
        <v>137.68939093358139</v>
      </c>
      <c r="G2898">
        <v>131.57450720928131</v>
      </c>
      <c r="H2898">
        <v>6.5606090664186354</v>
      </c>
      <c r="I2898">
        <v>-34.754507209281257</v>
      </c>
      <c r="J2898">
        <v>2.4297457806808849</v>
      </c>
      <c r="K2898">
        <v>2.425293132895153</v>
      </c>
      <c r="L2898">
        <v>4.4526477857318447E-3</v>
      </c>
    </row>
    <row r="2899" spans="1:12" x14ac:dyDescent="0.25">
      <c r="A2899" s="1">
        <v>2897</v>
      </c>
      <c r="B2899">
        <v>343.55093479156488</v>
      </c>
      <c r="C2899">
        <v>144.25</v>
      </c>
      <c r="D2899">
        <v>96.82</v>
      </c>
      <c r="E2899">
        <v>140.30092651652569</v>
      </c>
      <c r="F2899">
        <v>137.6178097677479</v>
      </c>
      <c r="G2899">
        <v>131.63678178941331</v>
      </c>
      <c r="H2899">
        <v>6.6321902322520998</v>
      </c>
      <c r="I2899">
        <v>-34.816781789413312</v>
      </c>
      <c r="J2899">
        <v>2.4487131113119922</v>
      </c>
      <c r="K2899">
        <v>2.425927070392309</v>
      </c>
      <c r="L2899">
        <v>2.278604091968273E-2</v>
      </c>
    </row>
    <row r="2900" spans="1:12" x14ac:dyDescent="0.25">
      <c r="A2900" s="1">
        <v>2898</v>
      </c>
      <c r="B2900">
        <v>343.65688705444342</v>
      </c>
      <c r="C2900">
        <v>144.25</v>
      </c>
      <c r="D2900">
        <v>96.82</v>
      </c>
      <c r="E2900">
        <v>140.30092651652569</v>
      </c>
      <c r="F2900">
        <v>137.5569743376399</v>
      </c>
      <c r="G2900">
        <v>131.6896449305105</v>
      </c>
      <c r="H2900">
        <v>6.6930256623600712</v>
      </c>
      <c r="I2900">
        <v>-34.869644930510468</v>
      </c>
      <c r="J2900">
        <v>2.4487131113119922</v>
      </c>
      <c r="K2900">
        <v>2.4264687732872039</v>
      </c>
      <c r="L2900">
        <v>2.2244338024787869E-2</v>
      </c>
    </row>
    <row r="2901" spans="1:12" x14ac:dyDescent="0.25">
      <c r="A2901" s="1">
        <v>2899</v>
      </c>
      <c r="B2901">
        <v>343.79781770706182</v>
      </c>
      <c r="C2901">
        <v>144.25</v>
      </c>
      <c r="D2901">
        <v>96.82</v>
      </c>
      <c r="E2901">
        <v>140.30092651652569</v>
      </c>
      <c r="F2901">
        <v>137.4760854517294</v>
      </c>
      <c r="G2901">
        <v>131.75984378639319</v>
      </c>
      <c r="H2901">
        <v>6.7739145482705956</v>
      </c>
      <c r="I2901">
        <v>-34.939843786393197</v>
      </c>
      <c r="J2901">
        <v>2.4487131113119922</v>
      </c>
      <c r="K2901">
        <v>2.4271932307209489</v>
      </c>
      <c r="L2901">
        <v>2.1519880591042369E-2</v>
      </c>
    </row>
    <row r="2902" spans="1:12" x14ac:dyDescent="0.25">
      <c r="A2902" s="1">
        <v>2900</v>
      </c>
      <c r="B2902">
        <v>343.92087125778198</v>
      </c>
      <c r="C2902">
        <v>144.25</v>
      </c>
      <c r="D2902">
        <v>96.82</v>
      </c>
      <c r="E2902">
        <v>140.30092651652569</v>
      </c>
      <c r="F2902">
        <v>137.40548580585241</v>
      </c>
      <c r="G2902">
        <v>131.82102902652051</v>
      </c>
      <c r="H2902">
        <v>6.8445141941475924</v>
      </c>
      <c r="I2902">
        <v>-35.001029026520477</v>
      </c>
      <c r="J2902">
        <v>2.4487131113119922</v>
      </c>
      <c r="K2902">
        <v>2.4278294622557959</v>
      </c>
      <c r="L2902">
        <v>2.0883649056195889E-2</v>
      </c>
    </row>
    <row r="2903" spans="1:12" x14ac:dyDescent="0.25">
      <c r="A2903" s="1">
        <v>2901</v>
      </c>
      <c r="B2903">
        <v>344.02542042732239</v>
      </c>
      <c r="C2903">
        <v>144.25</v>
      </c>
      <c r="D2903">
        <v>96.82</v>
      </c>
      <c r="E2903">
        <v>140.30092651652569</v>
      </c>
      <c r="F2903">
        <v>137.34552362792829</v>
      </c>
      <c r="G2903">
        <v>131.87293339605321</v>
      </c>
      <c r="H2903">
        <v>6.9044763720717413</v>
      </c>
      <c r="I2903">
        <v>-35.052933396053163</v>
      </c>
      <c r="J2903">
        <v>2.4487131113119922</v>
      </c>
      <c r="K2903">
        <v>2.4283727176890051</v>
      </c>
      <c r="L2903">
        <v>2.0340393622986671E-2</v>
      </c>
    </row>
    <row r="2904" spans="1:12" x14ac:dyDescent="0.25">
      <c r="A2904" s="1">
        <v>2902</v>
      </c>
      <c r="B2904">
        <v>344.15225291252142</v>
      </c>
      <c r="C2904">
        <v>144.01</v>
      </c>
      <c r="D2904">
        <v>97.31</v>
      </c>
      <c r="E2904">
        <v>141.07245640720771</v>
      </c>
      <c r="F2904">
        <v>137.27280719149999</v>
      </c>
      <c r="G2904">
        <v>131.9358014621811</v>
      </c>
      <c r="H2904">
        <v>6.7371928084999686</v>
      </c>
      <c r="I2904">
        <v>-34.625801462181073</v>
      </c>
      <c r="J2904">
        <v>2.4621788481819449</v>
      </c>
      <c r="K2904">
        <v>2.4290350990111098</v>
      </c>
      <c r="L2904">
        <v>3.3143749170834617E-2</v>
      </c>
    </row>
    <row r="2905" spans="1:12" x14ac:dyDescent="0.25">
      <c r="A2905" s="1">
        <v>2903</v>
      </c>
      <c r="B2905">
        <v>344.26283931732178</v>
      </c>
      <c r="C2905">
        <v>144.01</v>
      </c>
      <c r="D2905">
        <v>97.31</v>
      </c>
      <c r="E2905">
        <v>141.07245640720771</v>
      </c>
      <c r="F2905">
        <v>137.20942833253341</v>
      </c>
      <c r="G2905">
        <v>131.9905277877088</v>
      </c>
      <c r="H2905">
        <v>6.8005716674666132</v>
      </c>
      <c r="I2905">
        <v>-34.680527787708797</v>
      </c>
      <c r="J2905">
        <v>2.4621788481819449</v>
      </c>
      <c r="K2905">
        <v>2.4296156305706318</v>
      </c>
      <c r="L2905">
        <v>3.2563217611312638E-2</v>
      </c>
    </row>
    <row r="2906" spans="1:12" x14ac:dyDescent="0.25">
      <c r="A2906" s="1">
        <v>2904</v>
      </c>
      <c r="B2906">
        <v>344.38484406471252</v>
      </c>
      <c r="C2906">
        <v>143.77000000000001</v>
      </c>
      <c r="D2906">
        <v>97.31</v>
      </c>
      <c r="E2906">
        <v>141.07245640720771</v>
      </c>
      <c r="F2906">
        <v>137.13953068201141</v>
      </c>
      <c r="G2906">
        <v>132.05080831353251</v>
      </c>
      <c r="H2906">
        <v>6.6304693179886556</v>
      </c>
      <c r="I2906">
        <v>-34.74080831353254</v>
      </c>
      <c r="J2906">
        <v>2.4621788481819449</v>
      </c>
      <c r="K2906">
        <v>2.4302593510189849</v>
      </c>
      <c r="L2906">
        <v>3.1919497162959498E-2</v>
      </c>
    </row>
    <row r="2907" spans="1:12" x14ac:dyDescent="0.25">
      <c r="A2907" s="1">
        <v>2905</v>
      </c>
      <c r="B2907">
        <v>344.4910523891449</v>
      </c>
      <c r="C2907">
        <v>143.28</v>
      </c>
      <c r="D2907">
        <v>97.31</v>
      </c>
      <c r="E2907">
        <v>140.52754015165621</v>
      </c>
      <c r="F2907">
        <v>137.07870459016311</v>
      </c>
      <c r="G2907">
        <v>132.10320144499431</v>
      </c>
      <c r="H2907">
        <v>6.2012954098368596</v>
      </c>
      <c r="I2907">
        <v>-34.79320144499431</v>
      </c>
      <c r="J2907">
        <v>2.4526682653749319</v>
      </c>
      <c r="K2907">
        <v>2.430822508513875</v>
      </c>
      <c r="L2907">
        <v>2.184575686105639E-2</v>
      </c>
    </row>
    <row r="2908" spans="1:12" x14ac:dyDescent="0.25">
      <c r="A2908" s="1">
        <v>2906</v>
      </c>
      <c r="B2908">
        <v>344.62909173965448</v>
      </c>
      <c r="C2908">
        <v>143.28</v>
      </c>
      <c r="D2908">
        <v>97.8</v>
      </c>
      <c r="E2908">
        <v>141.60483549675399</v>
      </c>
      <c r="F2908">
        <v>136.99967891629009</v>
      </c>
      <c r="G2908">
        <v>132.17118162615901</v>
      </c>
      <c r="H2908">
        <v>6.2803210837098788</v>
      </c>
      <c r="I2908">
        <v>-34.371181626158958</v>
      </c>
      <c r="J2908">
        <v>2.4714706161632969</v>
      </c>
      <c r="K2908">
        <v>2.431558328660393</v>
      </c>
      <c r="L2908">
        <v>3.9912287502903883E-2</v>
      </c>
    </row>
    <row r="2909" spans="1:12" x14ac:dyDescent="0.25">
      <c r="A2909" s="1">
        <v>2907</v>
      </c>
      <c r="B2909">
        <v>344.7541127204895</v>
      </c>
      <c r="C2909">
        <v>142.79</v>
      </c>
      <c r="D2909">
        <v>97.8</v>
      </c>
      <c r="E2909">
        <v>139.21417852273399</v>
      </c>
      <c r="F2909">
        <v>136.92813567987301</v>
      </c>
      <c r="G2909">
        <v>132.23263772499541</v>
      </c>
      <c r="H2909">
        <v>5.8618643201269549</v>
      </c>
      <c r="I2909">
        <v>-34.432637724995388</v>
      </c>
      <c r="J2909">
        <v>2.4297457806808849</v>
      </c>
      <c r="K2909">
        <v>2.4322285535365502</v>
      </c>
      <c r="L2909">
        <v>-2.4827728556653379E-3</v>
      </c>
    </row>
    <row r="2910" spans="1:12" x14ac:dyDescent="0.25">
      <c r="A2910" s="1">
        <v>2908</v>
      </c>
      <c r="B2910">
        <v>344.86455249786383</v>
      </c>
      <c r="C2910">
        <v>142.79</v>
      </c>
      <c r="D2910">
        <v>98.29</v>
      </c>
      <c r="E2910">
        <v>141.60483549675399</v>
      </c>
      <c r="F2910">
        <v>136.86496002845021</v>
      </c>
      <c r="G2910">
        <v>132.28683658399521</v>
      </c>
      <c r="H2910">
        <v>5.9250399715497792</v>
      </c>
      <c r="I2910">
        <v>-33.996836583995233</v>
      </c>
      <c r="J2910">
        <v>2.4714706161632969</v>
      </c>
      <c r="K2910">
        <v>2.4328236240086971</v>
      </c>
      <c r="L2910">
        <v>3.8646992154600213E-2</v>
      </c>
    </row>
    <row r="2911" spans="1:12" x14ac:dyDescent="0.25">
      <c r="A2911" s="1">
        <v>2909</v>
      </c>
      <c r="B2911">
        <v>344.98908948898321</v>
      </c>
      <c r="C2911">
        <v>142.79</v>
      </c>
      <c r="D2911">
        <v>97.8</v>
      </c>
      <c r="E2911">
        <v>139.76364169072619</v>
      </c>
      <c r="F2911">
        <v>136.79374678605839</v>
      </c>
      <c r="G2911">
        <v>132.34785253193121</v>
      </c>
      <c r="H2911">
        <v>5.9962532139416282</v>
      </c>
      <c r="I2911">
        <v>-34.547852531931177</v>
      </c>
      <c r="J2911">
        <v>2.439335722080787</v>
      </c>
      <c r="K2911">
        <v>2.433498055449113</v>
      </c>
      <c r="L2911">
        <v>5.8376666316735104E-3</v>
      </c>
    </row>
    <row r="2912" spans="1:12" x14ac:dyDescent="0.25">
      <c r="A2912" s="1">
        <v>2910</v>
      </c>
      <c r="B2912">
        <v>345.09616613388062</v>
      </c>
      <c r="C2912">
        <v>142.79</v>
      </c>
      <c r="D2912">
        <v>97.8</v>
      </c>
      <c r="E2912">
        <v>139.76364169072619</v>
      </c>
      <c r="F2912">
        <v>136.73254036096191</v>
      </c>
      <c r="G2912">
        <v>132.40022788394441</v>
      </c>
      <c r="H2912">
        <v>6.0574596390380577</v>
      </c>
      <c r="I2912">
        <v>-34.600227883944363</v>
      </c>
      <c r="J2912">
        <v>2.439335722080787</v>
      </c>
      <c r="K2912">
        <v>2.43408082254874</v>
      </c>
      <c r="L2912">
        <v>5.2548995320464984E-3</v>
      </c>
    </row>
    <row r="2913" spans="1:12" x14ac:dyDescent="0.25">
      <c r="A2913" s="1">
        <v>2911</v>
      </c>
      <c r="B2913">
        <v>345.21755504608149</v>
      </c>
      <c r="C2913">
        <v>142.79</v>
      </c>
      <c r="D2913">
        <v>97.8</v>
      </c>
      <c r="E2913">
        <v>139.76364169072619</v>
      </c>
      <c r="F2913">
        <v>136.66317818927789</v>
      </c>
      <c r="G2913">
        <v>132.459507396964</v>
      </c>
      <c r="H2913">
        <v>6.1268218107220784</v>
      </c>
      <c r="I2913">
        <v>-34.659507396963967</v>
      </c>
      <c r="J2913">
        <v>2.439335722080787</v>
      </c>
      <c r="K2913">
        <v>2.43474472904997</v>
      </c>
      <c r="L2913">
        <v>4.5909930308170033E-3</v>
      </c>
    </row>
    <row r="2914" spans="1:12" x14ac:dyDescent="0.25">
      <c r="A2914" s="1">
        <v>2912</v>
      </c>
      <c r="B2914">
        <v>345.32726311683649</v>
      </c>
      <c r="C2914">
        <v>142.79</v>
      </c>
      <c r="D2914">
        <v>98.29</v>
      </c>
      <c r="E2914">
        <v>141.07245640720771</v>
      </c>
      <c r="F2914">
        <v>136.60051374509331</v>
      </c>
      <c r="G2914">
        <v>132.5129941231942</v>
      </c>
      <c r="H2914">
        <v>6.1894862549067113</v>
      </c>
      <c r="I2914">
        <v>-34.222994123194198</v>
      </c>
      <c r="J2914">
        <v>2.4621788481819449</v>
      </c>
      <c r="K2914">
        <v>2.4353477251652378</v>
      </c>
      <c r="L2914">
        <v>2.6831123016707089E-2</v>
      </c>
    </row>
    <row r="2915" spans="1:12" x14ac:dyDescent="0.25">
      <c r="A2915" s="1">
        <v>2913</v>
      </c>
      <c r="B2915">
        <v>345.44924426078802</v>
      </c>
      <c r="C2915">
        <v>142.79</v>
      </c>
      <c r="D2915">
        <v>98.53</v>
      </c>
      <c r="E2915">
        <v>142.27500495788931</v>
      </c>
      <c r="F2915">
        <v>136.53086501499811</v>
      </c>
      <c r="G2915">
        <v>132.57236542408651</v>
      </c>
      <c r="H2915">
        <v>6.2591349850018503</v>
      </c>
      <c r="I2915">
        <v>-34.042365424086462</v>
      </c>
      <c r="J2915">
        <v>2.4831672798064242</v>
      </c>
      <c r="K2915">
        <v>2.4360215054846019</v>
      </c>
      <c r="L2915">
        <v>4.7145774321822209E-2</v>
      </c>
    </row>
    <row r="2916" spans="1:12" x14ac:dyDescent="0.25">
      <c r="A2916" s="1">
        <v>2914</v>
      </c>
      <c r="B2916">
        <v>345.55637431144709</v>
      </c>
      <c r="C2916">
        <v>142.79</v>
      </c>
      <c r="D2916">
        <v>98.53</v>
      </c>
      <c r="E2916">
        <v>142.27500495788931</v>
      </c>
      <c r="F2916">
        <v>136.46971861691509</v>
      </c>
      <c r="G2916">
        <v>132.62442207330341</v>
      </c>
      <c r="H2916">
        <v>6.320281383084847</v>
      </c>
      <c r="I2916">
        <v>-34.094422073303377</v>
      </c>
      <c r="J2916">
        <v>2.4831672798064242</v>
      </c>
      <c r="K2916">
        <v>2.4366161517525811</v>
      </c>
      <c r="L2916">
        <v>4.6551128053843087E-2</v>
      </c>
    </row>
    <row r="2917" spans="1:12" x14ac:dyDescent="0.25">
      <c r="A2917" s="1">
        <v>2915</v>
      </c>
      <c r="B2917">
        <v>345.69664597511292</v>
      </c>
      <c r="C2917">
        <v>142.79</v>
      </c>
      <c r="D2917">
        <v>98.29</v>
      </c>
      <c r="E2917">
        <v>141.60483549675399</v>
      </c>
      <c r="F2917">
        <v>136.38968821289299</v>
      </c>
      <c r="G2917">
        <v>132.69246053693939</v>
      </c>
      <c r="H2917">
        <v>6.4003117871070003</v>
      </c>
      <c r="I2917">
        <v>-34.402460536939437</v>
      </c>
      <c r="J2917">
        <v>2.4714706161632969</v>
      </c>
      <c r="K2917">
        <v>2.4373988682133749</v>
      </c>
      <c r="L2917">
        <v>3.4071747949921523E-2</v>
      </c>
    </row>
    <row r="2918" spans="1:12" x14ac:dyDescent="0.25">
      <c r="A2918" s="1">
        <v>2916</v>
      </c>
      <c r="B2918">
        <v>345.82184362411499</v>
      </c>
      <c r="C2918">
        <v>142.79</v>
      </c>
      <c r="D2918">
        <v>98.29</v>
      </c>
      <c r="E2918">
        <v>141.60483549675399</v>
      </c>
      <c r="F2918">
        <v>136.31828903864849</v>
      </c>
      <c r="G2918">
        <v>132.75306979319191</v>
      </c>
      <c r="H2918">
        <v>6.4717109613515333</v>
      </c>
      <c r="I2918">
        <v>-34.463069793191849</v>
      </c>
      <c r="J2918">
        <v>2.4714706161632969</v>
      </c>
      <c r="K2918">
        <v>2.4381014222214481</v>
      </c>
      <c r="L2918">
        <v>3.3369193941848778E-2</v>
      </c>
    </row>
    <row r="2919" spans="1:12" x14ac:dyDescent="0.25">
      <c r="A2919" s="1">
        <v>2917</v>
      </c>
      <c r="B2919">
        <v>345.92911863327032</v>
      </c>
      <c r="C2919">
        <v>142.30000000000001</v>
      </c>
      <c r="D2919">
        <v>98.29</v>
      </c>
      <c r="E2919">
        <v>139.76364169072619</v>
      </c>
      <c r="F2919">
        <v>136.25713428676289</v>
      </c>
      <c r="G2919">
        <v>132.8049140131364</v>
      </c>
      <c r="H2919">
        <v>6.04286571323712</v>
      </c>
      <c r="I2919">
        <v>-34.514914013136362</v>
      </c>
      <c r="J2919">
        <v>2.439335722080787</v>
      </c>
      <c r="K2919">
        <v>2.438706376589268</v>
      </c>
      <c r="L2919">
        <v>6.2934549151805186E-4</v>
      </c>
    </row>
    <row r="2920" spans="1:12" x14ac:dyDescent="0.25">
      <c r="A2920" s="1">
        <v>2918</v>
      </c>
      <c r="B2920">
        <v>346.05192804336548</v>
      </c>
      <c r="C2920">
        <v>142.30000000000001</v>
      </c>
      <c r="D2920">
        <v>98.29</v>
      </c>
      <c r="E2920">
        <v>139.76364169072619</v>
      </c>
      <c r="F2920">
        <v>136.1871502529371</v>
      </c>
      <c r="G2920">
        <v>132.86416511445</v>
      </c>
      <c r="H2920">
        <v>6.1128497470629384</v>
      </c>
      <c r="I2920">
        <v>-34.574165114450032</v>
      </c>
      <c r="J2920">
        <v>2.439335722080787</v>
      </c>
      <c r="K2920">
        <v>2.4394023147778379</v>
      </c>
      <c r="L2920">
        <v>-6.6592697051781613E-5</v>
      </c>
    </row>
    <row r="2921" spans="1:12" x14ac:dyDescent="0.25">
      <c r="A2921" s="1">
        <v>2919</v>
      </c>
      <c r="B2921">
        <v>346.15828943252558</v>
      </c>
      <c r="C2921">
        <v>142.30000000000001</v>
      </c>
      <c r="D2921">
        <v>98.78</v>
      </c>
      <c r="E2921">
        <v>141.60483549675399</v>
      </c>
      <c r="F2921">
        <v>136.12656219430491</v>
      </c>
      <c r="G2921">
        <v>132.915393565578</v>
      </c>
      <c r="H2921">
        <v>6.1734378056951016</v>
      </c>
      <c r="I2921">
        <v>-34.135393565577971</v>
      </c>
      <c r="J2921">
        <v>2.4714706161632969</v>
      </c>
      <c r="K2921">
        <v>2.4400079704707269</v>
      </c>
      <c r="L2921">
        <v>3.1462645692569513E-2</v>
      </c>
    </row>
    <row r="2922" spans="1:12" x14ac:dyDescent="0.25">
      <c r="A2922" s="1">
        <v>2920</v>
      </c>
      <c r="B2922">
        <v>346.28424286842352</v>
      </c>
      <c r="C2922">
        <v>142.30000000000001</v>
      </c>
      <c r="D2922">
        <v>98.78</v>
      </c>
      <c r="E2922">
        <v>141.60483549675399</v>
      </c>
      <c r="F2922">
        <v>136.0548412745058</v>
      </c>
      <c r="G2922">
        <v>132.97595356943711</v>
      </c>
      <c r="H2922">
        <v>6.2451587254941776</v>
      </c>
      <c r="I2922">
        <v>-34.195953569437108</v>
      </c>
      <c r="J2922">
        <v>2.4714706161632969</v>
      </c>
      <c r="K2922">
        <v>2.4407287126889541</v>
      </c>
      <c r="L2922">
        <v>3.0741903474342799E-2</v>
      </c>
    </row>
    <row r="2923" spans="1:12" x14ac:dyDescent="0.25">
      <c r="A2923" s="1">
        <v>2921</v>
      </c>
      <c r="B2923">
        <v>346.39067125320429</v>
      </c>
      <c r="C2923">
        <v>142.30000000000001</v>
      </c>
      <c r="D2923">
        <v>98.78</v>
      </c>
      <c r="E2923">
        <v>140.30092651652569</v>
      </c>
      <c r="F2923">
        <v>135.99426181206351</v>
      </c>
      <c r="G2923">
        <v>133.02703678111911</v>
      </c>
      <c r="H2923">
        <v>6.3057381879364698</v>
      </c>
      <c r="I2923">
        <v>-34.247036781119107</v>
      </c>
      <c r="J2923">
        <v>2.4487131113119922</v>
      </c>
      <c r="K2923">
        <v>2.44134071396793</v>
      </c>
      <c r="L2923">
        <v>7.3723973440622537E-3</v>
      </c>
    </row>
    <row r="2924" spans="1:12" x14ac:dyDescent="0.25">
      <c r="A2924" s="1">
        <v>2922</v>
      </c>
      <c r="B2924">
        <v>346.51694202423101</v>
      </c>
      <c r="C2924">
        <v>141.81</v>
      </c>
      <c r="D2924">
        <v>98.78</v>
      </c>
      <c r="E2924">
        <v>139.21417852273399</v>
      </c>
      <c r="F2924">
        <v>135.92241591188369</v>
      </c>
      <c r="G2924">
        <v>133.08753793167591</v>
      </c>
      <c r="H2924">
        <v>5.887584088116256</v>
      </c>
      <c r="I2924">
        <v>-34.307537931675881</v>
      </c>
      <c r="J2924">
        <v>2.4297457806808849</v>
      </c>
      <c r="K2924">
        <v>2.4420703765650851</v>
      </c>
      <c r="L2924">
        <v>-1.232459588420021E-2</v>
      </c>
    </row>
    <row r="2925" spans="1:12" x14ac:dyDescent="0.25">
      <c r="A2925" s="1">
        <v>2923</v>
      </c>
      <c r="B2925">
        <v>346.62590622901922</v>
      </c>
      <c r="C2925">
        <v>141.81</v>
      </c>
      <c r="D2925">
        <v>98.78</v>
      </c>
      <c r="E2925">
        <v>139.21417852273399</v>
      </c>
      <c r="F2925">
        <v>135.86044159648239</v>
      </c>
      <c r="G2925">
        <v>133.13965413470331</v>
      </c>
      <c r="H2925">
        <v>5.9495584035176137</v>
      </c>
      <c r="I2925">
        <v>-34.359654134703312</v>
      </c>
      <c r="J2925">
        <v>2.4297457806808849</v>
      </c>
      <c r="K2925">
        <v>2.4427031479504548</v>
      </c>
      <c r="L2925">
        <v>-1.295736726956997E-2</v>
      </c>
    </row>
    <row r="2926" spans="1:12" x14ac:dyDescent="0.25">
      <c r="A2926" s="1">
        <v>2924</v>
      </c>
      <c r="B2926">
        <v>346.75211453437811</v>
      </c>
      <c r="C2926">
        <v>141.81</v>
      </c>
      <c r="D2926">
        <v>98.78</v>
      </c>
      <c r="E2926">
        <v>139.76364169072619</v>
      </c>
      <c r="F2926">
        <v>135.78868796131039</v>
      </c>
      <c r="G2926">
        <v>133.19991027738649</v>
      </c>
      <c r="H2926">
        <v>6.0213120386895866</v>
      </c>
      <c r="I2926">
        <v>-34.419910277386521</v>
      </c>
      <c r="J2926">
        <v>2.439335722080787</v>
      </c>
      <c r="K2926">
        <v>2.4434396782655599</v>
      </c>
      <c r="L2926">
        <v>-4.1039561847737724E-3</v>
      </c>
    </row>
    <row r="2927" spans="1:12" x14ac:dyDescent="0.25">
      <c r="A2927" s="1">
        <v>2925</v>
      </c>
      <c r="B2927">
        <v>346.86111235618591</v>
      </c>
      <c r="C2927">
        <v>141.81</v>
      </c>
      <c r="D2927">
        <v>98.78</v>
      </c>
      <c r="E2927">
        <v>139.76364169072619</v>
      </c>
      <c r="F2927">
        <v>135.7267436824192</v>
      </c>
      <c r="G2927">
        <v>133.25185624517869</v>
      </c>
      <c r="H2927">
        <v>6.0832563175808332</v>
      </c>
      <c r="I2927">
        <v>-34.471856245178707</v>
      </c>
      <c r="J2927">
        <v>2.439335722080787</v>
      </c>
      <c r="K2927">
        <v>2.4440789077344989</v>
      </c>
      <c r="L2927">
        <v>-4.7431856537123451E-3</v>
      </c>
    </row>
    <row r="2928" spans="1:12" x14ac:dyDescent="0.25">
      <c r="A2928" s="1">
        <v>2926</v>
      </c>
      <c r="B2928">
        <v>346.99847912788391</v>
      </c>
      <c r="C2928">
        <v>141.81</v>
      </c>
      <c r="D2928">
        <v>99.27</v>
      </c>
      <c r="E2928">
        <v>142.1250163489018</v>
      </c>
      <c r="F2928">
        <v>135.64870973838941</v>
      </c>
      <c r="G2928">
        <v>133.31719866397501</v>
      </c>
      <c r="H2928">
        <v>6.1612902616105876</v>
      </c>
      <c r="I2928">
        <v>-34.047198663974982</v>
      </c>
      <c r="J2928">
        <v>2.480549484739107</v>
      </c>
      <c r="K2928">
        <v>2.4448886647784902</v>
      </c>
      <c r="L2928">
        <v>3.5660819960617207E-2</v>
      </c>
    </row>
    <row r="2929" spans="1:12" x14ac:dyDescent="0.25">
      <c r="A2929" s="1">
        <v>2927</v>
      </c>
      <c r="B2929">
        <v>347.12121367454529</v>
      </c>
      <c r="C2929">
        <v>141.81</v>
      </c>
      <c r="D2929">
        <v>99.27</v>
      </c>
      <c r="E2929">
        <v>142.1250163489018</v>
      </c>
      <c r="F2929">
        <v>135.57901880619249</v>
      </c>
      <c r="G2929">
        <v>133.37546391338111</v>
      </c>
      <c r="H2929">
        <v>6.230981193807537</v>
      </c>
      <c r="I2929">
        <v>-34.105463913381122</v>
      </c>
      <c r="J2929">
        <v>2.480549484739107</v>
      </c>
      <c r="K2929">
        <v>2.445616099651216</v>
      </c>
      <c r="L2929">
        <v>3.4933385087891462E-2</v>
      </c>
    </row>
    <row r="2930" spans="1:12" x14ac:dyDescent="0.25">
      <c r="A2930" s="1">
        <v>2928</v>
      </c>
      <c r="B2930">
        <v>347.22883105278021</v>
      </c>
      <c r="C2930">
        <v>141.81</v>
      </c>
      <c r="D2930">
        <v>99.27</v>
      </c>
      <c r="E2930">
        <v>142.1250163489018</v>
      </c>
      <c r="F2930">
        <v>135.51793574880469</v>
      </c>
      <c r="G2930">
        <v>133.4264615605228</v>
      </c>
      <c r="H2930">
        <v>6.2920642511952556</v>
      </c>
      <c r="I2930">
        <v>-34.156461560522771</v>
      </c>
      <c r="J2930">
        <v>2.480549484739107</v>
      </c>
      <c r="K2930">
        <v>2.446257000961618</v>
      </c>
      <c r="L2930">
        <v>3.4292483777488503E-2</v>
      </c>
    </row>
    <row r="2931" spans="1:12" x14ac:dyDescent="0.25">
      <c r="A2931" s="1">
        <v>2929</v>
      </c>
      <c r="B2931">
        <v>348.07445383071899</v>
      </c>
      <c r="C2931">
        <v>141.57</v>
      </c>
      <c r="D2931">
        <v>99.27</v>
      </c>
      <c r="E2931">
        <v>141.07245640720771</v>
      </c>
      <c r="F2931">
        <v>135.0387555404875</v>
      </c>
      <c r="G2931">
        <v>133.82419532373669</v>
      </c>
      <c r="H2931">
        <v>6.5312444595124646</v>
      </c>
      <c r="I2931">
        <v>-34.554195323736693</v>
      </c>
      <c r="J2931">
        <v>2.4621788481819449</v>
      </c>
      <c r="K2931">
        <v>2.45139364739918</v>
      </c>
      <c r="L2931">
        <v>1.07852007827649E-2</v>
      </c>
    </row>
    <row r="2932" spans="1:12" x14ac:dyDescent="0.25">
      <c r="A2932" s="1">
        <v>2930</v>
      </c>
      <c r="B2932">
        <v>348.19112086296082</v>
      </c>
      <c r="C2932">
        <v>140.1</v>
      </c>
      <c r="D2932">
        <v>100.25</v>
      </c>
      <c r="E2932">
        <v>140.52754015165621</v>
      </c>
      <c r="F2932">
        <v>134.97275633209631</v>
      </c>
      <c r="G2932">
        <v>133.87864887355801</v>
      </c>
      <c r="H2932">
        <v>5.1272436679036559</v>
      </c>
      <c r="I2932">
        <v>-33.628648873557978</v>
      </c>
      <c r="J2932">
        <v>2.4526682653749319</v>
      </c>
      <c r="K2932">
        <v>2.4521164887696729</v>
      </c>
      <c r="L2932">
        <v>5.5177660525895789E-4</v>
      </c>
    </row>
    <row r="2933" spans="1:12" x14ac:dyDescent="0.25">
      <c r="A2933" s="1">
        <v>2931</v>
      </c>
      <c r="B2933">
        <v>348.29954385757452</v>
      </c>
      <c r="C2933">
        <v>140.1</v>
      </c>
      <c r="D2933">
        <v>100.25</v>
      </c>
      <c r="E2933">
        <v>138.65222278030629</v>
      </c>
      <c r="F2933">
        <v>134.91144525929161</v>
      </c>
      <c r="G2933">
        <v>133.92916243431659</v>
      </c>
      <c r="H2933">
        <v>5.188554740708355</v>
      </c>
      <c r="I2933">
        <v>-33.679162434316588</v>
      </c>
      <c r="J2933">
        <v>2.4199378027250318</v>
      </c>
      <c r="K2933">
        <v>2.4527913613763759</v>
      </c>
      <c r="L2933">
        <v>-3.2853558651344088E-2</v>
      </c>
    </row>
    <row r="2934" spans="1:12" x14ac:dyDescent="0.25">
      <c r="A2934" s="1">
        <v>2932</v>
      </c>
      <c r="B2934">
        <v>348.42379260063171</v>
      </c>
      <c r="C2934">
        <v>140.1</v>
      </c>
      <c r="D2934">
        <v>100.25</v>
      </c>
      <c r="E2934">
        <v>139.21417852273399</v>
      </c>
      <c r="F2934">
        <v>134.841214078219</v>
      </c>
      <c r="G2934">
        <v>133.98693964786031</v>
      </c>
      <c r="H2934">
        <v>5.2587859217809694</v>
      </c>
      <c r="I2934">
        <v>-33.736939647860311</v>
      </c>
      <c r="J2934">
        <v>2.4297457806808849</v>
      </c>
      <c r="K2934">
        <v>2.4535684359014911</v>
      </c>
      <c r="L2934">
        <v>-2.3822655220606229E-2</v>
      </c>
    </row>
    <row r="2935" spans="1:12" x14ac:dyDescent="0.25">
      <c r="A2935" s="1">
        <v>2933</v>
      </c>
      <c r="B2935">
        <v>348.53205323219299</v>
      </c>
      <c r="C2935">
        <v>140.1</v>
      </c>
      <c r="D2935">
        <v>100.25</v>
      </c>
      <c r="E2935">
        <v>139.76364169072619</v>
      </c>
      <c r="F2935">
        <v>134.78004549066679</v>
      </c>
      <c r="G2935">
        <v>134.03718661649421</v>
      </c>
      <c r="H2935">
        <v>5.3199545093331722</v>
      </c>
      <c r="I2935">
        <v>-33.787186616494211</v>
      </c>
      <c r="J2935">
        <v>2.439335722080787</v>
      </c>
      <c r="K2935">
        <v>2.4542487460000131</v>
      </c>
      <c r="L2935">
        <v>-1.491302391922655E-2</v>
      </c>
    </row>
    <row r="2936" spans="1:12" x14ac:dyDescent="0.25">
      <c r="A2936" s="1">
        <v>2934</v>
      </c>
      <c r="B2936">
        <v>348.65047645568848</v>
      </c>
      <c r="C2936">
        <v>140.1</v>
      </c>
      <c r="D2936">
        <v>100.25</v>
      </c>
      <c r="E2936">
        <v>139.76364169072619</v>
      </c>
      <c r="F2936">
        <v>134.71316205618339</v>
      </c>
      <c r="G2936">
        <v>134.09204812768121</v>
      </c>
      <c r="H2936">
        <v>5.3868379438166301</v>
      </c>
      <c r="I2936">
        <v>-33.842048127681238</v>
      </c>
      <c r="J2936">
        <v>2.439335722080787</v>
      </c>
      <c r="K2936">
        <v>2.4549963721371379</v>
      </c>
      <c r="L2936">
        <v>-1.5660650056350981E-2</v>
      </c>
    </row>
    <row r="2937" spans="1:12" x14ac:dyDescent="0.25">
      <c r="A2937" s="1">
        <v>2935</v>
      </c>
      <c r="B2937">
        <v>348.75821042060852</v>
      </c>
      <c r="C2937">
        <v>140.1</v>
      </c>
      <c r="D2937">
        <v>100.25</v>
      </c>
      <c r="E2937">
        <v>139.76364169072619</v>
      </c>
      <c r="F2937">
        <v>134.65234044601769</v>
      </c>
      <c r="G2937">
        <v>134.14186463680619</v>
      </c>
      <c r="H2937">
        <v>5.4476595539823052</v>
      </c>
      <c r="I2937">
        <v>-33.891864636806247</v>
      </c>
      <c r="J2937">
        <v>2.439335722080787</v>
      </c>
      <c r="K2937">
        <v>2.455679660388177</v>
      </c>
      <c r="L2937">
        <v>-1.6343938307390001E-2</v>
      </c>
    </row>
    <row r="2938" spans="1:12" x14ac:dyDescent="0.25">
      <c r="A2938" s="1">
        <v>2936</v>
      </c>
      <c r="B2938">
        <v>348.89611315727228</v>
      </c>
      <c r="C2938">
        <v>140.1</v>
      </c>
      <c r="D2938">
        <v>100.25</v>
      </c>
      <c r="E2938">
        <v>139.76364169072619</v>
      </c>
      <c r="F2938">
        <v>134.57452141608951</v>
      </c>
      <c r="G2938">
        <v>134.2055015630348</v>
      </c>
      <c r="H2938">
        <v>5.5254785839105409</v>
      </c>
      <c r="I2938">
        <v>-33.955501563034829</v>
      </c>
      <c r="J2938">
        <v>2.439335722080787</v>
      </c>
      <c r="K2938">
        <v>2.4565586781015671</v>
      </c>
      <c r="L2938">
        <v>-1.7222956020780611E-2</v>
      </c>
    </row>
    <row r="2939" spans="1:12" x14ac:dyDescent="0.25">
      <c r="A2939" s="1">
        <v>2937</v>
      </c>
      <c r="B2939">
        <v>349.7068133354187</v>
      </c>
      <c r="C2939">
        <v>140.1</v>
      </c>
      <c r="D2939">
        <v>100.25</v>
      </c>
      <c r="E2939">
        <v>139.76364169072619</v>
      </c>
      <c r="F2939">
        <v>134.11783052847289</v>
      </c>
      <c r="G2939">
        <v>134.57663942891909</v>
      </c>
      <c r="H2939">
        <v>5.9821694715270723</v>
      </c>
      <c r="I2939">
        <v>-34.326639428919073</v>
      </c>
      <c r="J2939">
        <v>2.439335722080787</v>
      </c>
      <c r="K2939">
        <v>2.4618268747644669</v>
      </c>
      <c r="L2939">
        <v>-2.2491152683680401E-2</v>
      </c>
    </row>
    <row r="2940" spans="1:12" x14ac:dyDescent="0.25">
      <c r="A2940" s="1">
        <v>2938</v>
      </c>
      <c r="B2940">
        <v>349.83050513267523</v>
      </c>
      <c r="C2940">
        <v>140.1</v>
      </c>
      <c r="D2940">
        <v>100.25</v>
      </c>
      <c r="E2940">
        <v>139.76364169072619</v>
      </c>
      <c r="F2940">
        <v>134.0482712866355</v>
      </c>
      <c r="G2940">
        <v>134.63281532548999</v>
      </c>
      <c r="H2940">
        <v>6.0517287133645246</v>
      </c>
      <c r="I2940">
        <v>-34.382815325490043</v>
      </c>
      <c r="J2940">
        <v>2.439335722080787</v>
      </c>
      <c r="K2940">
        <v>2.462645948253412</v>
      </c>
      <c r="L2940">
        <v>-2.3310226172625459E-2</v>
      </c>
    </row>
    <row r="2941" spans="1:12" x14ac:dyDescent="0.25">
      <c r="A2941" s="1">
        <v>2939</v>
      </c>
      <c r="B2941">
        <v>349.97664451599121</v>
      </c>
      <c r="C2941">
        <v>140.1</v>
      </c>
      <c r="D2941">
        <v>100.25</v>
      </c>
      <c r="E2941">
        <v>139.76364169072619</v>
      </c>
      <c r="F2941">
        <v>133.96612975204869</v>
      </c>
      <c r="G2941">
        <v>134.69903116048769</v>
      </c>
      <c r="H2941">
        <v>6.1338702479512506</v>
      </c>
      <c r="I2941">
        <v>-34.449031160487692</v>
      </c>
      <c r="J2941">
        <v>2.439335722080787</v>
      </c>
      <c r="K2941">
        <v>2.4636189367799268</v>
      </c>
      <c r="L2941">
        <v>-2.4283214699140739E-2</v>
      </c>
    </row>
    <row r="2942" spans="1:12" x14ac:dyDescent="0.25">
      <c r="A2942" s="1">
        <v>2940</v>
      </c>
      <c r="B2942">
        <v>350.07990145683289</v>
      </c>
      <c r="C2942">
        <v>140.1</v>
      </c>
      <c r="D2942">
        <v>100.25</v>
      </c>
      <c r="E2942">
        <v>139.76364169072619</v>
      </c>
      <c r="F2942">
        <v>133.90811850971011</v>
      </c>
      <c r="G2942">
        <v>134.74571551307329</v>
      </c>
      <c r="H2942">
        <v>6.1918814902899442</v>
      </c>
      <c r="I2942">
        <v>-34.495715513073293</v>
      </c>
      <c r="J2942">
        <v>2.439335722080787</v>
      </c>
      <c r="K2942">
        <v>2.4643098701315092</v>
      </c>
      <c r="L2942">
        <v>-2.4974148050722181E-2</v>
      </c>
    </row>
    <row r="2943" spans="1:12" x14ac:dyDescent="0.25">
      <c r="A2943" s="1">
        <v>2941</v>
      </c>
      <c r="B2943">
        <v>350.20466709136957</v>
      </c>
      <c r="C2943">
        <v>140.1</v>
      </c>
      <c r="D2943">
        <v>100.25</v>
      </c>
      <c r="E2943">
        <v>138.50353164478449</v>
      </c>
      <c r="F2943">
        <v>133.83805338053719</v>
      </c>
      <c r="G2943">
        <v>134.80201197063849</v>
      </c>
      <c r="H2943">
        <v>6.2619466194627478</v>
      </c>
      <c r="I2943">
        <v>-34.552011970638553</v>
      </c>
      <c r="J2943">
        <v>2.4173426528416462</v>
      </c>
      <c r="K2943">
        <v>2.4651485564884088</v>
      </c>
      <c r="L2943">
        <v>-4.7805903646762633E-2</v>
      </c>
    </row>
    <row r="2944" spans="1:12" x14ac:dyDescent="0.25">
      <c r="A2944" s="1">
        <v>2942</v>
      </c>
      <c r="B2944">
        <v>350.3291540145874</v>
      </c>
      <c r="C2944">
        <v>140.1</v>
      </c>
      <c r="D2944">
        <v>100.25</v>
      </c>
      <c r="E2944">
        <v>139.76364169072619</v>
      </c>
      <c r="F2944">
        <v>133.76817759966099</v>
      </c>
      <c r="G2944">
        <v>134.8580597829839</v>
      </c>
      <c r="H2944">
        <v>6.3318224003390364</v>
      </c>
      <c r="I2944">
        <v>-34.608059782983872</v>
      </c>
      <c r="J2944">
        <v>2.439335722080787</v>
      </c>
      <c r="K2944">
        <v>2.465989560807762</v>
      </c>
      <c r="L2944">
        <v>-2.6653838726975469E-2</v>
      </c>
    </row>
    <row r="2945" spans="1:12" x14ac:dyDescent="0.25">
      <c r="A2945" s="1">
        <v>2943</v>
      </c>
      <c r="B2945">
        <v>350.44041037559509</v>
      </c>
      <c r="C2945">
        <v>140.1</v>
      </c>
      <c r="D2945">
        <v>100.25</v>
      </c>
      <c r="E2945">
        <v>139.76364169072619</v>
      </c>
      <c r="F2945">
        <v>133.705756108522</v>
      </c>
      <c r="G2945">
        <v>134.9080466356603</v>
      </c>
      <c r="H2945">
        <v>6.3942438914780269</v>
      </c>
      <c r="I2945">
        <v>-34.65804663566027</v>
      </c>
      <c r="J2945">
        <v>2.439335722080787</v>
      </c>
      <c r="K2945">
        <v>2.4667447381556449</v>
      </c>
      <c r="L2945">
        <v>-2.7409016074858791E-2</v>
      </c>
    </row>
    <row r="2946" spans="1:12" x14ac:dyDescent="0.25">
      <c r="A2946" s="1">
        <v>2944</v>
      </c>
      <c r="B2946">
        <v>350.55867838859558</v>
      </c>
      <c r="C2946">
        <v>140.1</v>
      </c>
      <c r="D2946">
        <v>100.25</v>
      </c>
      <c r="E2946">
        <v>141.07245640720771</v>
      </c>
      <c r="F2946">
        <v>133.6394295638961</v>
      </c>
      <c r="G2946">
        <v>134.96107569585999</v>
      </c>
      <c r="H2946">
        <v>6.4605704361038931</v>
      </c>
      <c r="I2946">
        <v>-34.711075695859961</v>
      </c>
      <c r="J2946">
        <v>2.4621788481819449</v>
      </c>
      <c r="K2946">
        <v>2.467551201502046</v>
      </c>
      <c r="L2946">
        <v>-5.3723533201015528E-3</v>
      </c>
    </row>
    <row r="2947" spans="1:12" x14ac:dyDescent="0.25">
      <c r="A2947" s="1">
        <v>2945</v>
      </c>
      <c r="B2947">
        <v>350.67097115516663</v>
      </c>
      <c r="C2947">
        <v>140.1</v>
      </c>
      <c r="D2947">
        <v>100.25</v>
      </c>
      <c r="E2947">
        <v>141.07245640720771</v>
      </c>
      <c r="F2947">
        <v>133.5764816807168</v>
      </c>
      <c r="G2947">
        <v>135.01132221760031</v>
      </c>
      <c r="H2947">
        <v>6.5235183192831983</v>
      </c>
      <c r="I2947">
        <v>-34.761322217600309</v>
      </c>
      <c r="J2947">
        <v>2.4621788481819449</v>
      </c>
      <c r="K2947">
        <v>2.468320453993663</v>
      </c>
      <c r="L2947">
        <v>-6.141605811717632E-3</v>
      </c>
    </row>
    <row r="2948" spans="1:12" x14ac:dyDescent="0.25">
      <c r="A2948" s="1">
        <v>2946</v>
      </c>
      <c r="B2948">
        <v>350.78473520278931</v>
      </c>
      <c r="C2948">
        <v>140.1</v>
      </c>
      <c r="D2948">
        <v>100.25</v>
      </c>
      <c r="E2948">
        <v>141.07245640720771</v>
      </c>
      <c r="F2948">
        <v>133.5127365904041</v>
      </c>
      <c r="G2948">
        <v>135.06212415089391</v>
      </c>
      <c r="H2948">
        <v>6.5872634095959199</v>
      </c>
      <c r="I2948">
        <v>-34.812124150893943</v>
      </c>
      <c r="J2948">
        <v>2.4621788481819449</v>
      </c>
      <c r="K2948">
        <v>2.4691033077731861</v>
      </c>
      <c r="L2948">
        <v>-6.9244595912407716E-3</v>
      </c>
    </row>
    <row r="2949" spans="1:12" x14ac:dyDescent="0.25">
      <c r="A2949" s="1">
        <v>2947</v>
      </c>
      <c r="B2949">
        <v>350.89365649223328</v>
      </c>
      <c r="C2949">
        <v>140.1</v>
      </c>
      <c r="D2949">
        <v>100.25</v>
      </c>
      <c r="E2949">
        <v>141.07245640720771</v>
      </c>
      <c r="F2949">
        <v>133.45173108699021</v>
      </c>
      <c r="G2949">
        <v>135.1106662065452</v>
      </c>
      <c r="H2949">
        <v>6.6482689130097583</v>
      </c>
      <c r="I2949">
        <v>-34.860666206545233</v>
      </c>
      <c r="J2949">
        <v>2.4621788481819449</v>
      </c>
      <c r="K2949">
        <v>2.469856169909574</v>
      </c>
      <c r="L2949">
        <v>-7.6773217276291383E-3</v>
      </c>
    </row>
    <row r="2950" spans="1:12" x14ac:dyDescent="0.25">
      <c r="A2950" s="1">
        <v>2948</v>
      </c>
      <c r="B2950">
        <v>351.03352379798889</v>
      </c>
      <c r="C2950">
        <v>140.1</v>
      </c>
      <c r="D2950">
        <v>100.25</v>
      </c>
      <c r="E2950">
        <v>141.07245640720771</v>
      </c>
      <c r="F2950">
        <v>133.3734305934787</v>
      </c>
      <c r="G2950">
        <v>135.1728597272587</v>
      </c>
      <c r="H2950">
        <v>6.7265694065212926</v>
      </c>
      <c r="I2950">
        <v>-34.922859727258668</v>
      </c>
      <c r="J2950">
        <v>2.4621788481819449</v>
      </c>
      <c r="K2950">
        <v>2.470827729637366</v>
      </c>
      <c r="L2950">
        <v>-8.648881455421531E-3</v>
      </c>
    </row>
    <row r="2951" spans="1:12" x14ac:dyDescent="0.25">
      <c r="A2951" s="1">
        <v>2949</v>
      </c>
      <c r="B2951">
        <v>351.15860271453857</v>
      </c>
      <c r="C2951">
        <v>140.1</v>
      </c>
      <c r="D2951">
        <v>100.25</v>
      </c>
      <c r="E2951">
        <v>141.07245640720771</v>
      </c>
      <c r="F2951">
        <v>133.30344476349811</v>
      </c>
      <c r="G2951">
        <v>135.22834374181679</v>
      </c>
      <c r="H2951">
        <v>6.7965552365018604</v>
      </c>
      <c r="I2951">
        <v>-34.978343741816843</v>
      </c>
      <c r="J2951">
        <v>2.4621788481819449</v>
      </c>
      <c r="K2951">
        <v>2.4717011524388059</v>
      </c>
      <c r="L2951">
        <v>-9.5223042568610694E-3</v>
      </c>
    </row>
    <row r="2952" spans="1:12" x14ac:dyDescent="0.25">
      <c r="A2952" s="1">
        <v>2950</v>
      </c>
      <c r="B2952">
        <v>351.2639536857605</v>
      </c>
      <c r="C2952">
        <v>140.1</v>
      </c>
      <c r="D2952">
        <v>100.25</v>
      </c>
      <c r="E2952">
        <v>141.07245640720771</v>
      </c>
      <c r="F2952">
        <v>133.244523708435</v>
      </c>
      <c r="G2952">
        <v>135.27497839790581</v>
      </c>
      <c r="H2952">
        <v>6.855476291564969</v>
      </c>
      <c r="I2952">
        <v>-35.024978397905777</v>
      </c>
      <c r="J2952">
        <v>2.4621788481819449</v>
      </c>
      <c r="K2952">
        <v>2.4724401885964711</v>
      </c>
      <c r="L2952">
        <v>-1.026134041452575E-2</v>
      </c>
    </row>
    <row r="2953" spans="1:12" x14ac:dyDescent="0.25">
      <c r="A2953" s="1">
        <v>2951</v>
      </c>
      <c r="B2953">
        <v>351.38898897171021</v>
      </c>
      <c r="C2953">
        <v>140.1</v>
      </c>
      <c r="D2953">
        <v>100.25</v>
      </c>
      <c r="E2953">
        <v>141.07245640720771</v>
      </c>
      <c r="F2953">
        <v>133.17462488198319</v>
      </c>
      <c r="G2953">
        <v>135.33020968531031</v>
      </c>
      <c r="H2953">
        <v>6.925375118016774</v>
      </c>
      <c r="I2953">
        <v>-35.080209685310308</v>
      </c>
      <c r="J2953">
        <v>2.4621788481819449</v>
      </c>
      <c r="K2953">
        <v>2.4733213268779619</v>
      </c>
      <c r="L2953">
        <v>-1.1142478696017481E-2</v>
      </c>
    </row>
    <row r="2954" spans="1:12" x14ac:dyDescent="0.25">
      <c r="A2954" s="1">
        <v>2952</v>
      </c>
      <c r="B2954">
        <v>351.49658536911011</v>
      </c>
      <c r="C2954">
        <v>139.85</v>
      </c>
      <c r="D2954">
        <v>100.25</v>
      </c>
      <c r="E2954">
        <v>140.52754015165621</v>
      </c>
      <c r="F2954">
        <v>133.11450227703801</v>
      </c>
      <c r="G2954">
        <v>135.37763600762</v>
      </c>
      <c r="H2954">
        <v>6.7354977229620374</v>
      </c>
      <c r="I2954">
        <v>-35.127636007619998</v>
      </c>
      <c r="J2954">
        <v>2.4526682653749319</v>
      </c>
      <c r="K2954">
        <v>2.4740830733940329</v>
      </c>
      <c r="L2954">
        <v>-2.141480801910145E-2</v>
      </c>
    </row>
    <row r="2955" spans="1:12" x14ac:dyDescent="0.25">
      <c r="A2955" s="1">
        <v>2953</v>
      </c>
      <c r="B2955">
        <v>351.62276124954218</v>
      </c>
      <c r="C2955">
        <v>139.85</v>
      </c>
      <c r="D2955">
        <v>100.25</v>
      </c>
      <c r="E2955">
        <v>140.52754015165621</v>
      </c>
      <c r="F2955">
        <v>133.04403012985131</v>
      </c>
      <c r="G2955">
        <v>135.4331315618916</v>
      </c>
      <c r="H2955">
        <v>6.805969870148715</v>
      </c>
      <c r="I2955">
        <v>-35.183131561891599</v>
      </c>
      <c r="J2955">
        <v>2.4526682653749319</v>
      </c>
      <c r="K2955">
        <v>2.4749804983235948</v>
      </c>
      <c r="L2955">
        <v>-2.2312232948663361E-2</v>
      </c>
    </row>
    <row r="2956" spans="1:12" x14ac:dyDescent="0.25">
      <c r="A2956" s="1">
        <v>2954</v>
      </c>
      <c r="B2956">
        <v>351.72999024391169</v>
      </c>
      <c r="C2956">
        <v>139.85</v>
      </c>
      <c r="D2956">
        <v>100.25</v>
      </c>
      <c r="E2956">
        <v>140.52754015165621</v>
      </c>
      <c r="F2956">
        <v>132.98416772773149</v>
      </c>
      <c r="G2956">
        <v>135.48019149960331</v>
      </c>
      <c r="H2956">
        <v>6.8658322722685057</v>
      </c>
      <c r="I2956">
        <v>-35.230191499603343</v>
      </c>
      <c r="J2956">
        <v>2.4526682653749319</v>
      </c>
      <c r="K2956">
        <v>2.4757466901484868</v>
      </c>
      <c r="L2956">
        <v>-2.3078424773554929E-2</v>
      </c>
    </row>
    <row r="2957" spans="1:12" x14ac:dyDescent="0.25">
      <c r="A2957" s="1">
        <v>2955</v>
      </c>
      <c r="B2957">
        <v>351.86650776863098</v>
      </c>
      <c r="C2957">
        <v>139.85</v>
      </c>
      <c r="D2957">
        <v>100.25</v>
      </c>
      <c r="E2957">
        <v>140.52754015165621</v>
      </c>
      <c r="F2957">
        <v>132.90799114615959</v>
      </c>
      <c r="G2957">
        <v>135.53996906310189</v>
      </c>
      <c r="H2957">
        <v>6.9420088538403766</v>
      </c>
      <c r="I2957">
        <v>-35.289969063101921</v>
      </c>
      <c r="J2957">
        <v>2.4526682653749319</v>
      </c>
      <c r="K2957">
        <v>2.4767268657499399</v>
      </c>
      <c r="L2957">
        <v>-2.4058600375008069E-2</v>
      </c>
    </row>
    <row r="2958" spans="1:12" x14ac:dyDescent="0.25">
      <c r="A2958" s="1">
        <v>2956</v>
      </c>
      <c r="B2958">
        <v>351.98998022079468</v>
      </c>
      <c r="C2958">
        <v>139.85</v>
      </c>
      <c r="D2958">
        <v>100.25</v>
      </c>
      <c r="E2958">
        <v>139.21417852273399</v>
      </c>
      <c r="F2958">
        <v>132.83912915177109</v>
      </c>
      <c r="G2958">
        <v>135.59390265911699</v>
      </c>
      <c r="H2958">
        <v>7.0108708482289046</v>
      </c>
      <c r="I2958">
        <v>-35.343902659116956</v>
      </c>
      <c r="J2958">
        <v>2.4297457806808849</v>
      </c>
      <c r="K2958">
        <v>2.4776179365936781</v>
      </c>
      <c r="L2958">
        <v>-4.7872155912792813E-2</v>
      </c>
    </row>
    <row r="2959" spans="1:12" x14ac:dyDescent="0.25">
      <c r="A2959" s="1">
        <v>2957</v>
      </c>
      <c r="B2959">
        <v>352.09826040267939</v>
      </c>
      <c r="C2959">
        <v>139.85</v>
      </c>
      <c r="D2959">
        <v>100.25</v>
      </c>
      <c r="E2959">
        <v>139.21417852273399</v>
      </c>
      <c r="F2959">
        <v>132.77876786167701</v>
      </c>
      <c r="G2959">
        <v>135.64109682304539</v>
      </c>
      <c r="H2959">
        <v>7.0712321383230403</v>
      </c>
      <c r="I2959">
        <v>-35.391096823045423</v>
      </c>
      <c r="J2959">
        <v>2.4297457806808849</v>
      </c>
      <c r="K2959">
        <v>2.4784029439885908</v>
      </c>
      <c r="L2959">
        <v>-4.8657163307706419E-2</v>
      </c>
    </row>
    <row r="2960" spans="1:12" x14ac:dyDescent="0.25">
      <c r="A2960" s="1">
        <v>2958</v>
      </c>
      <c r="B2960">
        <v>352.22253966331482</v>
      </c>
      <c r="C2960">
        <v>139.85</v>
      </c>
      <c r="D2960">
        <v>100.25</v>
      </c>
      <c r="E2960">
        <v>139.21417852273399</v>
      </c>
      <c r="F2960">
        <v>132.70951992740061</v>
      </c>
      <c r="G2960">
        <v>135.69514489342529</v>
      </c>
      <c r="H2960">
        <v>7.140480072599388</v>
      </c>
      <c r="I2960">
        <v>-35.445144893425322</v>
      </c>
      <c r="J2960">
        <v>2.4297457806808849</v>
      </c>
      <c r="K2960">
        <v>2.4793080741257811</v>
      </c>
      <c r="L2960">
        <v>-4.9562293444896273E-2</v>
      </c>
    </row>
    <row r="2961" spans="1:12" x14ac:dyDescent="0.25">
      <c r="A2961" s="1">
        <v>2959</v>
      </c>
      <c r="B2961">
        <v>352.33236837387079</v>
      </c>
      <c r="C2961">
        <v>139.85</v>
      </c>
      <c r="D2961">
        <v>100.25</v>
      </c>
      <c r="E2961">
        <v>139.21417852273399</v>
      </c>
      <c r="F2961">
        <v>132.64835243794769</v>
      </c>
      <c r="G2961">
        <v>135.74280212255351</v>
      </c>
      <c r="H2961">
        <v>7.2016475620522726</v>
      </c>
      <c r="I2961">
        <v>-35.492802122553456</v>
      </c>
      <c r="J2961">
        <v>2.4297457806808849</v>
      </c>
      <c r="K2961">
        <v>2.480111649917534</v>
      </c>
      <c r="L2961">
        <v>-5.0365869236649097E-2</v>
      </c>
    </row>
    <row r="2962" spans="1:12" x14ac:dyDescent="0.25">
      <c r="A2962" s="1">
        <v>2960</v>
      </c>
      <c r="B2962">
        <v>352.4540228843689</v>
      </c>
      <c r="C2962">
        <v>139.85</v>
      </c>
      <c r="D2962">
        <v>100.25</v>
      </c>
      <c r="E2962">
        <v>139.76364169072619</v>
      </c>
      <c r="F2962">
        <v>132.58063021796951</v>
      </c>
      <c r="G2962">
        <v>135.79547400393199</v>
      </c>
      <c r="H2962">
        <v>7.2693697820304806</v>
      </c>
      <c r="I2962">
        <v>-35.545474003931957</v>
      </c>
      <c r="J2962">
        <v>2.439335722080787</v>
      </c>
      <c r="K2962">
        <v>2.481005806274208</v>
      </c>
      <c r="L2962">
        <v>-4.1670084193420998E-2</v>
      </c>
    </row>
    <row r="2963" spans="1:12" x14ac:dyDescent="0.25">
      <c r="A2963" s="1">
        <v>2961</v>
      </c>
      <c r="B2963">
        <v>352.56319546699518</v>
      </c>
      <c r="C2963">
        <v>139.85</v>
      </c>
      <c r="D2963">
        <v>100.25</v>
      </c>
      <c r="E2963">
        <v>139.76364169072619</v>
      </c>
      <c r="F2963">
        <v>132.5198846407059</v>
      </c>
      <c r="G2963">
        <v>135.84263687443999</v>
      </c>
      <c r="H2963">
        <v>7.3301153592940693</v>
      </c>
      <c r="I2963">
        <v>-35.592636874440018</v>
      </c>
      <c r="J2963">
        <v>2.439335722080787</v>
      </c>
      <c r="K2963">
        <v>2.481811862668089</v>
      </c>
      <c r="L2963">
        <v>-4.247614058730198E-2</v>
      </c>
    </row>
    <row r="2964" spans="1:12" x14ac:dyDescent="0.25">
      <c r="A2964" s="1">
        <v>2962</v>
      </c>
      <c r="B2964">
        <v>352.68781661987299</v>
      </c>
      <c r="C2964">
        <v>139.85</v>
      </c>
      <c r="D2964">
        <v>100.25</v>
      </c>
      <c r="E2964">
        <v>139.76364169072619</v>
      </c>
      <c r="F2964">
        <v>132.45057595549599</v>
      </c>
      <c r="G2964">
        <v>135.89635210621819</v>
      </c>
      <c r="H2964">
        <v>7.3994240445039736</v>
      </c>
      <c r="I2964">
        <v>-35.64635210621816</v>
      </c>
      <c r="J2964">
        <v>2.439335722080787</v>
      </c>
      <c r="K2964">
        <v>2.4827362066475831</v>
      </c>
      <c r="L2964">
        <v>-4.3400484566796127E-2</v>
      </c>
    </row>
    <row r="2965" spans="1:12" x14ac:dyDescent="0.25">
      <c r="A2965" s="1">
        <v>2963</v>
      </c>
      <c r="B2965">
        <v>352.79536008834839</v>
      </c>
      <c r="C2965">
        <v>139.85</v>
      </c>
      <c r="D2965">
        <v>100.25</v>
      </c>
      <c r="E2965">
        <v>140.52754015165621</v>
      </c>
      <c r="F2965">
        <v>132.39079325745001</v>
      </c>
      <c r="G2965">
        <v>135.9426020394946</v>
      </c>
      <c r="H2965">
        <v>7.4592067425500366</v>
      </c>
      <c r="I2965">
        <v>-35.692602039494602</v>
      </c>
      <c r="J2965">
        <v>2.4526682653749319</v>
      </c>
      <c r="K2965">
        <v>2.4835375154297199</v>
      </c>
      <c r="L2965">
        <v>-3.086925005478847E-2</v>
      </c>
    </row>
    <row r="2966" spans="1:12" x14ac:dyDescent="0.25">
      <c r="A2966" s="1">
        <v>2964</v>
      </c>
      <c r="B2966">
        <v>352.9194655418396</v>
      </c>
      <c r="C2966">
        <v>140.1</v>
      </c>
      <c r="D2966">
        <v>100.25</v>
      </c>
      <c r="E2966">
        <v>139.76364169072619</v>
      </c>
      <c r="F2966">
        <v>132.32183636610341</v>
      </c>
      <c r="G2966">
        <v>135.9958541586733</v>
      </c>
      <c r="H2966">
        <v>7.7781636338965541</v>
      </c>
      <c r="I2966">
        <v>-35.745854158673303</v>
      </c>
      <c r="J2966">
        <v>2.439335722080787</v>
      </c>
      <c r="K2966">
        <v>2.4844664274707711</v>
      </c>
      <c r="L2966">
        <v>-4.5130705389984087E-2</v>
      </c>
    </row>
    <row r="2967" spans="1:12" x14ac:dyDescent="0.25">
      <c r="A2967" s="1">
        <v>2965</v>
      </c>
      <c r="B2967">
        <v>353.0296459197998</v>
      </c>
      <c r="C2967">
        <v>140.1</v>
      </c>
      <c r="D2967">
        <v>100.25</v>
      </c>
      <c r="E2967">
        <v>141.07245640720771</v>
      </c>
      <c r="F2967">
        <v>132.2606459515074</v>
      </c>
      <c r="G2967">
        <v>136.04302281389371</v>
      </c>
      <c r="H2967">
        <v>7.8393540484925666</v>
      </c>
      <c r="I2967">
        <v>-35.793022813893742</v>
      </c>
      <c r="J2967">
        <v>2.4621788481819449</v>
      </c>
      <c r="K2967">
        <v>2.4852948962594019</v>
      </c>
      <c r="L2967">
        <v>-2.3116048077457041E-2</v>
      </c>
    </row>
    <row r="2968" spans="1:12" x14ac:dyDescent="0.25">
      <c r="A2968" s="1">
        <v>2966</v>
      </c>
      <c r="B2968">
        <v>353.15436840057367</v>
      </c>
      <c r="C2968">
        <v>140.1</v>
      </c>
      <c r="D2968">
        <v>100.25</v>
      </c>
      <c r="E2968">
        <v>141.60483549675399</v>
      </c>
      <c r="F2968">
        <v>132.19141266467719</v>
      </c>
      <c r="G2968">
        <v>136.0962936864116</v>
      </c>
      <c r="H2968">
        <v>7.9085873353227498</v>
      </c>
      <c r="I2968">
        <v>-35.846293686411599</v>
      </c>
      <c r="J2968">
        <v>2.4714706161632969</v>
      </c>
      <c r="K2968">
        <v>2.486237020644614</v>
      </c>
      <c r="L2968">
        <v>-1.4766404481316719E-2</v>
      </c>
    </row>
    <row r="2969" spans="1:12" x14ac:dyDescent="0.25">
      <c r="A2969" s="1">
        <v>2967</v>
      </c>
      <c r="B2969">
        <v>353.26336741447449</v>
      </c>
      <c r="C2969">
        <v>140.1</v>
      </c>
      <c r="D2969">
        <v>99.76</v>
      </c>
      <c r="E2969">
        <v>140.30092651652569</v>
      </c>
      <c r="F2969">
        <v>132.13093650305439</v>
      </c>
      <c r="G2969">
        <v>136.14274135066071</v>
      </c>
      <c r="H2969">
        <v>7.9690634969455516</v>
      </c>
      <c r="I2969">
        <v>-36.38274135066068</v>
      </c>
      <c r="J2969">
        <v>2.4487131113119922</v>
      </c>
      <c r="K2969">
        <v>2.4870641350964191</v>
      </c>
      <c r="L2969">
        <v>-3.8351023784427341E-2</v>
      </c>
    </row>
    <row r="2970" spans="1:12" x14ac:dyDescent="0.25">
      <c r="A2970" s="1">
        <v>2968</v>
      </c>
      <c r="B2970">
        <v>353.38441014289862</v>
      </c>
      <c r="C2970">
        <v>140.34</v>
      </c>
      <c r="D2970">
        <v>99.76</v>
      </c>
      <c r="E2970">
        <v>143.4711446330148</v>
      </c>
      <c r="F2970">
        <v>132.06380994333679</v>
      </c>
      <c r="G2970">
        <v>136.19420344064341</v>
      </c>
      <c r="H2970">
        <v>8.2761900566632107</v>
      </c>
      <c r="I2970">
        <v>-36.434203440643373</v>
      </c>
      <c r="J2970">
        <v>2.5040438554511</v>
      </c>
      <c r="K2970">
        <v>2.4879867668957298</v>
      </c>
      <c r="L2970">
        <v>1.605708855537058E-2</v>
      </c>
    </row>
    <row r="2971" spans="1:12" x14ac:dyDescent="0.25">
      <c r="A2971" s="1">
        <v>2969</v>
      </c>
      <c r="B2971">
        <v>353.49301958084112</v>
      </c>
      <c r="C2971">
        <v>140.59</v>
      </c>
      <c r="D2971">
        <v>99.76</v>
      </c>
      <c r="E2971">
        <v>144.4623222080256</v>
      </c>
      <c r="F2971">
        <v>132.00360710391871</v>
      </c>
      <c r="G2971">
        <v>136.24027371967171</v>
      </c>
      <c r="H2971">
        <v>8.5863928960813496</v>
      </c>
      <c r="I2971">
        <v>-36.480273719671672</v>
      </c>
      <c r="J2971">
        <v>2.5213431676069722</v>
      </c>
      <c r="K2971">
        <v>2.4888183367557501</v>
      </c>
      <c r="L2971">
        <v>3.2524830851222042E-2</v>
      </c>
    </row>
    <row r="2972" spans="1:12" x14ac:dyDescent="0.25">
      <c r="A2972" s="1">
        <v>2970</v>
      </c>
      <c r="B2972">
        <v>353.5990264415741</v>
      </c>
      <c r="C2972">
        <v>140.59</v>
      </c>
      <c r="D2972">
        <v>100.25</v>
      </c>
      <c r="E2972">
        <v>144.4623222080256</v>
      </c>
      <c r="F2972">
        <v>131.94487304686299</v>
      </c>
      <c r="G2972">
        <v>136.28514338471359</v>
      </c>
      <c r="H2972">
        <v>8.6451269531370372</v>
      </c>
      <c r="I2972">
        <v>-36.035143384713557</v>
      </c>
      <c r="J2972">
        <v>2.5213431676069722</v>
      </c>
      <c r="K2972">
        <v>2.4896333749044541</v>
      </c>
      <c r="L2972">
        <v>3.1709792702518058E-2</v>
      </c>
    </row>
    <row r="2973" spans="1:12" x14ac:dyDescent="0.25">
      <c r="A2973" s="1">
        <v>2971</v>
      </c>
      <c r="B2973">
        <v>353.7223207950592</v>
      </c>
      <c r="C2973">
        <v>140.59</v>
      </c>
      <c r="D2973">
        <v>99.76</v>
      </c>
      <c r="E2973">
        <v>144.4623222080256</v>
      </c>
      <c r="F2973">
        <v>131.87659329327769</v>
      </c>
      <c r="G2973">
        <v>136.33720998332231</v>
      </c>
      <c r="H2973">
        <v>8.7134067067222816</v>
      </c>
      <c r="I2973">
        <v>-36.577209983322248</v>
      </c>
      <c r="J2973">
        <v>2.5213431676069722</v>
      </c>
      <c r="K2973">
        <v>2.4905855622024862</v>
      </c>
      <c r="L2973">
        <v>3.0757605404486021E-2</v>
      </c>
    </row>
    <row r="2974" spans="1:12" x14ac:dyDescent="0.25">
      <c r="A2974" s="1">
        <v>2972</v>
      </c>
      <c r="B2974">
        <v>353.8325457572937</v>
      </c>
      <c r="C2974">
        <v>140.59</v>
      </c>
      <c r="D2974">
        <v>99.76</v>
      </c>
      <c r="E2974">
        <v>144.4623222080256</v>
      </c>
      <c r="F2974">
        <v>131.81558105499349</v>
      </c>
      <c r="G2974">
        <v>136.38364760934761</v>
      </c>
      <c r="H2974">
        <v>8.7744189450065164</v>
      </c>
      <c r="I2974">
        <v>-36.623647609347572</v>
      </c>
      <c r="J2974">
        <v>2.5213431676069722</v>
      </c>
      <c r="K2974">
        <v>2.491440684149441</v>
      </c>
      <c r="L2974">
        <v>2.9902483457531211E-2</v>
      </c>
    </row>
    <row r="2975" spans="1:12" x14ac:dyDescent="0.25">
      <c r="A2975" s="1">
        <v>2973</v>
      </c>
      <c r="B2975">
        <v>353.95482087135309</v>
      </c>
      <c r="C2975">
        <v>140.59</v>
      </c>
      <c r="D2975">
        <v>99.76</v>
      </c>
      <c r="E2975">
        <v>144.4623222080256</v>
      </c>
      <c r="F2975">
        <v>131.74793171874771</v>
      </c>
      <c r="G2975">
        <v>136.43504035529119</v>
      </c>
      <c r="H2975">
        <v>8.8420682812522671</v>
      </c>
      <c r="I2975">
        <v>-36.675040355291223</v>
      </c>
      <c r="J2975">
        <v>2.5213431676069722</v>
      </c>
      <c r="K2975">
        <v>2.4923935786886502</v>
      </c>
      <c r="L2975">
        <v>2.8949588918321559E-2</v>
      </c>
    </row>
    <row r="2976" spans="1:12" x14ac:dyDescent="0.25">
      <c r="A2976" s="1">
        <v>2974</v>
      </c>
      <c r="B2976">
        <v>354.06287431716919</v>
      </c>
      <c r="C2976">
        <v>140.59</v>
      </c>
      <c r="D2976">
        <v>99.76</v>
      </c>
      <c r="E2976">
        <v>144.4623222080256</v>
      </c>
      <c r="F2976">
        <v>131.68817952503031</v>
      </c>
      <c r="G2976">
        <v>136.48034898989141</v>
      </c>
      <c r="H2976">
        <v>8.9018204749696679</v>
      </c>
      <c r="I2976">
        <v>-36.720348989891349</v>
      </c>
      <c r="J2976">
        <v>2.5213431676069722</v>
      </c>
      <c r="K2976">
        <v>2.4932394102903159</v>
      </c>
      <c r="L2976">
        <v>2.8103757316655379E-2</v>
      </c>
    </row>
    <row r="2977" spans="1:12" x14ac:dyDescent="0.25">
      <c r="A2977" s="1">
        <v>2975</v>
      </c>
      <c r="B2977">
        <v>354.18637323379522</v>
      </c>
      <c r="C2977">
        <v>140.34</v>
      </c>
      <c r="D2977">
        <v>99.76</v>
      </c>
      <c r="E2977">
        <v>144.4623222080256</v>
      </c>
      <c r="F2977">
        <v>131.61991951646741</v>
      </c>
      <c r="G2977">
        <v>136.53201130654861</v>
      </c>
      <c r="H2977">
        <v>8.7200804835325982</v>
      </c>
      <c r="I2977">
        <v>-36.772011306548578</v>
      </c>
      <c r="J2977">
        <v>2.5213431676069722</v>
      </c>
      <c r="K2977">
        <v>2.4942104918443748</v>
      </c>
      <c r="L2977">
        <v>2.7132675762596929E-2</v>
      </c>
    </row>
    <row r="2978" spans="1:12" x14ac:dyDescent="0.25">
      <c r="A2978" s="1">
        <v>2976</v>
      </c>
      <c r="B2978">
        <v>354.29912209510798</v>
      </c>
      <c r="C2978">
        <v>140.34</v>
      </c>
      <c r="D2978">
        <v>99.76</v>
      </c>
      <c r="E2978">
        <v>143.9726266148964</v>
      </c>
      <c r="F2978">
        <v>131.5576323869949</v>
      </c>
      <c r="G2978">
        <v>136.5790619381406</v>
      </c>
      <c r="H2978">
        <v>8.7823676130051069</v>
      </c>
      <c r="I2978">
        <v>-36.819061938140557</v>
      </c>
      <c r="J2978">
        <v>2.5127963671743609</v>
      </c>
      <c r="K2978">
        <v>2.4951011060179251</v>
      </c>
      <c r="L2978">
        <v>1.7695261156435379E-2</v>
      </c>
    </row>
    <row r="2979" spans="1:12" x14ac:dyDescent="0.25">
      <c r="A2979" s="1">
        <v>2977</v>
      </c>
      <c r="B2979">
        <v>354.41985869407648</v>
      </c>
      <c r="C2979">
        <v>140.34</v>
      </c>
      <c r="D2979">
        <v>99.76</v>
      </c>
      <c r="E2979">
        <v>143.9726266148964</v>
      </c>
      <c r="F2979">
        <v>131.49096554557721</v>
      </c>
      <c r="G2979">
        <v>136.6293242203391</v>
      </c>
      <c r="H2979">
        <v>8.8490344544227924</v>
      </c>
      <c r="I2979">
        <v>-36.869324220339067</v>
      </c>
      <c r="J2979">
        <v>2.5127963671743609</v>
      </c>
      <c r="K2979">
        <v>2.4960591301207682</v>
      </c>
      <c r="L2979">
        <v>1.673723705359231E-2</v>
      </c>
    </row>
    <row r="2980" spans="1:12" x14ac:dyDescent="0.25">
      <c r="A2980" s="1">
        <v>2978</v>
      </c>
      <c r="B2980">
        <v>354.52863144874573</v>
      </c>
      <c r="C2980">
        <v>140.34</v>
      </c>
      <c r="D2980">
        <v>99.76</v>
      </c>
      <c r="E2980">
        <v>144.940573033113</v>
      </c>
      <c r="F2980">
        <v>131.43093409333761</v>
      </c>
      <c r="G2980">
        <v>136.67449800607909</v>
      </c>
      <c r="H2980">
        <v>8.9090659066623914</v>
      </c>
      <c r="I2980">
        <v>-36.914498006079093</v>
      </c>
      <c r="J2980">
        <v>2.529690219155126</v>
      </c>
      <c r="K2980">
        <v>2.496926057198722</v>
      </c>
      <c r="L2980">
        <v>3.2764161956404532E-2</v>
      </c>
    </row>
    <row r="2981" spans="1:12" x14ac:dyDescent="0.25">
      <c r="A2981" s="1">
        <v>2979</v>
      </c>
      <c r="B2981">
        <v>354.6530499458313</v>
      </c>
      <c r="C2981">
        <v>139.85</v>
      </c>
      <c r="D2981">
        <v>99.76</v>
      </c>
      <c r="E2981">
        <v>143.9726266148964</v>
      </c>
      <c r="F2981">
        <v>131.36230198408961</v>
      </c>
      <c r="G2981">
        <v>136.72604375265431</v>
      </c>
      <c r="H2981">
        <v>8.4876980159103539</v>
      </c>
      <c r="I2981">
        <v>-36.966043752654272</v>
      </c>
      <c r="J2981">
        <v>2.5127963671743609</v>
      </c>
      <c r="K2981">
        <v>2.4979221543830179</v>
      </c>
      <c r="L2981">
        <v>1.487421279134216E-2</v>
      </c>
    </row>
    <row r="2982" spans="1:12" x14ac:dyDescent="0.25">
      <c r="A2982" s="1">
        <v>2980</v>
      </c>
      <c r="B2982">
        <v>354.75951933860779</v>
      </c>
      <c r="C2982">
        <v>139.85</v>
      </c>
      <c r="D2982">
        <v>99.76</v>
      </c>
      <c r="E2982">
        <v>144.4623222080256</v>
      </c>
      <c r="F2982">
        <v>131.30360006389489</v>
      </c>
      <c r="G2982">
        <v>136.77004650218311</v>
      </c>
      <c r="H2982">
        <v>8.5463999361050469</v>
      </c>
      <c r="I2982">
        <v>-37.010046502183101</v>
      </c>
      <c r="J2982">
        <v>2.5213431676069722</v>
      </c>
      <c r="K2982">
        <v>2.4987783534887451</v>
      </c>
      <c r="L2982">
        <v>2.2564814118226639E-2</v>
      </c>
    </row>
    <row r="2983" spans="1:12" x14ac:dyDescent="0.25">
      <c r="A2983" s="1">
        <v>2981</v>
      </c>
      <c r="B2983">
        <v>354.91086077690119</v>
      </c>
      <c r="C2983">
        <v>139.85</v>
      </c>
      <c r="D2983">
        <v>99.76</v>
      </c>
      <c r="E2983">
        <v>144.4623222080256</v>
      </c>
      <c r="F2983">
        <v>131.22020417751679</v>
      </c>
      <c r="G2983">
        <v>136.83242449490871</v>
      </c>
      <c r="H2983">
        <v>8.6297958224831461</v>
      </c>
      <c r="I2983">
        <v>-37.072424494908667</v>
      </c>
      <c r="J2983">
        <v>2.5213431676069722</v>
      </c>
      <c r="K2983">
        <v>2.5000014619888922</v>
      </c>
      <c r="L2983">
        <v>2.134170561807958E-2</v>
      </c>
    </row>
    <row r="2984" spans="1:12" x14ac:dyDescent="0.25">
      <c r="A2984" s="1">
        <v>2982</v>
      </c>
      <c r="B2984">
        <v>355.03464698791498</v>
      </c>
      <c r="C2984">
        <v>139.85</v>
      </c>
      <c r="D2984">
        <v>100.25</v>
      </c>
      <c r="E2984">
        <v>145.8403054543306</v>
      </c>
      <c r="F2984">
        <v>131.15203293588419</v>
      </c>
      <c r="G2984">
        <v>136.88329644029849</v>
      </c>
      <c r="H2984">
        <v>8.6979670641158293</v>
      </c>
      <c r="I2984">
        <v>-36.633296440298523</v>
      </c>
      <c r="J2984">
        <v>2.5453935122923128</v>
      </c>
      <c r="K2984">
        <v>2.5010071860190228</v>
      </c>
      <c r="L2984">
        <v>4.4386326273289978E-2</v>
      </c>
    </row>
    <row r="2985" spans="1:12" x14ac:dyDescent="0.25">
      <c r="A2985" s="1">
        <v>2983</v>
      </c>
      <c r="B2985">
        <v>355.14061856269842</v>
      </c>
      <c r="C2985">
        <v>139.85</v>
      </c>
      <c r="D2985">
        <v>100.73</v>
      </c>
      <c r="E2985">
        <v>147.26477372789239</v>
      </c>
      <c r="F2985">
        <v>131.09370155575701</v>
      </c>
      <c r="G2985">
        <v>136.9267406227317</v>
      </c>
      <c r="H2985">
        <v>8.7562984442429865</v>
      </c>
      <c r="I2985">
        <v>-36.196740622731667</v>
      </c>
      <c r="J2985">
        <v>2.5702551737561659</v>
      </c>
      <c r="K2985">
        <v>2.5018719837647301</v>
      </c>
      <c r="L2985">
        <v>6.8383189991436666E-2</v>
      </c>
    </row>
    <row r="2986" spans="1:12" x14ac:dyDescent="0.25">
      <c r="A2986" s="1">
        <v>2984</v>
      </c>
      <c r="B2986">
        <v>355.26661324501038</v>
      </c>
      <c r="C2986">
        <v>139.37</v>
      </c>
      <c r="D2986">
        <v>100.73</v>
      </c>
      <c r="E2986">
        <v>146.79342968491051</v>
      </c>
      <c r="F2986">
        <v>131.02438352354559</v>
      </c>
      <c r="G2986">
        <v>136.97826530825901</v>
      </c>
      <c r="H2986">
        <v>8.3456164764544383</v>
      </c>
      <c r="I2986">
        <v>-36.248265308258979</v>
      </c>
      <c r="J2986">
        <v>2.5620286682964699</v>
      </c>
      <c r="K2986">
        <v>2.5029047762595882</v>
      </c>
      <c r="L2986">
        <v>5.9123892036882619E-2</v>
      </c>
    </row>
    <row r="2987" spans="1:12" x14ac:dyDescent="0.25">
      <c r="A2987" s="1">
        <v>2985</v>
      </c>
      <c r="B2987">
        <v>355.37541484832758</v>
      </c>
      <c r="C2987">
        <v>139.37</v>
      </c>
      <c r="D2987">
        <v>100.73</v>
      </c>
      <c r="E2987">
        <v>147.72435568542241</v>
      </c>
      <c r="F2987">
        <v>130.96455516481899</v>
      </c>
      <c r="G2987">
        <v>137.02264671845421</v>
      </c>
      <c r="H2987">
        <v>8.4054448351809867</v>
      </c>
      <c r="I2987">
        <v>-36.292646718454151</v>
      </c>
      <c r="J2987">
        <v>2.5782763920978251</v>
      </c>
      <c r="K2987">
        <v>2.503800664247382</v>
      </c>
      <c r="L2987">
        <v>7.4475727850442652E-2</v>
      </c>
    </row>
    <row r="2988" spans="1:12" x14ac:dyDescent="0.25">
      <c r="A2988" s="1">
        <v>2986</v>
      </c>
      <c r="B2988">
        <v>355.50115513801569</v>
      </c>
      <c r="C2988">
        <v>138.88</v>
      </c>
      <c r="D2988">
        <v>100.73</v>
      </c>
      <c r="E2988">
        <v>144.4623222080256</v>
      </c>
      <c r="F2988">
        <v>130.89544792471401</v>
      </c>
      <c r="G2988">
        <v>137.07380770218381</v>
      </c>
      <c r="H2988">
        <v>7.9845520752859898</v>
      </c>
      <c r="I2988">
        <v>-36.343807702183781</v>
      </c>
      <c r="J2988">
        <v>2.5213431676069722</v>
      </c>
      <c r="K2988">
        <v>2.5048406968186758</v>
      </c>
      <c r="L2988">
        <v>1.6502470788295479E-2</v>
      </c>
    </row>
    <row r="2989" spans="1:12" x14ac:dyDescent="0.25">
      <c r="A2989" s="1">
        <v>2987</v>
      </c>
      <c r="B2989">
        <v>355.60754990577698</v>
      </c>
      <c r="C2989">
        <v>138.88</v>
      </c>
      <c r="D2989">
        <v>100.73</v>
      </c>
      <c r="E2989">
        <v>143.9726266148964</v>
      </c>
      <c r="F2989">
        <v>130.837002803725</v>
      </c>
      <c r="G2989">
        <v>137.11698839202921</v>
      </c>
      <c r="H2989">
        <v>8.0429971962750244</v>
      </c>
      <c r="I2989">
        <v>-36.386988392029238</v>
      </c>
      <c r="J2989">
        <v>2.5127963671743609</v>
      </c>
      <c r="K2989">
        <v>2.5057246414740071</v>
      </c>
      <c r="L2989">
        <v>7.0717257003538592E-3</v>
      </c>
    </row>
    <row r="2990" spans="1:12" x14ac:dyDescent="0.25">
      <c r="A2990" s="1">
        <v>2988</v>
      </c>
      <c r="B2990">
        <v>355.73119926452642</v>
      </c>
      <c r="C2990">
        <v>138.38999999999999</v>
      </c>
      <c r="D2990">
        <v>100.73</v>
      </c>
      <c r="E2990">
        <v>143.9726266148964</v>
      </c>
      <c r="F2990">
        <v>130.76911370459351</v>
      </c>
      <c r="G2990">
        <v>137.16704608226661</v>
      </c>
      <c r="H2990">
        <v>7.6208862954065353</v>
      </c>
      <c r="I2990">
        <v>-36.437046082266598</v>
      </c>
      <c r="J2990">
        <v>2.5127963671743609</v>
      </c>
      <c r="K2990">
        <v>2.506756476594572</v>
      </c>
      <c r="L2990">
        <v>6.0398905797880431E-3</v>
      </c>
    </row>
    <row r="2991" spans="1:12" x14ac:dyDescent="0.25">
      <c r="A2991" s="1">
        <v>2989</v>
      </c>
      <c r="B2991">
        <v>355.84127473831182</v>
      </c>
      <c r="C2991">
        <v>138.63</v>
      </c>
      <c r="D2991">
        <v>101.22</v>
      </c>
      <c r="E2991">
        <v>145.35905248808371</v>
      </c>
      <c r="F2991">
        <v>130.70870844984159</v>
      </c>
      <c r="G2991">
        <v>137.2114945270757</v>
      </c>
      <c r="H2991">
        <v>7.9212915501584291</v>
      </c>
      <c r="I2991">
        <v>-35.99149452707573</v>
      </c>
      <c r="J2991">
        <v>2.5369940634963162</v>
      </c>
      <c r="K2991">
        <v>2.5076791576779298</v>
      </c>
      <c r="L2991">
        <v>2.931490581838592E-2</v>
      </c>
    </row>
    <row r="2992" spans="1:12" x14ac:dyDescent="0.25">
      <c r="A2992" s="1">
        <v>2990</v>
      </c>
      <c r="B2992">
        <v>355.96418523788452</v>
      </c>
      <c r="C2992">
        <v>138.63</v>
      </c>
      <c r="D2992">
        <v>101.22</v>
      </c>
      <c r="E2992">
        <v>145.8403054543306</v>
      </c>
      <c r="F2992">
        <v>130.64129460275669</v>
      </c>
      <c r="G2992">
        <v>137.26099853025201</v>
      </c>
      <c r="H2992">
        <v>7.988705397243308</v>
      </c>
      <c r="I2992">
        <v>-36.04099853025204</v>
      </c>
      <c r="J2992">
        <v>2.5453935122923128</v>
      </c>
      <c r="K2992">
        <v>2.508714026209073</v>
      </c>
      <c r="L2992">
        <v>3.6679486083240231E-2</v>
      </c>
    </row>
    <row r="2993" spans="1:12" x14ac:dyDescent="0.25">
      <c r="A2993" s="1">
        <v>2991</v>
      </c>
      <c r="B2993">
        <v>356.07075643539429</v>
      </c>
      <c r="C2993">
        <v>138.63</v>
      </c>
      <c r="D2993">
        <v>101.22</v>
      </c>
      <c r="E2993">
        <v>144.4623222080256</v>
      </c>
      <c r="F2993">
        <v>130.58287230461849</v>
      </c>
      <c r="G2993">
        <v>137.3038127674541</v>
      </c>
      <c r="H2993">
        <v>8.0471276953815334</v>
      </c>
      <c r="I2993">
        <v>-36.083812767454077</v>
      </c>
      <c r="J2993">
        <v>2.5213431676069722</v>
      </c>
      <c r="K2993">
        <v>2.5096152663290132</v>
      </c>
      <c r="L2993">
        <v>1.1727901277958971E-2</v>
      </c>
    </row>
    <row r="2994" spans="1:12" x14ac:dyDescent="0.25">
      <c r="A2994" s="1">
        <v>2992</v>
      </c>
      <c r="B2994">
        <v>356.19613361358643</v>
      </c>
      <c r="C2994">
        <v>138.38999999999999</v>
      </c>
      <c r="D2994">
        <v>101.22</v>
      </c>
      <c r="E2994">
        <v>143.9726266148964</v>
      </c>
      <c r="F2994">
        <v>130.5141760823326</v>
      </c>
      <c r="G2994">
        <v>137.35405243841211</v>
      </c>
      <c r="H2994">
        <v>7.8758239176673897</v>
      </c>
      <c r="I2994">
        <v>-36.134052438412141</v>
      </c>
      <c r="J2994">
        <v>2.5127963671743609</v>
      </c>
      <c r="K2994">
        <v>2.510680249813448</v>
      </c>
      <c r="L2994">
        <v>2.116117360912551E-3</v>
      </c>
    </row>
    <row r="2995" spans="1:12" x14ac:dyDescent="0.25">
      <c r="A2995" s="1">
        <v>2993</v>
      </c>
      <c r="B2995">
        <v>356.30337262153631</v>
      </c>
      <c r="C2995">
        <v>138.38999999999999</v>
      </c>
      <c r="D2995">
        <v>101.22</v>
      </c>
      <c r="E2995">
        <v>143.9726266148964</v>
      </c>
      <c r="F2995">
        <v>130.45544859891689</v>
      </c>
      <c r="G2995">
        <v>137.3969124801155</v>
      </c>
      <c r="H2995">
        <v>7.9345514010830982</v>
      </c>
      <c r="I2995">
        <v>-36.176912480115533</v>
      </c>
      <c r="J2995">
        <v>2.5127963671743609</v>
      </c>
      <c r="K2995">
        <v>2.5115952155216208</v>
      </c>
      <c r="L2995">
        <v>1.2011516527392629E-3</v>
      </c>
    </row>
    <row r="2996" spans="1:12" x14ac:dyDescent="0.25">
      <c r="A2996" s="1">
        <v>2994</v>
      </c>
      <c r="B2996">
        <v>356.44202971458441</v>
      </c>
      <c r="C2996">
        <v>138.38999999999999</v>
      </c>
      <c r="D2996">
        <v>101.22</v>
      </c>
      <c r="E2996">
        <v>143.9726266148964</v>
      </c>
      <c r="F2996">
        <v>130.3795574276007</v>
      </c>
      <c r="G2996">
        <v>137.45217658328031</v>
      </c>
      <c r="H2996">
        <v>8.0104425723992847</v>
      </c>
      <c r="I2996">
        <v>-36.232176583280342</v>
      </c>
      <c r="J2996">
        <v>2.5127963671743609</v>
      </c>
      <c r="K2996">
        <v>2.512783801394884</v>
      </c>
      <c r="L2996">
        <v>1.256577947605919E-5</v>
      </c>
    </row>
    <row r="2997" spans="1:12" x14ac:dyDescent="0.25">
      <c r="A2997" s="1">
        <v>2995</v>
      </c>
      <c r="B2997">
        <v>356.56829309463501</v>
      </c>
      <c r="C2997">
        <v>138.38999999999999</v>
      </c>
      <c r="D2997">
        <v>101.71</v>
      </c>
      <c r="E2997">
        <v>143.9726266148964</v>
      </c>
      <c r="F2997">
        <v>130.3104908794422</v>
      </c>
      <c r="G2997">
        <v>137.50235077200111</v>
      </c>
      <c r="H2997">
        <v>8.079509120557816</v>
      </c>
      <c r="I2997">
        <v>-35.792350772001107</v>
      </c>
      <c r="J2997">
        <v>2.5127963671743609</v>
      </c>
      <c r="K2997">
        <v>2.513871623542407</v>
      </c>
      <c r="L2997">
        <v>-1.0752563680469509E-3</v>
      </c>
    </row>
    <row r="2998" spans="1:12" x14ac:dyDescent="0.25">
      <c r="A2998" s="1">
        <v>2996</v>
      </c>
      <c r="B2998">
        <v>356.70677256584167</v>
      </c>
      <c r="C2998">
        <v>138.38999999999999</v>
      </c>
      <c r="D2998">
        <v>101.71</v>
      </c>
      <c r="E2998">
        <v>143.9726266148964</v>
      </c>
      <c r="F2998">
        <v>130.23478734478689</v>
      </c>
      <c r="G2998">
        <v>137.5572143513364</v>
      </c>
      <c r="H2998">
        <v>8.1552126552130915</v>
      </c>
      <c r="I2998">
        <v>-35.847214351336433</v>
      </c>
      <c r="J2998">
        <v>2.5127963671743609</v>
      </c>
      <c r="K2998">
        <v>2.5150707218662651</v>
      </c>
      <c r="L2998">
        <v>-2.274354691904179E-3</v>
      </c>
    </row>
    <row r="2999" spans="1:12" x14ac:dyDescent="0.25">
      <c r="A2999" s="1">
        <v>2997</v>
      </c>
      <c r="B2999">
        <v>356.83318948745728</v>
      </c>
      <c r="C2999">
        <v>138.38999999999999</v>
      </c>
      <c r="D2999">
        <v>101.71</v>
      </c>
      <c r="E2999">
        <v>143.9726266148964</v>
      </c>
      <c r="F2999">
        <v>130.16571959035201</v>
      </c>
      <c r="G2999">
        <v>137.60714785592921</v>
      </c>
      <c r="H2999">
        <v>8.224280409647946</v>
      </c>
      <c r="I2999">
        <v>-35.897147855929248</v>
      </c>
      <c r="J2999">
        <v>2.5127963671743609</v>
      </c>
      <c r="K2999">
        <v>2.516170899722403</v>
      </c>
      <c r="L2999">
        <v>-3.3745325480420969E-3</v>
      </c>
    </row>
    <row r="3000" spans="1:12" x14ac:dyDescent="0.25">
      <c r="A3000" s="1">
        <v>2998</v>
      </c>
      <c r="B3000">
        <v>356.94213962554932</v>
      </c>
      <c r="C3000">
        <v>138.13999999999999</v>
      </c>
      <c r="D3000">
        <v>101.71</v>
      </c>
      <c r="E3000">
        <v>143.4711446330148</v>
      </c>
      <c r="F3000">
        <v>130.1062266325695</v>
      </c>
      <c r="G3000">
        <v>137.65006621156809</v>
      </c>
      <c r="H3000">
        <v>8.0337733674305127</v>
      </c>
      <c r="I3000">
        <v>-35.940066211568073</v>
      </c>
      <c r="J3000">
        <v>2.5040438554511</v>
      </c>
      <c r="K3000">
        <v>2.5171233193603531</v>
      </c>
      <c r="L3000">
        <v>-1.307946390925308E-2</v>
      </c>
    </row>
    <row r="3001" spans="1:12" x14ac:dyDescent="0.25">
      <c r="A3001" s="1">
        <v>2999</v>
      </c>
      <c r="B3001">
        <v>357.06753325462341</v>
      </c>
      <c r="C3001">
        <v>138.13999999999999</v>
      </c>
      <c r="D3001">
        <v>101.71</v>
      </c>
      <c r="E3001">
        <v>143.4711446330148</v>
      </c>
      <c r="F3001">
        <v>130.03779117546031</v>
      </c>
      <c r="G3001">
        <v>137.69932896739871</v>
      </c>
      <c r="H3001">
        <v>8.1022088245396731</v>
      </c>
      <c r="I3001">
        <v>-35.989328967398691</v>
      </c>
      <c r="J3001">
        <v>2.5040438554511</v>
      </c>
      <c r="K3001">
        <v>2.518224375035194</v>
      </c>
      <c r="L3001">
        <v>-1.418051958409405E-2</v>
      </c>
    </row>
    <row r="3002" spans="1:12" x14ac:dyDescent="0.25">
      <c r="A3002" s="1">
        <v>3000</v>
      </c>
      <c r="B3002">
        <v>357.17501854896551</v>
      </c>
      <c r="C3002">
        <v>138.38999999999999</v>
      </c>
      <c r="D3002">
        <v>101.71</v>
      </c>
      <c r="E3002">
        <v>143.9726266148964</v>
      </c>
      <c r="F3002">
        <v>129.97916069855131</v>
      </c>
      <c r="G3002">
        <v>137.74144254117951</v>
      </c>
      <c r="H3002">
        <v>8.4108393014486751</v>
      </c>
      <c r="I3002">
        <v>-36.031442541179459</v>
      </c>
      <c r="J3002">
        <v>2.5127963671743609</v>
      </c>
      <c r="K3002">
        <v>2.5191723623650701</v>
      </c>
      <c r="L3002">
        <v>-6.3759951907091938E-3</v>
      </c>
    </row>
    <row r="3003" spans="1:12" x14ac:dyDescent="0.25">
      <c r="A3003" s="1">
        <v>3001</v>
      </c>
      <c r="B3003">
        <v>357.29896712303162</v>
      </c>
      <c r="C3003">
        <v>138.13999999999999</v>
      </c>
      <c r="D3003">
        <v>101.71</v>
      </c>
      <c r="E3003">
        <v>143.4711446330148</v>
      </c>
      <c r="F3003">
        <v>129.91158581549141</v>
      </c>
      <c r="G3003">
        <v>137.78987607191991</v>
      </c>
      <c r="H3003">
        <v>8.2284141845085799</v>
      </c>
      <c r="I3003">
        <v>-36.079876071919877</v>
      </c>
      <c r="J3003">
        <v>2.5040438554511</v>
      </c>
      <c r="K3003">
        <v>2.5202703606712169</v>
      </c>
      <c r="L3003">
        <v>-1.622650522011693E-2</v>
      </c>
    </row>
    <row r="3004" spans="1:12" x14ac:dyDescent="0.25">
      <c r="A3004" s="1">
        <v>3002</v>
      </c>
      <c r="B3004">
        <v>357.40660095214838</v>
      </c>
      <c r="C3004">
        <v>138.13999999999999</v>
      </c>
      <c r="D3004">
        <v>101.71</v>
      </c>
      <c r="E3004">
        <v>143.4711446330148</v>
      </c>
      <c r="F3004">
        <v>129.85293674810521</v>
      </c>
      <c r="G3004">
        <v>137.83182093183009</v>
      </c>
      <c r="H3004">
        <v>8.2870632518947502</v>
      </c>
      <c r="I3004">
        <v>-36.121820931830072</v>
      </c>
      <c r="J3004">
        <v>2.5040438554511</v>
      </c>
      <c r="K3004">
        <v>2.52122802952697</v>
      </c>
      <c r="L3004">
        <v>-1.7184174075869581E-2</v>
      </c>
    </row>
    <row r="3005" spans="1:12" x14ac:dyDescent="0.25">
      <c r="A3005" s="1">
        <v>3003</v>
      </c>
      <c r="B3005">
        <v>357.53157782554632</v>
      </c>
      <c r="C3005">
        <v>138.13999999999999</v>
      </c>
      <c r="D3005">
        <v>101.71</v>
      </c>
      <c r="E3005">
        <v>143.9726266148964</v>
      </c>
      <c r="F3005">
        <v>129.78487411058589</v>
      </c>
      <c r="G3005">
        <v>137.88039160751609</v>
      </c>
      <c r="H3005">
        <v>8.3551258894140403</v>
      </c>
      <c r="I3005">
        <v>-36.170391607516088</v>
      </c>
      <c r="J3005">
        <v>2.5127963671743609</v>
      </c>
      <c r="K3005">
        <v>2.5223449185900768</v>
      </c>
      <c r="L3005">
        <v>-9.548551415716755E-3</v>
      </c>
    </row>
    <row r="3006" spans="1:12" x14ac:dyDescent="0.25">
      <c r="A3006" s="1">
        <v>3004</v>
      </c>
      <c r="B3006">
        <v>357.64115619659418</v>
      </c>
      <c r="C3006">
        <v>138.13999999999999</v>
      </c>
      <c r="D3006">
        <v>101.71</v>
      </c>
      <c r="E3006">
        <v>143.9726266148964</v>
      </c>
      <c r="F3006">
        <v>129.7252299266564</v>
      </c>
      <c r="G3006">
        <v>137.9228602457936</v>
      </c>
      <c r="H3006">
        <v>8.4147700733436182</v>
      </c>
      <c r="I3006">
        <v>-36.212860245793578</v>
      </c>
      <c r="J3006">
        <v>2.5127963671743609</v>
      </c>
      <c r="K3006">
        <v>2.5233285527184859</v>
      </c>
      <c r="L3006">
        <v>-1.0532185544125831E-2</v>
      </c>
    </row>
    <row r="3007" spans="1:12" x14ac:dyDescent="0.25">
      <c r="A3007" s="1">
        <v>3005</v>
      </c>
      <c r="B3007">
        <v>357.76827001571661</v>
      </c>
      <c r="C3007">
        <v>138.13999999999999</v>
      </c>
      <c r="D3007">
        <v>101.71</v>
      </c>
      <c r="E3007">
        <v>143.9726266148964</v>
      </c>
      <c r="F3007">
        <v>129.65607911676011</v>
      </c>
      <c r="G3007">
        <v>137.97198704463361</v>
      </c>
      <c r="H3007">
        <v>8.4839208832399038</v>
      </c>
      <c r="I3007">
        <v>-36.261987044633642</v>
      </c>
      <c r="J3007">
        <v>2.5127963671743609</v>
      </c>
      <c r="K3007">
        <v>2.5244747156009062</v>
      </c>
      <c r="L3007">
        <v>-1.1678348426545689E-2</v>
      </c>
    </row>
    <row r="3008" spans="1:12" x14ac:dyDescent="0.25">
      <c r="A3008" s="1">
        <v>3006</v>
      </c>
      <c r="B3008">
        <v>357.87774014472961</v>
      </c>
      <c r="C3008">
        <v>138.13999999999999</v>
      </c>
      <c r="D3008">
        <v>101.71</v>
      </c>
      <c r="E3008">
        <v>144.4623222080256</v>
      </c>
      <c r="F3008">
        <v>129.59655941294221</v>
      </c>
      <c r="G3008">
        <v>138.01417595302351</v>
      </c>
      <c r="H3008">
        <v>8.5434405870577734</v>
      </c>
      <c r="I3008">
        <v>-36.304175953023488</v>
      </c>
      <c r="J3008">
        <v>2.5213431676069722</v>
      </c>
      <c r="K3008">
        <v>2.5254662132273671</v>
      </c>
      <c r="L3008">
        <v>-4.123045620394894E-3</v>
      </c>
    </row>
    <row r="3009" spans="1:12" x14ac:dyDescent="0.25">
      <c r="A3009" s="1">
        <v>3007</v>
      </c>
      <c r="B3009">
        <v>358.00175046920782</v>
      </c>
      <c r="C3009">
        <v>137.9</v>
      </c>
      <c r="D3009">
        <v>101.71</v>
      </c>
      <c r="E3009">
        <v>143.9726266148964</v>
      </c>
      <c r="F3009">
        <v>129.52917087965281</v>
      </c>
      <c r="G3009">
        <v>138.0618352547792</v>
      </c>
      <c r="H3009">
        <v>8.3708291203472527</v>
      </c>
      <c r="I3009">
        <v>-36.351835254779203</v>
      </c>
      <c r="J3009">
        <v>2.5127963671743609</v>
      </c>
      <c r="K3009">
        <v>2.5265943709394332</v>
      </c>
      <c r="L3009">
        <v>-1.3798003765072229E-2</v>
      </c>
    </row>
    <row r="3010" spans="1:12" x14ac:dyDescent="0.25">
      <c r="A3010" s="1">
        <v>3008</v>
      </c>
      <c r="B3010">
        <v>358.11022520065308</v>
      </c>
      <c r="C3010">
        <v>137.65</v>
      </c>
      <c r="D3010">
        <v>101.71</v>
      </c>
      <c r="E3010">
        <v>142.95752522691711</v>
      </c>
      <c r="F3010">
        <v>129.47025666693199</v>
      </c>
      <c r="G3010">
        <v>138.1034076527109</v>
      </c>
      <c r="H3010">
        <v>8.1797433330680462</v>
      </c>
      <c r="I3010">
        <v>-36.393407652710927</v>
      </c>
      <c r="J3010">
        <v>2.4950795057125581</v>
      </c>
      <c r="K3010">
        <v>2.5275855381993662</v>
      </c>
      <c r="L3010">
        <v>-3.2506032486808063E-2</v>
      </c>
    </row>
    <row r="3011" spans="1:12" x14ac:dyDescent="0.25">
      <c r="A3011" s="1">
        <v>3009</v>
      </c>
      <c r="B3011">
        <v>358.23251008987432</v>
      </c>
      <c r="C3011">
        <v>137.65</v>
      </c>
      <c r="D3011">
        <v>101.71</v>
      </c>
      <c r="E3011">
        <v>142.95752522691711</v>
      </c>
      <c r="F3011">
        <v>129.40387797956339</v>
      </c>
      <c r="G3011">
        <v>138.15014232630051</v>
      </c>
      <c r="H3011">
        <v>8.2461220204365873</v>
      </c>
      <c r="I3011">
        <v>-36.440142326300517</v>
      </c>
      <c r="J3011">
        <v>2.4950795057125581</v>
      </c>
      <c r="K3011">
        <v>2.5287077694796269</v>
      </c>
      <c r="L3011">
        <v>-3.3628263767068838E-2</v>
      </c>
    </row>
    <row r="3012" spans="1:12" x14ac:dyDescent="0.25">
      <c r="A3012" s="1">
        <v>3010</v>
      </c>
      <c r="B3012">
        <v>358.34114837646479</v>
      </c>
      <c r="C3012">
        <v>137.65</v>
      </c>
      <c r="D3012">
        <v>101.71</v>
      </c>
      <c r="E3012">
        <v>142.95752522691711</v>
      </c>
      <c r="F3012">
        <v>129.34493904498029</v>
      </c>
      <c r="G3012">
        <v>138.1915454145352</v>
      </c>
      <c r="H3012">
        <v>8.3050609550196839</v>
      </c>
      <c r="I3012">
        <v>-36.481545414535233</v>
      </c>
      <c r="J3012">
        <v>2.4950795057125581</v>
      </c>
      <c r="K3012">
        <v>2.5297091144624591</v>
      </c>
      <c r="L3012">
        <v>-3.4629608749900953E-2</v>
      </c>
    </row>
    <row r="3013" spans="1:12" x14ac:dyDescent="0.25">
      <c r="A3013" s="1">
        <v>3011</v>
      </c>
      <c r="B3013">
        <v>358.46713304519648</v>
      </c>
      <c r="C3013">
        <v>137.65</v>
      </c>
      <c r="D3013">
        <v>101.71</v>
      </c>
      <c r="E3013">
        <v>143.4711446330148</v>
      </c>
      <c r="F3013">
        <v>129.27662719409869</v>
      </c>
      <c r="G3013">
        <v>138.23942225837831</v>
      </c>
      <c r="H3013">
        <v>8.3733728059013401</v>
      </c>
      <c r="I3013">
        <v>-36.529422258378261</v>
      </c>
      <c r="J3013">
        <v>2.5040438554511</v>
      </c>
      <c r="K3013">
        <v>2.530875491704319</v>
      </c>
      <c r="L3013">
        <v>-2.6831636253218601E-2</v>
      </c>
    </row>
    <row r="3014" spans="1:12" x14ac:dyDescent="0.25">
      <c r="A3014" s="1">
        <v>3012</v>
      </c>
      <c r="B3014">
        <v>358.57419896125788</v>
      </c>
      <c r="C3014">
        <v>137.65</v>
      </c>
      <c r="D3014">
        <v>101.71</v>
      </c>
      <c r="E3014">
        <v>143.4711446330148</v>
      </c>
      <c r="F3014">
        <v>129.21860562385561</v>
      </c>
      <c r="G3014">
        <v>138.2799936143322</v>
      </c>
      <c r="H3014">
        <v>8.4313943761443966</v>
      </c>
      <c r="I3014">
        <v>-36.569993614332233</v>
      </c>
      <c r="J3014">
        <v>2.5040438554511</v>
      </c>
      <c r="K3014">
        <v>2.5318710779017608</v>
      </c>
      <c r="L3014">
        <v>-2.7827222450660379E-2</v>
      </c>
    </row>
    <row r="3015" spans="1:12" x14ac:dyDescent="0.25">
      <c r="A3015" s="1">
        <v>3013</v>
      </c>
      <c r="B3015">
        <v>358.70112895965582</v>
      </c>
      <c r="C3015">
        <v>137.65</v>
      </c>
      <c r="D3015">
        <v>101.71</v>
      </c>
      <c r="E3015">
        <v>143.4711446330148</v>
      </c>
      <c r="F3015">
        <v>129.14985752634129</v>
      </c>
      <c r="G3015">
        <v>138.32795392500881</v>
      </c>
      <c r="H3015">
        <v>8.5001424736586557</v>
      </c>
      <c r="I3015">
        <v>-36.617953925008791</v>
      </c>
      <c r="J3015">
        <v>2.5040438554511</v>
      </c>
      <c r="K3015">
        <v>2.5330565872009081</v>
      </c>
      <c r="L3015">
        <v>-2.9012731749807671E-2</v>
      </c>
    </row>
    <row r="3016" spans="1:12" x14ac:dyDescent="0.25">
      <c r="A3016" s="1">
        <v>3014</v>
      </c>
      <c r="B3016">
        <v>358.80864191055298</v>
      </c>
      <c r="C3016">
        <v>137.65</v>
      </c>
      <c r="D3016">
        <v>101.71</v>
      </c>
      <c r="E3016">
        <v>143.4711446330148</v>
      </c>
      <c r="F3016">
        <v>129.09165870573611</v>
      </c>
      <c r="G3016">
        <v>138.3684599463331</v>
      </c>
      <c r="H3016">
        <v>8.5583412942639541</v>
      </c>
      <c r="I3016">
        <v>-36.658459946333082</v>
      </c>
      <c r="J3016">
        <v>2.5040438554511</v>
      </c>
      <c r="K3016">
        <v>2.5340651822347291</v>
      </c>
      <c r="L3016">
        <v>-3.0021326783628229E-2</v>
      </c>
    </row>
    <row r="3017" spans="1:12" x14ac:dyDescent="0.25">
      <c r="A3017" s="1">
        <v>3015</v>
      </c>
      <c r="B3017">
        <v>358.93295049667358</v>
      </c>
      <c r="C3017">
        <v>137.65</v>
      </c>
      <c r="D3017">
        <v>101.71</v>
      </c>
      <c r="E3017">
        <v>142.63333058723131</v>
      </c>
      <c r="F3017">
        <v>129.0244054208502</v>
      </c>
      <c r="G3017">
        <v>138.41515910823901</v>
      </c>
      <c r="H3017">
        <v>8.6255945791498334</v>
      </c>
      <c r="I3017">
        <v>-36.705159108239023</v>
      </c>
      <c r="J3017">
        <v>2.4894212418327242</v>
      </c>
      <c r="K3017">
        <v>2.5352364337410171</v>
      </c>
      <c r="L3017">
        <v>-4.5815191908292967E-2</v>
      </c>
    </row>
    <row r="3018" spans="1:12" x14ac:dyDescent="0.25">
      <c r="A3018" s="1">
        <v>3016</v>
      </c>
      <c r="B3018">
        <v>359.04305934906012</v>
      </c>
      <c r="C3018">
        <v>137.9</v>
      </c>
      <c r="D3018">
        <v>101.71</v>
      </c>
      <c r="E3018">
        <v>142.63333058723131</v>
      </c>
      <c r="F3018">
        <v>128.9648679792495</v>
      </c>
      <c r="G3018">
        <v>138.45640297187549</v>
      </c>
      <c r="H3018">
        <v>8.9351320207505296</v>
      </c>
      <c r="I3018">
        <v>-36.746402971875469</v>
      </c>
      <c r="J3018">
        <v>2.4894212418327242</v>
      </c>
      <c r="K3018">
        <v>2.536278473208796</v>
      </c>
      <c r="L3018">
        <v>-4.6857231376072228E-2</v>
      </c>
    </row>
    <row r="3019" spans="1:12" x14ac:dyDescent="0.25">
      <c r="A3019" s="1">
        <v>3017</v>
      </c>
      <c r="B3019">
        <v>359.16657853126532</v>
      </c>
      <c r="C3019">
        <v>137.9</v>
      </c>
      <c r="D3019">
        <v>101.71</v>
      </c>
      <c r="E3019">
        <v>147.72435568542241</v>
      </c>
      <c r="F3019">
        <v>128.89811694824249</v>
      </c>
      <c r="G3019">
        <v>138.50253460192471</v>
      </c>
      <c r="H3019">
        <v>9.0018830517575168</v>
      </c>
      <c r="I3019">
        <v>-36.792534601924707</v>
      </c>
      <c r="J3019">
        <v>2.5782763920978251</v>
      </c>
      <c r="K3019">
        <v>2.537452564359084</v>
      </c>
      <c r="L3019">
        <v>4.0823827738740708E-2</v>
      </c>
    </row>
    <row r="3020" spans="1:12" x14ac:dyDescent="0.25">
      <c r="A3020" s="1">
        <v>3018</v>
      </c>
      <c r="B3020">
        <v>359.2760066986084</v>
      </c>
      <c r="C3020">
        <v>138.13999999999999</v>
      </c>
      <c r="D3020">
        <v>101.71</v>
      </c>
      <c r="E3020">
        <v>146.3099324740202</v>
      </c>
      <c r="F3020">
        <v>128.83901411089019</v>
      </c>
      <c r="G3020">
        <v>138.5432837439331</v>
      </c>
      <c r="H3020">
        <v>9.3009858891097963</v>
      </c>
      <c r="I3020">
        <v>-36.833283743933137</v>
      </c>
      <c r="J3020">
        <v>2.5535900500422262</v>
      </c>
      <c r="K3020">
        <v>2.5384972730509219</v>
      </c>
      <c r="L3020">
        <v>1.5092776991303399E-2</v>
      </c>
    </row>
    <row r="3021" spans="1:12" x14ac:dyDescent="0.25">
      <c r="A3021" s="1">
        <v>3019</v>
      </c>
      <c r="B3021">
        <v>359.40054655075068</v>
      </c>
      <c r="C3021">
        <v>138.13999999999999</v>
      </c>
      <c r="D3021">
        <v>101.71</v>
      </c>
      <c r="E3021">
        <v>147.72435568542241</v>
      </c>
      <c r="F3021">
        <v>128.7717874764428</v>
      </c>
      <c r="G3021">
        <v>138.58952300063339</v>
      </c>
      <c r="H3021">
        <v>9.3682125235572187</v>
      </c>
      <c r="I3021">
        <v>-36.879523000633398</v>
      </c>
      <c r="J3021">
        <v>2.5782763920978251</v>
      </c>
      <c r="K3021">
        <v>2.5396914824116861</v>
      </c>
      <c r="L3021">
        <v>3.8584909686139042E-2</v>
      </c>
    </row>
    <row r="3022" spans="1:12" x14ac:dyDescent="0.25">
      <c r="A3022" s="1">
        <v>3020</v>
      </c>
      <c r="B3022">
        <v>359.50872302055359</v>
      </c>
      <c r="C3022">
        <v>138.13999999999999</v>
      </c>
      <c r="D3022">
        <v>101.71</v>
      </c>
      <c r="E3022">
        <v>147.72435568542241</v>
      </c>
      <c r="F3022">
        <v>128.71342680901361</v>
      </c>
      <c r="G3022">
        <v>138.62956808722211</v>
      </c>
      <c r="H3022">
        <v>9.426573190986403</v>
      </c>
      <c r="I3022">
        <v>-36.919568087222153</v>
      </c>
      <c r="J3022">
        <v>2.5782763920978251</v>
      </c>
      <c r="K3022">
        <v>2.5407333188136638</v>
      </c>
      <c r="L3022">
        <v>3.7543073284160837E-2</v>
      </c>
    </row>
    <row r="3023" spans="1:12" x14ac:dyDescent="0.25">
      <c r="A3023" s="1">
        <v>3021</v>
      </c>
      <c r="B3023">
        <v>359.63209223747248</v>
      </c>
      <c r="C3023">
        <v>138.13999999999999</v>
      </c>
      <c r="D3023">
        <v>101.71</v>
      </c>
      <c r="E3023">
        <v>147.72435568542241</v>
      </c>
      <c r="F3023">
        <v>128.6469072785753</v>
      </c>
      <c r="G3023">
        <v>138.67510226078039</v>
      </c>
      <c r="H3023">
        <v>9.4930927214246879</v>
      </c>
      <c r="I3023">
        <v>-36.965102260780426</v>
      </c>
      <c r="J3023">
        <v>2.5782763920978251</v>
      </c>
      <c r="K3023">
        <v>2.5419266409411772</v>
      </c>
      <c r="L3023">
        <v>3.6349751156647958E-2</v>
      </c>
    </row>
    <row r="3024" spans="1:12" x14ac:dyDescent="0.25">
      <c r="A3024" s="1">
        <v>3022</v>
      </c>
      <c r="B3024">
        <v>359.74154043197632</v>
      </c>
      <c r="C3024">
        <v>138.13999999999999</v>
      </c>
      <c r="D3024">
        <v>101.71</v>
      </c>
      <c r="E3024">
        <v>147.72435568542241</v>
      </c>
      <c r="F3024">
        <v>128.5879274060614</v>
      </c>
      <c r="G3024">
        <v>138.71537769704381</v>
      </c>
      <c r="H3024">
        <v>9.5520725939386182</v>
      </c>
      <c r="I3024">
        <v>-37.005377697043841</v>
      </c>
      <c r="J3024">
        <v>2.5782763920978251</v>
      </c>
      <c r="K3024">
        <v>2.54298993352573</v>
      </c>
      <c r="L3024">
        <v>3.5286458572095107E-2</v>
      </c>
    </row>
    <row r="3025" spans="1:12" x14ac:dyDescent="0.25">
      <c r="A3025" s="1">
        <v>3023</v>
      </c>
      <c r="B3025">
        <v>359.86768221855158</v>
      </c>
      <c r="C3025">
        <v>138.13999999999999</v>
      </c>
      <c r="D3025">
        <v>101.71</v>
      </c>
      <c r="E3025">
        <v>147.72435568542241</v>
      </c>
      <c r="F3025">
        <v>128.5199908749552</v>
      </c>
      <c r="G3025">
        <v>138.76165518092861</v>
      </c>
      <c r="H3025">
        <v>9.6200091250447883</v>
      </c>
      <c r="I3025">
        <v>-37.051655180928591</v>
      </c>
      <c r="J3025">
        <v>2.5782763920978251</v>
      </c>
      <c r="K3025">
        <v>2.5442208202530581</v>
      </c>
      <c r="L3025">
        <v>3.4055571844767478E-2</v>
      </c>
    </row>
    <row r="3026" spans="1:12" x14ac:dyDescent="0.25">
      <c r="A3026" s="1">
        <v>3024</v>
      </c>
      <c r="B3026">
        <v>360.00962734222412</v>
      </c>
      <c r="C3026">
        <v>138.13999999999999</v>
      </c>
      <c r="D3026">
        <v>101.71</v>
      </c>
      <c r="E3026">
        <v>147.26477372789239</v>
      </c>
      <c r="F3026">
        <v>128.44359348526299</v>
      </c>
      <c r="G3026">
        <v>138.81354955786131</v>
      </c>
      <c r="H3026">
        <v>9.6964065147370206</v>
      </c>
      <c r="I3026">
        <v>-37.103549557861342</v>
      </c>
      <c r="J3026">
        <v>2.5702551737561659</v>
      </c>
      <c r="K3026">
        <v>2.5456128783059482</v>
      </c>
      <c r="L3026">
        <v>2.4642295450218569E-2</v>
      </c>
    </row>
    <row r="3027" spans="1:12" x14ac:dyDescent="0.25">
      <c r="A3027" s="1">
        <v>3025</v>
      </c>
      <c r="B3027">
        <v>360.13285064697271</v>
      </c>
      <c r="C3027">
        <v>137.9</v>
      </c>
      <c r="D3027">
        <v>101.71</v>
      </c>
      <c r="E3027">
        <v>147.26477372789239</v>
      </c>
      <c r="F3027">
        <v>128.3773158923797</v>
      </c>
      <c r="G3027">
        <v>138.8584437318342</v>
      </c>
      <c r="H3027">
        <v>9.5226841076202788</v>
      </c>
      <c r="I3027">
        <v>-37.148443731834178</v>
      </c>
      <c r="J3027">
        <v>2.5702551737561659</v>
      </c>
      <c r="K3027">
        <v>2.5468273355061251</v>
      </c>
      <c r="L3027">
        <v>2.3427838250041692E-2</v>
      </c>
    </row>
    <row r="3028" spans="1:12" x14ac:dyDescent="0.25">
      <c r="A3028" s="1">
        <v>3026</v>
      </c>
      <c r="B3028">
        <v>360.23574423789978</v>
      </c>
      <c r="C3028">
        <v>137.65</v>
      </c>
      <c r="D3028">
        <v>101.71</v>
      </c>
      <c r="E3028">
        <v>147.26477372789239</v>
      </c>
      <c r="F3028">
        <v>128.32200392178049</v>
      </c>
      <c r="G3028">
        <v>138.89582013716739</v>
      </c>
      <c r="H3028">
        <v>9.3279960782194564</v>
      </c>
      <c r="I3028">
        <v>-37.185820137167397</v>
      </c>
      <c r="J3028">
        <v>2.5702551737561659</v>
      </c>
      <c r="K3028">
        <v>2.5478457207914418</v>
      </c>
      <c r="L3028">
        <v>2.2409452964724519E-2</v>
      </c>
    </row>
    <row r="3029" spans="1:12" x14ac:dyDescent="0.25">
      <c r="A3029" s="1">
        <v>3027</v>
      </c>
      <c r="B3029">
        <v>360.37653732299799</v>
      </c>
      <c r="C3029">
        <v>137.65</v>
      </c>
      <c r="D3029">
        <v>101.71</v>
      </c>
      <c r="E3029">
        <v>147.72435568542241</v>
      </c>
      <c r="F3029">
        <v>128.24636429486591</v>
      </c>
      <c r="G3029">
        <v>138.94679964575911</v>
      </c>
      <c r="H3029">
        <v>9.4036357051340644</v>
      </c>
      <c r="I3029">
        <v>-37.236799645759149</v>
      </c>
      <c r="J3029">
        <v>2.5782763920978251</v>
      </c>
      <c r="K3029">
        <v>2.5492455702046111</v>
      </c>
      <c r="L3029">
        <v>2.903082189321449E-2</v>
      </c>
    </row>
    <row r="3030" spans="1:12" x14ac:dyDescent="0.25">
      <c r="A3030" s="1">
        <v>3028</v>
      </c>
      <c r="B3030">
        <v>360.49850869178772</v>
      </c>
      <c r="C3030">
        <v>137.41</v>
      </c>
      <c r="D3030">
        <v>101.71</v>
      </c>
      <c r="E3030">
        <v>147.72435568542241</v>
      </c>
      <c r="F3030">
        <v>128.1808793070681</v>
      </c>
      <c r="G3030">
        <v>138.9908105506789</v>
      </c>
      <c r="H3030">
        <v>9.2291206929319003</v>
      </c>
      <c r="I3030">
        <v>-37.280810550678908</v>
      </c>
      <c r="J3030">
        <v>2.5782763920978251</v>
      </c>
      <c r="K3030">
        <v>2.5504642433279781</v>
      </c>
      <c r="L3030">
        <v>2.7812148769847059E-2</v>
      </c>
    </row>
    <row r="3031" spans="1:12" x14ac:dyDescent="0.25">
      <c r="A3031" s="1">
        <v>3029</v>
      </c>
      <c r="B3031">
        <v>360.60814952850342</v>
      </c>
      <c r="C3031">
        <v>137.41</v>
      </c>
      <c r="D3031">
        <v>101.71</v>
      </c>
      <c r="E3031">
        <v>147.72435568542241</v>
      </c>
      <c r="F3031">
        <v>128.1220484859972</v>
      </c>
      <c r="G3031">
        <v>139.03025039444259</v>
      </c>
      <c r="H3031">
        <v>9.2879515140028275</v>
      </c>
      <c r="I3031">
        <v>-37.320250394442652</v>
      </c>
      <c r="J3031">
        <v>2.5782763920978251</v>
      </c>
      <c r="K3031">
        <v>2.5515644582806551</v>
      </c>
      <c r="L3031">
        <v>2.671193381716996E-2</v>
      </c>
    </row>
    <row r="3032" spans="1:12" x14ac:dyDescent="0.25">
      <c r="A3032" s="1">
        <v>3030</v>
      </c>
      <c r="B3032">
        <v>360.73360872268682</v>
      </c>
      <c r="C3032">
        <v>137.41</v>
      </c>
      <c r="D3032">
        <v>101.71</v>
      </c>
      <c r="E3032">
        <v>147.72435568542241</v>
      </c>
      <c r="F3032">
        <v>128.05476953110141</v>
      </c>
      <c r="G3032">
        <v>139.0752386271902</v>
      </c>
      <c r="H3032">
        <v>9.3552304688986396</v>
      </c>
      <c r="I3032">
        <v>-37.365238627190209</v>
      </c>
      <c r="J3032">
        <v>2.5782763920978251</v>
      </c>
      <c r="K3032">
        <v>2.5528289353137481</v>
      </c>
      <c r="L3032">
        <v>2.5447456784077001E-2</v>
      </c>
    </row>
    <row r="3033" spans="1:12" x14ac:dyDescent="0.25">
      <c r="A3033" s="1">
        <v>3031</v>
      </c>
      <c r="B3033">
        <v>360.84316086769098</v>
      </c>
      <c r="C3033">
        <v>137.16</v>
      </c>
      <c r="D3033">
        <v>101.71</v>
      </c>
      <c r="E3033">
        <v>147.26477372789239</v>
      </c>
      <c r="F3033">
        <v>127.9960555996245</v>
      </c>
      <c r="G3033">
        <v>139.11439881558709</v>
      </c>
      <c r="H3033">
        <v>9.1639444003754562</v>
      </c>
      <c r="I3033">
        <v>-37.404398815587101</v>
      </c>
      <c r="J3033">
        <v>2.5702551737561659</v>
      </c>
      <c r="K3033">
        <v>2.5539379331374819</v>
      </c>
      <c r="L3033">
        <v>1.6317240618684451E-2</v>
      </c>
    </row>
    <row r="3034" spans="1:12" x14ac:dyDescent="0.25">
      <c r="A3034" s="1">
        <v>3032</v>
      </c>
      <c r="B3034">
        <v>360.96478128433228</v>
      </c>
      <c r="C3034">
        <v>137.16</v>
      </c>
      <c r="D3034">
        <v>101.71</v>
      </c>
      <c r="E3034">
        <v>146.79342968491051</v>
      </c>
      <c r="F3034">
        <v>127.9309117017507</v>
      </c>
      <c r="G3034">
        <v>139.15773728822259</v>
      </c>
      <c r="H3034">
        <v>9.229088298249323</v>
      </c>
      <c r="I3034">
        <v>-37.447737288222648</v>
      </c>
      <c r="J3034">
        <v>2.5620286682964699</v>
      </c>
      <c r="K3034">
        <v>2.55517440932906</v>
      </c>
      <c r="L3034">
        <v>6.8542589674107646E-3</v>
      </c>
    </row>
    <row r="3035" spans="1:12" x14ac:dyDescent="0.25">
      <c r="A3035" s="1">
        <v>3033</v>
      </c>
      <c r="B3035">
        <v>361.07576107978821</v>
      </c>
      <c r="C3035">
        <v>137.16</v>
      </c>
      <c r="D3035">
        <v>101.71</v>
      </c>
      <c r="E3035">
        <v>146.79342968491051</v>
      </c>
      <c r="F3035">
        <v>127.87150220629739</v>
      </c>
      <c r="G3035">
        <v>139.19715934511001</v>
      </c>
      <c r="H3035">
        <v>9.2884977937025894</v>
      </c>
      <c r="I3035">
        <v>-37.487159345110022</v>
      </c>
      <c r="J3035">
        <v>2.5620286682964699</v>
      </c>
      <c r="K3035">
        <v>2.556307600311706</v>
      </c>
      <c r="L3035">
        <v>5.7210679847647938E-3</v>
      </c>
    </row>
    <row r="3036" spans="1:12" x14ac:dyDescent="0.25">
      <c r="A3036" s="1">
        <v>3034</v>
      </c>
      <c r="B3036">
        <v>361.1972062587738</v>
      </c>
      <c r="C3036">
        <v>137.16</v>
      </c>
      <c r="D3036">
        <v>101.71</v>
      </c>
      <c r="E3036">
        <v>146.79342968491051</v>
      </c>
      <c r="F3036">
        <v>127.806528691699</v>
      </c>
      <c r="G3036">
        <v>139.24016228894311</v>
      </c>
      <c r="H3036">
        <v>9.3534713083010388</v>
      </c>
      <c r="I3036">
        <v>-37.53016228894306</v>
      </c>
      <c r="J3036">
        <v>2.5620286682964699</v>
      </c>
      <c r="K3036">
        <v>2.5575530239683308</v>
      </c>
      <c r="L3036">
        <v>4.4756443281395164E-3</v>
      </c>
    </row>
    <row r="3037" spans="1:12" x14ac:dyDescent="0.25">
      <c r="A3037" s="1">
        <v>3035</v>
      </c>
      <c r="B3037">
        <v>361.30825567245478</v>
      </c>
      <c r="C3037">
        <v>137.16</v>
      </c>
      <c r="D3037">
        <v>101.71</v>
      </c>
      <c r="E3037">
        <v>146.79342968491051</v>
      </c>
      <c r="F3037">
        <v>127.7471520431549</v>
      </c>
      <c r="G3037">
        <v>139.27935899825059</v>
      </c>
      <c r="H3037">
        <v>9.4128479568451411</v>
      </c>
      <c r="I3037">
        <v>-37.569358998250557</v>
      </c>
      <c r="J3037">
        <v>2.5620286682964699</v>
      </c>
      <c r="K3037">
        <v>2.5586967716740299</v>
      </c>
      <c r="L3037">
        <v>3.3318966224400448E-3</v>
      </c>
    </row>
    <row r="3038" spans="1:12" x14ac:dyDescent="0.25">
      <c r="A3038" s="1">
        <v>3036</v>
      </c>
      <c r="B3038">
        <v>361.43070483207703</v>
      </c>
      <c r="C3038">
        <v>137.16</v>
      </c>
      <c r="D3038">
        <v>101.71</v>
      </c>
      <c r="E3038">
        <v>147.26477372789239</v>
      </c>
      <c r="F3038">
        <v>127.6817190648289</v>
      </c>
      <c r="G3038">
        <v>139.3224405893472</v>
      </c>
      <c r="H3038">
        <v>9.4782809351710711</v>
      </c>
      <c r="I3038">
        <v>-37.612440589347173</v>
      </c>
      <c r="J3038">
        <v>2.5702551737561659</v>
      </c>
      <c r="K3038">
        <v>2.559963414491349</v>
      </c>
      <c r="L3038">
        <v>1.029175926481773E-2</v>
      </c>
    </row>
    <row r="3039" spans="1:12" x14ac:dyDescent="0.25">
      <c r="A3039" s="1">
        <v>3037</v>
      </c>
      <c r="B3039">
        <v>361.54097700119019</v>
      </c>
      <c r="C3039">
        <v>137.16</v>
      </c>
      <c r="D3039">
        <v>101.71</v>
      </c>
      <c r="E3039">
        <v>147.26477372789239</v>
      </c>
      <c r="F3039">
        <v>127.6228281373472</v>
      </c>
      <c r="G3039">
        <v>139.36111309125889</v>
      </c>
      <c r="H3039">
        <v>9.5371718626528406</v>
      </c>
      <c r="I3039">
        <v>-37.651113091258921</v>
      </c>
      <c r="J3039">
        <v>2.5702551737561659</v>
      </c>
      <c r="K3039">
        <v>2.5611090364131699</v>
      </c>
      <c r="L3039">
        <v>9.1461373429959636E-3</v>
      </c>
    </row>
    <row r="3040" spans="1:12" x14ac:dyDescent="0.25">
      <c r="A3040" s="1">
        <v>3038</v>
      </c>
      <c r="B3040">
        <v>361.66469621658331</v>
      </c>
      <c r="C3040">
        <v>137.16</v>
      </c>
      <c r="D3040">
        <v>101.71</v>
      </c>
      <c r="E3040">
        <v>147.26477372789239</v>
      </c>
      <c r="F3040">
        <v>127.556795436447</v>
      </c>
      <c r="G3040">
        <v>139.4043604225489</v>
      </c>
      <c r="H3040">
        <v>9.6032045635529926</v>
      </c>
      <c r="I3040">
        <v>-37.694360422548883</v>
      </c>
      <c r="J3040">
        <v>2.5702551737561659</v>
      </c>
      <c r="K3040">
        <v>2.5623999554886892</v>
      </c>
      <c r="L3040">
        <v>7.8552182674771487E-3</v>
      </c>
    </row>
    <row r="3041" spans="1:12" x14ac:dyDescent="0.25">
      <c r="A3041" s="1">
        <v>3039</v>
      </c>
      <c r="B3041">
        <v>361.77345705032349</v>
      </c>
      <c r="C3041">
        <v>137.16</v>
      </c>
      <c r="D3041">
        <v>101.71</v>
      </c>
      <c r="E3041">
        <v>147.72435568542241</v>
      </c>
      <c r="F3041">
        <v>127.49878116923981</v>
      </c>
      <c r="G3041">
        <v>139.44225549417871</v>
      </c>
      <c r="H3041">
        <v>9.6612188307601627</v>
      </c>
      <c r="I3041">
        <v>-37.732255494178723</v>
      </c>
      <c r="J3041">
        <v>2.5782763920978251</v>
      </c>
      <c r="K3041">
        <v>2.5635397001848519</v>
      </c>
      <c r="L3041">
        <v>1.4736691912973219E-2</v>
      </c>
    </row>
    <row r="3042" spans="1:12" x14ac:dyDescent="0.25">
      <c r="A3042" s="1">
        <v>3040</v>
      </c>
      <c r="B3042">
        <v>361.89948511123657</v>
      </c>
      <c r="C3042">
        <v>137.16</v>
      </c>
      <c r="D3042">
        <v>101.71</v>
      </c>
      <c r="E3042">
        <v>147.72435568542241</v>
      </c>
      <c r="F3042">
        <v>127.43159705900651</v>
      </c>
      <c r="G3042">
        <v>139.4860222508436</v>
      </c>
      <c r="H3042">
        <v>9.7284029409935044</v>
      </c>
      <c r="I3042">
        <v>-37.77602225084361</v>
      </c>
      <c r="J3042">
        <v>2.5782763920978251</v>
      </c>
      <c r="K3042">
        <v>2.5648661576191891</v>
      </c>
      <c r="L3042">
        <v>1.3410234478636429E-2</v>
      </c>
    </row>
    <row r="3043" spans="1:12" x14ac:dyDescent="0.25">
      <c r="A3043" s="1">
        <v>3041</v>
      </c>
      <c r="B3043">
        <v>362.01018881797791</v>
      </c>
      <c r="C3043">
        <v>137.16</v>
      </c>
      <c r="D3043">
        <v>101.71</v>
      </c>
      <c r="E3043">
        <v>147.72435568542241</v>
      </c>
      <c r="F3043">
        <v>127.372618306588</v>
      </c>
      <c r="G3043">
        <v>139.52433886631201</v>
      </c>
      <c r="H3043">
        <v>9.7873816934119873</v>
      </c>
      <c r="I3043">
        <v>-37.814338866311957</v>
      </c>
      <c r="J3043">
        <v>2.5782763920978251</v>
      </c>
      <c r="K3043">
        <v>2.566036448329446</v>
      </c>
      <c r="L3043">
        <v>1.223994376837911E-2</v>
      </c>
    </row>
    <row r="3044" spans="1:12" x14ac:dyDescent="0.25">
      <c r="A3044" s="1">
        <v>3042</v>
      </c>
      <c r="B3044">
        <v>362.13290452957148</v>
      </c>
      <c r="C3044">
        <v>137.16</v>
      </c>
      <c r="D3044">
        <v>101.71</v>
      </c>
      <c r="E3044">
        <v>147.72435568542241</v>
      </c>
      <c r="F3044">
        <v>127.30727958311731</v>
      </c>
      <c r="G3044">
        <v>139.56667255643691</v>
      </c>
      <c r="H3044">
        <v>9.8527204168826756</v>
      </c>
      <c r="I3044">
        <v>-37.856672556436862</v>
      </c>
      <c r="J3044">
        <v>2.5782763920978251</v>
      </c>
      <c r="K3044">
        <v>2.5673393445837629</v>
      </c>
      <c r="L3044">
        <v>1.093704751406221E-2</v>
      </c>
    </row>
    <row r="3045" spans="1:12" x14ac:dyDescent="0.25">
      <c r="A3045" s="1">
        <v>3043</v>
      </c>
      <c r="B3045">
        <v>362.24212408065802</v>
      </c>
      <c r="C3045">
        <v>137.16</v>
      </c>
      <c r="D3045">
        <v>101.71</v>
      </c>
      <c r="E3045">
        <v>147.72435568542241</v>
      </c>
      <c r="F3045">
        <v>127.2491618244228</v>
      </c>
      <c r="G3045">
        <v>139.60422597043791</v>
      </c>
      <c r="H3045">
        <v>9.9108381755771546</v>
      </c>
      <c r="I3045">
        <v>-37.894225970437859</v>
      </c>
      <c r="J3045">
        <v>2.5782763920978251</v>
      </c>
      <c r="K3045">
        <v>2.5685039401528669</v>
      </c>
      <c r="L3045">
        <v>9.7724519449582381E-3</v>
      </c>
    </row>
    <row r="3046" spans="1:12" x14ac:dyDescent="0.25">
      <c r="A3046" s="1">
        <v>3044</v>
      </c>
      <c r="B3046">
        <v>362.36434578895569</v>
      </c>
      <c r="C3046">
        <v>137.16</v>
      </c>
      <c r="D3046">
        <v>102.2</v>
      </c>
      <c r="E3046">
        <v>149.62087398863159</v>
      </c>
      <c r="F3046">
        <v>127.1841646284078</v>
      </c>
      <c r="G3046">
        <v>139.64611076538651</v>
      </c>
      <c r="H3046">
        <v>9.9758353715921544</v>
      </c>
      <c r="I3046">
        <v>-37.446110765386479</v>
      </c>
      <c r="J3046">
        <v>2.6113768808131632</v>
      </c>
      <c r="K3046">
        <v>2.5698127707251062</v>
      </c>
      <c r="L3046">
        <v>4.1564110088057049E-2</v>
      </c>
    </row>
    <row r="3047" spans="1:12" x14ac:dyDescent="0.25">
      <c r="A3047" s="1">
        <v>3045</v>
      </c>
      <c r="B3047">
        <v>362.47441029548651</v>
      </c>
      <c r="C3047">
        <v>136.91999999999999</v>
      </c>
      <c r="D3047">
        <v>102.2</v>
      </c>
      <c r="E3047">
        <v>150.04639183219851</v>
      </c>
      <c r="F3047">
        <v>127.1256681564854</v>
      </c>
      <c r="G3047">
        <v>139.68370332977449</v>
      </c>
      <c r="H3047">
        <v>9.7943318435145841</v>
      </c>
      <c r="I3047">
        <v>-37.483703329774542</v>
      </c>
      <c r="J3047">
        <v>2.6188035682093909</v>
      </c>
      <c r="K3047">
        <v>2.5709964893000312</v>
      </c>
      <c r="L3047">
        <v>4.7807078909359653E-2</v>
      </c>
    </row>
    <row r="3048" spans="1:12" x14ac:dyDescent="0.25">
      <c r="A3048" s="1">
        <v>3046</v>
      </c>
      <c r="B3048">
        <v>362.59670615196228</v>
      </c>
      <c r="C3048">
        <v>136.68</v>
      </c>
      <c r="D3048">
        <v>102.2</v>
      </c>
      <c r="E3048">
        <v>149.62087398863159</v>
      </c>
      <c r="F3048">
        <v>127.0607106426191</v>
      </c>
      <c r="G3048">
        <v>139.72533322154879</v>
      </c>
      <c r="H3048">
        <v>9.6192893573809357</v>
      </c>
      <c r="I3048">
        <v>-37.52533322154882</v>
      </c>
      <c r="J3048">
        <v>2.6113768808131632</v>
      </c>
      <c r="K3048">
        <v>2.572317416306253</v>
      </c>
      <c r="L3048">
        <v>3.9059464506910668E-2</v>
      </c>
    </row>
    <row r="3049" spans="1:12" x14ac:dyDescent="0.25">
      <c r="A3049" s="1">
        <v>3047</v>
      </c>
      <c r="B3049">
        <v>362.70751261711121</v>
      </c>
      <c r="C3049">
        <v>136.43</v>
      </c>
      <c r="D3049">
        <v>102.45</v>
      </c>
      <c r="E3049">
        <v>148.44861505168649</v>
      </c>
      <c r="F3049">
        <v>127.0018918054102</v>
      </c>
      <c r="G3049">
        <v>139.76292436805241</v>
      </c>
      <c r="H3049">
        <v>9.4281081945897967</v>
      </c>
      <c r="I3049">
        <v>-37.312924368052407</v>
      </c>
      <c r="J3049">
        <v>2.5909171026775422</v>
      </c>
      <c r="K3049">
        <v>2.5735194122769962</v>
      </c>
      <c r="L3049">
        <v>1.7397690400545951E-2</v>
      </c>
    </row>
    <row r="3050" spans="1:12" x14ac:dyDescent="0.25">
      <c r="A3050" s="1">
        <v>3048</v>
      </c>
      <c r="B3050">
        <v>362.82894515991211</v>
      </c>
      <c r="C3050">
        <v>136.43</v>
      </c>
      <c r="D3050">
        <v>102.69</v>
      </c>
      <c r="E3050">
        <v>151.11341823308931</v>
      </c>
      <c r="F3050">
        <v>126.93747186287899</v>
      </c>
      <c r="G3050">
        <v>139.8039807401033</v>
      </c>
      <c r="H3050">
        <v>9.4925281371209849</v>
      </c>
      <c r="I3050">
        <v>-37.113980740103273</v>
      </c>
      <c r="J3050">
        <v>2.63742669211064</v>
      </c>
      <c r="K3050">
        <v>2.574842340006561</v>
      </c>
      <c r="L3050">
        <v>6.2584352104078977E-2</v>
      </c>
    </row>
    <row r="3051" spans="1:12" x14ac:dyDescent="0.25">
      <c r="A3051" s="1">
        <v>3049</v>
      </c>
      <c r="B3051">
        <v>362.93975043296808</v>
      </c>
      <c r="C3051">
        <v>136.43</v>
      </c>
      <c r="D3051">
        <v>102.69</v>
      </c>
      <c r="E3051">
        <v>151.5257963899256</v>
      </c>
      <c r="F3051">
        <v>126.878725789548</v>
      </c>
      <c r="G3051">
        <v>139.84131637886401</v>
      </c>
      <c r="H3051">
        <v>9.5512742104519788</v>
      </c>
      <c r="I3051">
        <v>-37.151316378863982</v>
      </c>
      <c r="J3051">
        <v>2.6446240487107402</v>
      </c>
      <c r="K3051">
        <v>2.576054677581614</v>
      </c>
      <c r="L3051">
        <v>6.85693711291262E-2</v>
      </c>
    </row>
    <row r="3052" spans="1:12" x14ac:dyDescent="0.25">
      <c r="A3052" s="1">
        <v>3050</v>
      </c>
      <c r="B3052">
        <v>363.06551170349121</v>
      </c>
      <c r="C3052">
        <v>136.19</v>
      </c>
      <c r="D3052">
        <v>102.69</v>
      </c>
      <c r="E3052">
        <v>149.62087398863159</v>
      </c>
      <c r="F3052">
        <v>126.8120922710185</v>
      </c>
      <c r="G3052">
        <v>139.88354359398861</v>
      </c>
      <c r="H3052">
        <v>9.377907728981512</v>
      </c>
      <c r="I3052">
        <v>-37.193543593988643</v>
      </c>
      <c r="J3052">
        <v>2.6113768808131632</v>
      </c>
      <c r="K3052">
        <v>2.57743667135232</v>
      </c>
      <c r="L3052">
        <v>3.394020946084364E-2</v>
      </c>
    </row>
    <row r="3053" spans="1:12" x14ac:dyDescent="0.25">
      <c r="A3053" s="1">
        <v>3051</v>
      </c>
      <c r="B3053">
        <v>363.1741898059845</v>
      </c>
      <c r="C3053">
        <v>135.94</v>
      </c>
      <c r="D3053">
        <v>102.69</v>
      </c>
      <c r="E3053">
        <v>150.04639183219851</v>
      </c>
      <c r="F3053">
        <v>126.7545460262467</v>
      </c>
      <c r="G3053">
        <v>139.91990795686749</v>
      </c>
      <c r="H3053">
        <v>9.1854539737533116</v>
      </c>
      <c r="I3053">
        <v>-37.229907956867493</v>
      </c>
      <c r="J3053">
        <v>2.6188035682093909</v>
      </c>
      <c r="K3053">
        <v>2.5786361130028839</v>
      </c>
      <c r="L3053">
        <v>4.0167455206506553E-2</v>
      </c>
    </row>
    <row r="3054" spans="1:12" x14ac:dyDescent="0.25">
      <c r="A3054" s="1">
        <v>3052</v>
      </c>
      <c r="B3054">
        <v>363.29893445968628</v>
      </c>
      <c r="C3054">
        <v>135.94</v>
      </c>
      <c r="D3054">
        <v>102.69</v>
      </c>
      <c r="E3054">
        <v>150.04639183219851</v>
      </c>
      <c r="F3054">
        <v>126.688533493778</v>
      </c>
      <c r="G3054">
        <v>139.96150315167031</v>
      </c>
      <c r="H3054">
        <v>9.2514665062219734</v>
      </c>
      <c r="I3054">
        <v>-37.271503151670338</v>
      </c>
      <c r="J3054">
        <v>2.6188035682093909</v>
      </c>
      <c r="K3054">
        <v>2.5800188133099922</v>
      </c>
      <c r="L3054">
        <v>3.8784754899399143E-2</v>
      </c>
    </row>
    <row r="3055" spans="1:12" x14ac:dyDescent="0.25">
      <c r="A3055" s="1">
        <v>3053</v>
      </c>
      <c r="B3055">
        <v>363.40916275978088</v>
      </c>
      <c r="C3055">
        <v>135.69999999999999</v>
      </c>
      <c r="D3055">
        <v>102.69</v>
      </c>
      <c r="E3055">
        <v>149.32271997820351</v>
      </c>
      <c r="F3055">
        <v>126.6302394045145</v>
      </c>
      <c r="G3055">
        <v>139.99812867873021</v>
      </c>
      <c r="H3055">
        <v>9.0697605954855192</v>
      </c>
      <c r="I3055">
        <v>-37.308128678730213</v>
      </c>
      <c r="J3055">
        <v>2.6061731116531668</v>
      </c>
      <c r="K3055">
        <v>2.581245912364325</v>
      </c>
      <c r="L3055">
        <v>2.4927199288842239E-2</v>
      </c>
    </row>
    <row r="3056" spans="1:12" x14ac:dyDescent="0.25">
      <c r="A3056" s="1">
        <v>3054</v>
      </c>
      <c r="B3056">
        <v>363.53174066543579</v>
      </c>
      <c r="C3056">
        <v>135.44999999999999</v>
      </c>
      <c r="D3056">
        <v>102.93</v>
      </c>
      <c r="E3056">
        <v>150.36161631184871</v>
      </c>
      <c r="F3056">
        <v>126.5654547251945</v>
      </c>
      <c r="G3056">
        <v>140.0387149243108</v>
      </c>
      <c r="H3056">
        <v>8.884545274805447</v>
      </c>
      <c r="I3056">
        <v>-37.108714924310789</v>
      </c>
      <c r="J3056">
        <v>2.624305273262173</v>
      </c>
      <c r="K3056">
        <v>2.5826163554706389</v>
      </c>
      <c r="L3056">
        <v>4.1688917791533157E-2</v>
      </c>
    </row>
    <row r="3057" spans="1:12" x14ac:dyDescent="0.25">
      <c r="A3057" s="1">
        <v>3055</v>
      </c>
      <c r="B3057">
        <v>363.64217376708979</v>
      </c>
      <c r="C3057">
        <v>135.69999999999999</v>
      </c>
      <c r="D3057">
        <v>102.93</v>
      </c>
      <c r="E3057">
        <v>148.89119117145489</v>
      </c>
      <c r="F3057">
        <v>126.5071253796397</v>
      </c>
      <c r="G3057">
        <v>140.0751511028906</v>
      </c>
      <c r="H3057">
        <v>9.1928746203602429</v>
      </c>
      <c r="I3057">
        <v>-37.145151102890573</v>
      </c>
      <c r="J3057">
        <v>2.598641513158201</v>
      </c>
      <c r="K3057">
        <v>2.5838563250092572</v>
      </c>
      <c r="L3057">
        <v>1.4785188148943361E-2</v>
      </c>
    </row>
    <row r="3058" spans="1:12" x14ac:dyDescent="0.25">
      <c r="A3058" s="1">
        <v>3056</v>
      </c>
      <c r="B3058">
        <v>363.77090454101563</v>
      </c>
      <c r="C3058">
        <v>135.44999999999999</v>
      </c>
      <c r="D3058">
        <v>102.93</v>
      </c>
      <c r="E3058">
        <v>148.44861505168649</v>
      </c>
      <c r="F3058">
        <v>126.4391753051906</v>
      </c>
      <c r="G3058">
        <v>140.1174699819496</v>
      </c>
      <c r="H3058">
        <v>9.0108246948093722</v>
      </c>
      <c r="I3058">
        <v>-37.18746998194959</v>
      </c>
      <c r="J3058">
        <v>2.5909171026775422</v>
      </c>
      <c r="K3058">
        <v>2.5853081206667499</v>
      </c>
      <c r="L3058">
        <v>5.608982010791852E-3</v>
      </c>
    </row>
    <row r="3059" spans="1:12" x14ac:dyDescent="0.25">
      <c r="A3059" s="1">
        <v>3057</v>
      </c>
      <c r="B3059">
        <v>363.87674593925482</v>
      </c>
      <c r="C3059">
        <v>135.44999999999999</v>
      </c>
      <c r="D3059">
        <v>102.69</v>
      </c>
      <c r="E3059">
        <v>148.17255342332689</v>
      </c>
      <c r="F3059">
        <v>126.3833427547095</v>
      </c>
      <c r="G3059">
        <v>140.15213951304031</v>
      </c>
      <c r="H3059">
        <v>9.0666572452904859</v>
      </c>
      <c r="I3059">
        <v>-37.462139513040277</v>
      </c>
      <c r="J3059">
        <v>2.5860989183242502</v>
      </c>
      <c r="K3059">
        <v>2.5865069358656512</v>
      </c>
      <c r="L3059">
        <v>-4.0801754140096241E-4</v>
      </c>
    </row>
    <row r="3060" spans="1:12" x14ac:dyDescent="0.25">
      <c r="A3060" s="1">
        <v>3058</v>
      </c>
      <c r="B3060">
        <v>364.00098037719732</v>
      </c>
      <c r="C3060">
        <v>135.21</v>
      </c>
      <c r="D3060">
        <v>103.18</v>
      </c>
      <c r="E3060">
        <v>149.62087398863159</v>
      </c>
      <c r="F3060">
        <v>126.3178485676079</v>
      </c>
      <c r="G3060">
        <v>140.19269009169651</v>
      </c>
      <c r="H3060">
        <v>8.89215143239214</v>
      </c>
      <c r="I3060">
        <v>-37.012690091696498</v>
      </c>
      <c r="J3060">
        <v>2.6113768808131632</v>
      </c>
      <c r="K3060">
        <v>2.5879200448563848</v>
      </c>
      <c r="L3060">
        <v>2.345683595677794E-2</v>
      </c>
    </row>
    <row r="3061" spans="1:12" x14ac:dyDescent="0.25">
      <c r="A3061" s="1">
        <v>3059</v>
      </c>
      <c r="B3061">
        <v>364.11023545265198</v>
      </c>
      <c r="C3061">
        <v>134.96</v>
      </c>
      <c r="D3061">
        <v>103.67</v>
      </c>
      <c r="E3061">
        <v>150.6899929290839</v>
      </c>
      <c r="F3061">
        <v>126.2602878147146</v>
      </c>
      <c r="G3061">
        <v>140.22822282688529</v>
      </c>
      <c r="H3061">
        <v>8.6997121852854491</v>
      </c>
      <c r="I3061">
        <v>-36.558222826885341</v>
      </c>
      <c r="J3061">
        <v>2.630036526419488</v>
      </c>
      <c r="K3061">
        <v>2.5891681135265552</v>
      </c>
      <c r="L3061">
        <v>4.0868412892932859E-2</v>
      </c>
    </row>
    <row r="3062" spans="1:12" x14ac:dyDescent="0.25">
      <c r="A3062" s="1">
        <v>3060</v>
      </c>
      <c r="B3062">
        <v>364.23431515693659</v>
      </c>
      <c r="C3062">
        <v>135.21</v>
      </c>
      <c r="D3062">
        <v>103.67</v>
      </c>
      <c r="E3062">
        <v>151.11341823308931</v>
      </c>
      <c r="F3062">
        <v>126.1949583521337</v>
      </c>
      <c r="G3062">
        <v>140.26843084506979</v>
      </c>
      <c r="H3062">
        <v>9.015041647866326</v>
      </c>
      <c r="I3062">
        <v>-36.598430845069792</v>
      </c>
      <c r="J3062">
        <v>2.63742669211064</v>
      </c>
      <c r="K3062">
        <v>2.59059161803708</v>
      </c>
      <c r="L3062">
        <v>4.6835074073560801E-2</v>
      </c>
    </row>
    <row r="3063" spans="1:12" x14ac:dyDescent="0.25">
      <c r="A3063" s="1">
        <v>3061</v>
      </c>
      <c r="B3063">
        <v>364.34344553947449</v>
      </c>
      <c r="C3063">
        <v>134.96</v>
      </c>
      <c r="D3063">
        <v>103.18</v>
      </c>
      <c r="E3063">
        <v>149.62087398863159</v>
      </c>
      <c r="F3063">
        <v>126.1375365394816</v>
      </c>
      <c r="G3063">
        <v>140.3036659271487</v>
      </c>
      <c r="H3063">
        <v>8.8224634605184491</v>
      </c>
      <c r="I3063">
        <v>-37.123665927148721</v>
      </c>
      <c r="J3063">
        <v>2.6113768808131632</v>
      </c>
      <c r="K3063">
        <v>2.5918489877381021</v>
      </c>
      <c r="L3063">
        <v>1.952789307506109E-2</v>
      </c>
    </row>
    <row r="3064" spans="1:12" x14ac:dyDescent="0.25">
      <c r="A3064" s="1">
        <v>3062</v>
      </c>
      <c r="B3064">
        <v>364.46504664421082</v>
      </c>
      <c r="C3064">
        <v>134.96</v>
      </c>
      <c r="D3064">
        <v>103.67</v>
      </c>
      <c r="E3064">
        <v>150.04639183219851</v>
      </c>
      <c r="F3064">
        <v>126.0735934223712</v>
      </c>
      <c r="G3064">
        <v>140.34278545159279</v>
      </c>
      <c r="H3064">
        <v>8.8864065776287617</v>
      </c>
      <c r="I3064">
        <v>-36.672785451592823</v>
      </c>
      <c r="J3064">
        <v>2.6188035682093909</v>
      </c>
      <c r="K3064">
        <v>2.593255986012013</v>
      </c>
      <c r="L3064">
        <v>2.5547582197377409E-2</v>
      </c>
    </row>
    <row r="3065" spans="1:12" x14ac:dyDescent="0.25">
      <c r="A3065" s="1">
        <v>3063</v>
      </c>
      <c r="B3065">
        <v>364.57661461830139</v>
      </c>
      <c r="C3065">
        <v>134.96</v>
      </c>
      <c r="D3065">
        <v>103.67</v>
      </c>
      <c r="E3065">
        <v>151.5257963899256</v>
      </c>
      <c r="F3065">
        <v>126.0149637816171</v>
      </c>
      <c r="G3065">
        <v>140.37854543203801</v>
      </c>
      <c r="H3065">
        <v>8.9450362183829384</v>
      </c>
      <c r="I3065">
        <v>-36.708545432038044</v>
      </c>
      <c r="J3065">
        <v>2.6446240487107402</v>
      </c>
      <c r="K3065">
        <v>2.5945524270303868</v>
      </c>
      <c r="L3065">
        <v>5.0071621680352951E-2</v>
      </c>
    </row>
    <row r="3066" spans="1:12" x14ac:dyDescent="0.25">
      <c r="A3066" s="1">
        <v>3064</v>
      </c>
      <c r="B3066">
        <v>364.70337867736822</v>
      </c>
      <c r="C3066">
        <v>134.47</v>
      </c>
      <c r="D3066">
        <v>103.67</v>
      </c>
      <c r="E3066">
        <v>149.18429424827079</v>
      </c>
      <c r="F3066">
        <v>125.94839229561779</v>
      </c>
      <c r="G3066">
        <v>140.41902273398739</v>
      </c>
      <c r="H3066">
        <v>8.5216077043822054</v>
      </c>
      <c r="I3066">
        <v>-36.749022733987452</v>
      </c>
      <c r="J3066">
        <v>2.6037571268963648</v>
      </c>
      <c r="K3066">
        <v>2.596031899452981</v>
      </c>
      <c r="L3066">
        <v>7.7252274433843304E-3</v>
      </c>
    </row>
    <row r="3067" spans="1:12" x14ac:dyDescent="0.25">
      <c r="A3067" s="1">
        <v>3065</v>
      </c>
      <c r="B3067">
        <v>364.82670021057129</v>
      </c>
      <c r="C3067">
        <v>134.22999999999999</v>
      </c>
      <c r="D3067">
        <v>103.67</v>
      </c>
      <c r="E3067">
        <v>148.17255342332689</v>
      </c>
      <c r="F3067">
        <v>125.8836734864842</v>
      </c>
      <c r="G3067">
        <v>140.45824400869719</v>
      </c>
      <c r="H3067">
        <v>8.3463265135157485</v>
      </c>
      <c r="I3067">
        <v>-36.788244008697248</v>
      </c>
      <c r="J3067">
        <v>2.5860989183242502</v>
      </c>
      <c r="K3067">
        <v>2.5974778041487001</v>
      </c>
      <c r="L3067">
        <v>-1.1378885824449901E-2</v>
      </c>
    </row>
    <row r="3068" spans="1:12" x14ac:dyDescent="0.25">
      <c r="A3068" s="1">
        <v>3066</v>
      </c>
      <c r="B3068">
        <v>364.93688201904303</v>
      </c>
      <c r="C3068">
        <v>133.74</v>
      </c>
      <c r="D3068">
        <v>104.16</v>
      </c>
      <c r="E3068">
        <v>149.62087398863159</v>
      </c>
      <c r="F3068">
        <v>125.8258878215908</v>
      </c>
      <c r="G3068">
        <v>140.4931553254944</v>
      </c>
      <c r="H3068">
        <v>7.9141121784092547</v>
      </c>
      <c r="I3068">
        <v>-36.333155325494403</v>
      </c>
      <c r="J3068">
        <v>2.6113768808131632</v>
      </c>
      <c r="K3068">
        <v>2.5987751858157999</v>
      </c>
      <c r="L3068">
        <v>1.26016949973633E-2</v>
      </c>
    </row>
    <row r="3069" spans="1:12" x14ac:dyDescent="0.25">
      <c r="A3069" s="1">
        <v>3067</v>
      </c>
      <c r="B3069">
        <v>365.0609073638916</v>
      </c>
      <c r="C3069">
        <v>133.74</v>
      </c>
      <c r="D3069">
        <v>104.16</v>
      </c>
      <c r="E3069">
        <v>149.62087398863159</v>
      </c>
      <c r="F3069">
        <v>125.7608841870298</v>
      </c>
      <c r="G3069">
        <v>140.5323048817524</v>
      </c>
      <c r="H3069">
        <v>7.9791158129702504</v>
      </c>
      <c r="I3069">
        <v>-36.372304881752427</v>
      </c>
      <c r="J3069">
        <v>2.6113768808131632</v>
      </c>
      <c r="K3069">
        <v>2.6002418485716041</v>
      </c>
      <c r="L3069">
        <v>1.1135032241559539E-2</v>
      </c>
    </row>
    <row r="3070" spans="1:12" x14ac:dyDescent="0.25">
      <c r="A3070" s="1">
        <v>3068</v>
      </c>
      <c r="B3070">
        <v>365.17315983772278</v>
      </c>
      <c r="C3070">
        <v>133.74</v>
      </c>
      <c r="D3070">
        <v>104.16</v>
      </c>
      <c r="E3070">
        <v>149.62087398863159</v>
      </c>
      <c r="F3070">
        <v>125.7020896717804</v>
      </c>
      <c r="G3070">
        <v>140.56760280964539</v>
      </c>
      <c r="H3070">
        <v>8.0379103282195956</v>
      </c>
      <c r="I3070">
        <v>-36.407602809645432</v>
      </c>
      <c r="J3070">
        <v>2.6113768808131632</v>
      </c>
      <c r="K3070">
        <v>2.6015750419181072</v>
      </c>
      <c r="L3070">
        <v>9.8018388950564805E-3</v>
      </c>
    </row>
    <row r="3071" spans="1:12" x14ac:dyDescent="0.25">
      <c r="A3071" s="1">
        <v>3069</v>
      </c>
      <c r="B3071">
        <v>365.29540801048279</v>
      </c>
      <c r="C3071">
        <v>133.74</v>
      </c>
      <c r="D3071">
        <v>104.16</v>
      </c>
      <c r="E3071">
        <v>149.62087398863159</v>
      </c>
      <c r="F3071">
        <v>125.6381017030649</v>
      </c>
      <c r="G3071">
        <v>140.60589730067861</v>
      </c>
      <c r="H3071">
        <v>8.1018982969351043</v>
      </c>
      <c r="I3071">
        <v>-36.445897300678638</v>
      </c>
      <c r="J3071">
        <v>2.6113768808131632</v>
      </c>
      <c r="K3071">
        <v>2.603033191537155</v>
      </c>
      <c r="L3071">
        <v>8.3436892760078152E-3</v>
      </c>
    </row>
    <row r="3072" spans="1:12" x14ac:dyDescent="0.25">
      <c r="A3072" s="1">
        <v>3070</v>
      </c>
      <c r="B3072">
        <v>365.40666556358337</v>
      </c>
      <c r="C3072">
        <v>133.74</v>
      </c>
      <c r="D3072">
        <v>104.16</v>
      </c>
      <c r="E3072">
        <v>149.62087398863159</v>
      </c>
      <c r="F3072">
        <v>125.5799046566718</v>
      </c>
      <c r="G3072">
        <v>140.64061591902379</v>
      </c>
      <c r="H3072">
        <v>8.1600953433282513</v>
      </c>
      <c r="I3072">
        <v>-36.480615919023791</v>
      </c>
      <c r="J3072">
        <v>2.6113768808131632</v>
      </c>
      <c r="K3072">
        <v>2.6043659235281611</v>
      </c>
      <c r="L3072">
        <v>7.0109572850025606E-3</v>
      </c>
    </row>
    <row r="3073" spans="1:12" x14ac:dyDescent="0.25">
      <c r="A3073" s="1">
        <v>3071</v>
      </c>
      <c r="B3073">
        <v>365.52815055847168</v>
      </c>
      <c r="C3073">
        <v>133.74</v>
      </c>
      <c r="D3073">
        <v>103.67</v>
      </c>
      <c r="E3073">
        <v>148.17255342332689</v>
      </c>
      <c r="F3073">
        <v>125.51639939384791</v>
      </c>
      <c r="G3073">
        <v>140.67838107260229</v>
      </c>
      <c r="H3073">
        <v>8.2236006061521039</v>
      </c>
      <c r="I3073">
        <v>-37.00838107260229</v>
      </c>
      <c r="J3073">
        <v>2.5860989183242502</v>
      </c>
      <c r="K3073">
        <v>2.6058273694016449</v>
      </c>
      <c r="L3073">
        <v>-1.9728451077395182E-2</v>
      </c>
    </row>
    <row r="3074" spans="1:12" x14ac:dyDescent="0.25">
      <c r="A3074" s="1">
        <v>3072</v>
      </c>
      <c r="B3074">
        <v>365.63841438293463</v>
      </c>
      <c r="C3074">
        <v>133.74</v>
      </c>
      <c r="D3074">
        <v>103.67</v>
      </c>
      <c r="E3074">
        <v>148.17255342332689</v>
      </c>
      <c r="F3074">
        <v>125.4587975717854</v>
      </c>
      <c r="G3074">
        <v>140.71252675427019</v>
      </c>
      <c r="H3074">
        <v>8.2812024282146126</v>
      </c>
      <c r="I3074">
        <v>-37.042526754270177</v>
      </c>
      <c r="J3074">
        <v>2.5860989183242502</v>
      </c>
      <c r="K3074">
        <v>2.607159451713331</v>
      </c>
      <c r="L3074">
        <v>-2.1060533389080319E-2</v>
      </c>
    </row>
    <row r="3075" spans="1:12" x14ac:dyDescent="0.25">
      <c r="A3075" s="1">
        <v>3073</v>
      </c>
      <c r="B3075">
        <v>365.76062345504761</v>
      </c>
      <c r="C3075">
        <v>133.74</v>
      </c>
      <c r="D3075">
        <v>103.67</v>
      </c>
      <c r="E3075">
        <v>148.17255342332689</v>
      </c>
      <c r="F3075">
        <v>125.39499751899859</v>
      </c>
      <c r="G3075">
        <v>140.75022544442081</v>
      </c>
      <c r="H3075">
        <v>8.3450024810014298</v>
      </c>
      <c r="I3075">
        <v>-37.080225444420783</v>
      </c>
      <c r="J3075">
        <v>2.5860989183242502</v>
      </c>
      <c r="K3075">
        <v>2.608642121211096</v>
      </c>
      <c r="L3075">
        <v>-2.2543202886845751E-2</v>
      </c>
    </row>
    <row r="3076" spans="1:12" x14ac:dyDescent="0.25">
      <c r="A3076" s="1">
        <v>3074</v>
      </c>
      <c r="B3076">
        <v>365.87312364578253</v>
      </c>
      <c r="C3076">
        <v>133.74</v>
      </c>
      <c r="D3076">
        <v>103.67</v>
      </c>
      <c r="E3076">
        <v>148.17255342332689</v>
      </c>
      <c r="F3076">
        <v>125.3363051353513</v>
      </c>
      <c r="G3076">
        <v>140.78479318701861</v>
      </c>
      <c r="H3076">
        <v>8.4036948646487133</v>
      </c>
      <c r="I3076">
        <v>-37.114793187018549</v>
      </c>
      <c r="J3076">
        <v>2.5860989183242502</v>
      </c>
      <c r="K3076">
        <v>2.6100128571215859</v>
      </c>
      <c r="L3076">
        <v>-2.3913938797335721E-2</v>
      </c>
    </row>
    <row r="3077" spans="1:12" x14ac:dyDescent="0.25">
      <c r="A3077" s="1">
        <v>3075</v>
      </c>
      <c r="B3077">
        <v>366.00945663452148</v>
      </c>
      <c r="C3077">
        <v>133.74</v>
      </c>
      <c r="D3077">
        <v>103.67</v>
      </c>
      <c r="E3077">
        <v>148.17255342332689</v>
      </c>
      <c r="F3077">
        <v>125.26522928474</v>
      </c>
      <c r="G3077">
        <v>140.82650903100949</v>
      </c>
      <c r="H3077">
        <v>8.4747707152600071</v>
      </c>
      <c r="I3077">
        <v>-37.156509031009492</v>
      </c>
      <c r="J3077">
        <v>2.5860989183242502</v>
      </c>
      <c r="K3077">
        <v>2.6116815338756978</v>
      </c>
      <c r="L3077">
        <v>-2.5582615551447589E-2</v>
      </c>
    </row>
    <row r="3078" spans="1:12" x14ac:dyDescent="0.25">
      <c r="A3078" s="1">
        <v>3076</v>
      </c>
      <c r="B3078">
        <v>366.13591241836548</v>
      </c>
      <c r="C3078">
        <v>133.74</v>
      </c>
      <c r="D3078">
        <v>103.67</v>
      </c>
      <c r="E3078">
        <v>148.17255342332689</v>
      </c>
      <c r="F3078">
        <v>125.1993522200606</v>
      </c>
      <c r="G3078">
        <v>140.86503095667149</v>
      </c>
      <c r="H3078">
        <v>8.5406477799394054</v>
      </c>
      <c r="I3078">
        <v>-37.195030956671523</v>
      </c>
      <c r="J3078">
        <v>2.5860989183242502</v>
      </c>
      <c r="K3078">
        <v>2.6132367470481599</v>
      </c>
      <c r="L3078">
        <v>-2.7137828723909681E-2</v>
      </c>
    </row>
    <row r="3079" spans="1:12" x14ac:dyDescent="0.25">
      <c r="A3079" s="1">
        <v>3077</v>
      </c>
      <c r="B3079">
        <v>366.27531361579901</v>
      </c>
      <c r="C3079">
        <v>133.74</v>
      </c>
      <c r="D3079">
        <v>103.67</v>
      </c>
      <c r="E3079">
        <v>148.17255342332689</v>
      </c>
      <c r="F3079">
        <v>125.1267864758639</v>
      </c>
      <c r="G3079">
        <v>140.90730468772651</v>
      </c>
      <c r="H3079">
        <v>8.6132135241360857</v>
      </c>
      <c r="I3079">
        <v>-37.23730468772645</v>
      </c>
      <c r="J3079">
        <v>2.5860989183242502</v>
      </c>
      <c r="K3079">
        <v>2.6149594919057471</v>
      </c>
      <c r="L3079">
        <v>-2.8860573581496851E-2</v>
      </c>
    </row>
    <row r="3080" spans="1:12" x14ac:dyDescent="0.25">
      <c r="A3080" s="1">
        <v>3078</v>
      </c>
      <c r="B3080">
        <v>366.39809703826899</v>
      </c>
      <c r="C3080">
        <v>133.74</v>
      </c>
      <c r="D3080">
        <v>103.67</v>
      </c>
      <c r="E3080">
        <v>148.17255342332689</v>
      </c>
      <c r="F3080">
        <v>125.0629192473382</v>
      </c>
      <c r="G3080">
        <v>140.94437225030791</v>
      </c>
      <c r="H3080">
        <v>8.6770807526617943</v>
      </c>
      <c r="I3080">
        <v>-37.274372250307913</v>
      </c>
      <c r="J3080">
        <v>2.5860989183242502</v>
      </c>
      <c r="K3080">
        <v>2.6164841310521121</v>
      </c>
      <c r="L3080">
        <v>-3.0385212727861429E-2</v>
      </c>
    </row>
    <row r="3081" spans="1:12" x14ac:dyDescent="0.25">
      <c r="A3081" s="1">
        <v>3079</v>
      </c>
      <c r="B3081">
        <v>366.50994920730591</v>
      </c>
      <c r="C3081">
        <v>133.74</v>
      </c>
      <c r="D3081">
        <v>104.16</v>
      </c>
      <c r="E3081">
        <v>149.62087398863159</v>
      </c>
      <c r="F3081">
        <v>125.0047773194099</v>
      </c>
      <c r="G3081">
        <v>140.97800356089641</v>
      </c>
      <c r="H3081">
        <v>8.7352226805900983</v>
      </c>
      <c r="I3081">
        <v>-36.818003560896408</v>
      </c>
      <c r="J3081">
        <v>2.6113768808131632</v>
      </c>
      <c r="K3081">
        <v>2.617878975810866</v>
      </c>
      <c r="L3081">
        <v>-6.5020949977032672E-3</v>
      </c>
    </row>
    <row r="3082" spans="1:12" x14ac:dyDescent="0.25">
      <c r="A3082" s="1">
        <v>3080</v>
      </c>
      <c r="B3082">
        <v>366.62797570228582</v>
      </c>
      <c r="C3082">
        <v>133.74</v>
      </c>
      <c r="D3082">
        <v>103.91</v>
      </c>
      <c r="E3082">
        <v>148.89119117145489</v>
      </c>
      <c r="F3082">
        <v>124.94346660487101</v>
      </c>
      <c r="G3082">
        <v>141.013350376603</v>
      </c>
      <c r="H3082">
        <v>8.7965333951290319</v>
      </c>
      <c r="I3082">
        <v>-37.103350376603032</v>
      </c>
      <c r="J3082">
        <v>2.598641513158201</v>
      </c>
      <c r="K3082">
        <v>2.6193569835759338</v>
      </c>
      <c r="L3082">
        <v>-2.0715470417733691E-2</v>
      </c>
    </row>
    <row r="3083" spans="1:12" x14ac:dyDescent="0.25">
      <c r="A3083" s="1">
        <v>3081</v>
      </c>
      <c r="B3083">
        <v>366.73788046836847</v>
      </c>
      <c r="C3083">
        <v>133.74</v>
      </c>
      <c r="D3083">
        <v>103.91</v>
      </c>
      <c r="E3083">
        <v>148.89119117145489</v>
      </c>
      <c r="F3083">
        <v>124.8864124949728</v>
      </c>
      <c r="G3083">
        <v>141.04613455377341</v>
      </c>
      <c r="H3083">
        <v>8.8535875050272352</v>
      </c>
      <c r="I3083">
        <v>-37.136134553773388</v>
      </c>
      <c r="J3083">
        <v>2.598641513158201</v>
      </c>
      <c r="K3083">
        <v>2.62073899983965</v>
      </c>
      <c r="L3083">
        <v>-2.2097486681448949E-2</v>
      </c>
    </row>
    <row r="3084" spans="1:12" x14ac:dyDescent="0.25">
      <c r="A3084" s="1">
        <v>3082</v>
      </c>
      <c r="B3084">
        <v>366.85960817337042</v>
      </c>
      <c r="C3084">
        <v>133.74</v>
      </c>
      <c r="D3084">
        <v>103.91</v>
      </c>
      <c r="E3084">
        <v>148.89119117145489</v>
      </c>
      <c r="F3084">
        <v>124.82326328076449</v>
      </c>
      <c r="G3084">
        <v>141.0822985826515</v>
      </c>
      <c r="H3084">
        <v>8.9167367192355016</v>
      </c>
      <c r="I3084">
        <v>-37.172298582651507</v>
      </c>
      <c r="J3084">
        <v>2.598641513158201</v>
      </c>
      <c r="K3084">
        <v>2.6222761415647482</v>
      </c>
      <c r="L3084">
        <v>-2.3634628406547179E-2</v>
      </c>
    </row>
    <row r="3085" spans="1:12" x14ac:dyDescent="0.25">
      <c r="A3085" s="1">
        <v>3083</v>
      </c>
      <c r="B3085">
        <v>366.97295713424683</v>
      </c>
      <c r="C3085">
        <v>133.74</v>
      </c>
      <c r="D3085">
        <v>103.91</v>
      </c>
      <c r="E3085">
        <v>148.89119117145489</v>
      </c>
      <c r="F3085">
        <v>124.7645009463849</v>
      </c>
      <c r="G3085">
        <v>141.11583438250111</v>
      </c>
      <c r="H3085">
        <v>8.9754990536150956</v>
      </c>
      <c r="I3085">
        <v>-37.205834382501081</v>
      </c>
      <c r="J3085">
        <v>2.598641513158201</v>
      </c>
      <c r="K3085">
        <v>2.6237136024241741</v>
      </c>
      <c r="L3085">
        <v>-2.5072089265973489E-2</v>
      </c>
    </row>
    <row r="3086" spans="1:12" x14ac:dyDescent="0.25">
      <c r="A3086" s="1">
        <v>3084</v>
      </c>
      <c r="B3086">
        <v>367.10910129547119</v>
      </c>
      <c r="C3086">
        <v>133.74</v>
      </c>
      <c r="D3086">
        <v>103.91</v>
      </c>
      <c r="E3086">
        <v>148.89119117145489</v>
      </c>
      <c r="F3086">
        <v>124.69397248825101</v>
      </c>
      <c r="G3086">
        <v>141.155937015376</v>
      </c>
      <c r="H3086">
        <v>9.0460275117489743</v>
      </c>
      <c r="I3086">
        <v>-37.245937015375972</v>
      </c>
      <c r="J3086">
        <v>2.598641513158201</v>
      </c>
      <c r="K3086">
        <v>2.625447982826703</v>
      </c>
      <c r="L3086">
        <v>-2.6806469668501979E-2</v>
      </c>
    </row>
    <row r="3087" spans="1:12" x14ac:dyDescent="0.25">
      <c r="A3087" s="1">
        <v>3085</v>
      </c>
      <c r="B3087">
        <v>367.23380374908447</v>
      </c>
      <c r="C3087">
        <v>133.74</v>
      </c>
      <c r="D3087">
        <v>103.91</v>
      </c>
      <c r="E3087">
        <v>148.89119117145489</v>
      </c>
      <c r="F3087">
        <v>124.6294206074641</v>
      </c>
      <c r="G3087">
        <v>141.19249922433249</v>
      </c>
      <c r="H3087">
        <v>9.1105793925358967</v>
      </c>
      <c r="I3087">
        <v>-37.282499224332497</v>
      </c>
      <c r="J3087">
        <v>2.598641513158201</v>
      </c>
      <c r="K3087">
        <v>2.6270441389771069</v>
      </c>
      <c r="L3087">
        <v>-2.8402625818906731E-2</v>
      </c>
    </row>
    <row r="3088" spans="1:12" x14ac:dyDescent="0.25">
      <c r="A3088" s="1">
        <v>3086</v>
      </c>
      <c r="B3088">
        <v>367.37390279769897</v>
      </c>
      <c r="C3088">
        <v>133.74</v>
      </c>
      <c r="D3088">
        <v>103.91</v>
      </c>
      <c r="E3088">
        <v>148.89119117145489</v>
      </c>
      <c r="F3088">
        <v>124.556955061759</v>
      </c>
      <c r="G3088">
        <v>141.23338129579241</v>
      </c>
      <c r="H3088">
        <v>9.1830449382409824</v>
      </c>
      <c r="I3088">
        <v>-37.323381295792423</v>
      </c>
      <c r="J3088">
        <v>2.598641513158201</v>
      </c>
      <c r="K3088">
        <v>2.6288459976471068</v>
      </c>
      <c r="L3088">
        <v>-3.0204484488906669E-2</v>
      </c>
    </row>
    <row r="3089" spans="1:12" x14ac:dyDescent="0.25">
      <c r="A3089" s="1">
        <v>3087</v>
      </c>
      <c r="B3089">
        <v>367.49834370613098</v>
      </c>
      <c r="C3089">
        <v>133.74</v>
      </c>
      <c r="D3089">
        <v>104.16</v>
      </c>
      <c r="E3089">
        <v>149.62087398863159</v>
      </c>
      <c r="F3089">
        <v>124.4926387164422</v>
      </c>
      <c r="G3089">
        <v>141.26952148294521</v>
      </c>
      <c r="H3089">
        <v>9.2473612835578081</v>
      </c>
      <c r="I3089">
        <v>-37.109521482945148</v>
      </c>
      <c r="J3089">
        <v>2.6113768808131632</v>
      </c>
      <c r="K3089">
        <v>2.630454162029098</v>
      </c>
      <c r="L3089">
        <v>-1.9077281215935219E-2</v>
      </c>
    </row>
    <row r="3090" spans="1:12" x14ac:dyDescent="0.25">
      <c r="A3090" s="1">
        <v>3088</v>
      </c>
      <c r="B3090">
        <v>367.60698223114008</v>
      </c>
      <c r="C3090">
        <v>133.74</v>
      </c>
      <c r="D3090">
        <v>104.16</v>
      </c>
      <c r="E3090">
        <v>149.62087398863159</v>
      </c>
      <c r="F3090">
        <v>124.4365283348713</v>
      </c>
      <c r="G3090">
        <v>141.30093930602001</v>
      </c>
      <c r="H3090">
        <v>9.3034716651286828</v>
      </c>
      <c r="I3090">
        <v>-37.140939306020037</v>
      </c>
      <c r="J3090">
        <v>2.6113768808131632</v>
      </c>
      <c r="K3090">
        <v>2.6318640489564489</v>
      </c>
      <c r="L3090">
        <v>-2.0487168143286109E-2</v>
      </c>
    </row>
    <row r="3091" spans="1:12" x14ac:dyDescent="0.25">
      <c r="A3091" s="1">
        <v>3089</v>
      </c>
      <c r="B3091">
        <v>367.73195290565491</v>
      </c>
      <c r="C3091">
        <v>133.74</v>
      </c>
      <c r="D3091">
        <v>104.16</v>
      </c>
      <c r="E3091">
        <v>149.62087398863159</v>
      </c>
      <c r="F3091">
        <v>124.3720272290993</v>
      </c>
      <c r="G3091">
        <v>141.3369267442294</v>
      </c>
      <c r="H3091">
        <v>9.367972770900721</v>
      </c>
      <c r="I3091">
        <v>-37.176926744229377</v>
      </c>
      <c r="J3091">
        <v>2.6113768808131632</v>
      </c>
      <c r="K3091">
        <v>2.6334927638610339</v>
      </c>
      <c r="L3091">
        <v>-2.211588304787071E-2</v>
      </c>
    </row>
    <row r="3092" spans="1:12" x14ac:dyDescent="0.25">
      <c r="A3092" s="1">
        <v>3090</v>
      </c>
      <c r="B3092">
        <v>367.84208989143372</v>
      </c>
      <c r="C3092">
        <v>133.74</v>
      </c>
      <c r="D3092">
        <v>104.16</v>
      </c>
      <c r="E3092">
        <v>149.62087398863159</v>
      </c>
      <c r="F3092">
        <v>124.3152218848936</v>
      </c>
      <c r="G3092">
        <v>141.3685061821333</v>
      </c>
      <c r="H3092">
        <v>9.4247781151063634</v>
      </c>
      <c r="I3092">
        <v>-37.208506182133313</v>
      </c>
      <c r="J3092">
        <v>2.6113768808131632</v>
      </c>
      <c r="K3092">
        <v>2.6349342728085929</v>
      </c>
      <c r="L3092">
        <v>-2.3557391995429722E-2</v>
      </c>
    </row>
    <row r="3093" spans="1:12" x14ac:dyDescent="0.25">
      <c r="A3093" s="1">
        <v>3091</v>
      </c>
      <c r="B3093">
        <v>367.96415996551508</v>
      </c>
      <c r="C3093">
        <v>133.74</v>
      </c>
      <c r="D3093">
        <v>104.16</v>
      </c>
      <c r="E3093">
        <v>149.62087398863159</v>
      </c>
      <c r="F3093">
        <v>124.25230530442509</v>
      </c>
      <c r="G3093">
        <v>141.40335768701709</v>
      </c>
      <c r="H3093">
        <v>9.4876946955748593</v>
      </c>
      <c r="I3093">
        <v>-37.243357687017102</v>
      </c>
      <c r="J3093">
        <v>2.6113768808131632</v>
      </c>
      <c r="K3093">
        <v>2.6365386886776569</v>
      </c>
      <c r="L3093">
        <v>-2.5161807864493731E-2</v>
      </c>
    </row>
    <row r="3094" spans="1:12" x14ac:dyDescent="0.25">
      <c r="A3094" s="1">
        <v>3092</v>
      </c>
      <c r="B3094">
        <v>368.07353019714361</v>
      </c>
      <c r="C3094">
        <v>133.74</v>
      </c>
      <c r="D3094">
        <v>104.16</v>
      </c>
      <c r="E3094">
        <v>149.62087398863159</v>
      </c>
      <c r="F3094">
        <v>124.1959733084676</v>
      </c>
      <c r="G3094">
        <v>141.43444967321079</v>
      </c>
      <c r="H3094">
        <v>9.5440266915324088</v>
      </c>
      <c r="I3094">
        <v>-37.274449673210768</v>
      </c>
      <c r="J3094">
        <v>2.6113768808131632</v>
      </c>
      <c r="K3094">
        <v>2.6379822105500068</v>
      </c>
      <c r="L3094">
        <v>-2.6605329736843601E-2</v>
      </c>
    </row>
    <row r="3095" spans="1:12" x14ac:dyDescent="0.25">
      <c r="A3095" s="1">
        <v>3093</v>
      </c>
      <c r="B3095">
        <v>368.19995951652533</v>
      </c>
      <c r="C3095">
        <v>133.74</v>
      </c>
      <c r="D3095">
        <v>104.16</v>
      </c>
      <c r="E3095">
        <v>149.62087398863159</v>
      </c>
      <c r="F3095">
        <v>124.1309008163163</v>
      </c>
      <c r="G3095">
        <v>141.47023362849359</v>
      </c>
      <c r="H3095">
        <v>9.6090991836836821</v>
      </c>
      <c r="I3095">
        <v>-37.310233628493648</v>
      </c>
      <c r="J3095">
        <v>2.6113768808131632</v>
      </c>
      <c r="K3095">
        <v>2.639658009488369</v>
      </c>
      <c r="L3095">
        <v>-2.8281128675205821E-2</v>
      </c>
    </row>
    <row r="3096" spans="1:12" x14ac:dyDescent="0.25">
      <c r="A3096" s="1">
        <v>3094</v>
      </c>
      <c r="B3096">
        <v>368.30770945549011</v>
      </c>
      <c r="C3096">
        <v>133.74</v>
      </c>
      <c r="D3096">
        <v>104.16</v>
      </c>
      <c r="E3096">
        <v>149.62087398863159</v>
      </c>
      <c r="F3096">
        <v>124.0754814426604</v>
      </c>
      <c r="G3096">
        <v>141.50059708579201</v>
      </c>
      <c r="H3096">
        <v>9.6645185573395906</v>
      </c>
      <c r="I3096">
        <v>-37.340597085791977</v>
      </c>
      <c r="J3096">
        <v>2.6113768808131632</v>
      </c>
      <c r="K3096">
        <v>2.6410922670464418</v>
      </c>
      <c r="L3096">
        <v>-2.9715386233278629E-2</v>
      </c>
    </row>
    <row r="3097" spans="1:12" x14ac:dyDescent="0.25">
      <c r="A3097" s="1">
        <v>3095</v>
      </c>
      <c r="B3097">
        <v>368.43040657043463</v>
      </c>
      <c r="C3097">
        <v>133.74</v>
      </c>
      <c r="D3097">
        <v>104.16</v>
      </c>
      <c r="E3097">
        <v>149.62087398863159</v>
      </c>
      <c r="F3097">
        <v>124.0124179632173</v>
      </c>
      <c r="G3097">
        <v>141.5350227215863</v>
      </c>
      <c r="H3097">
        <v>9.7275820367826782</v>
      </c>
      <c r="I3097">
        <v>-37.375022721586298</v>
      </c>
      <c r="J3097">
        <v>2.6113768808131632</v>
      </c>
      <c r="K3097">
        <v>2.642732291788553</v>
      </c>
      <c r="L3097">
        <v>-3.1355410975390192E-2</v>
      </c>
    </row>
    <row r="3098" spans="1:12" x14ac:dyDescent="0.25">
      <c r="A3098" s="1">
        <v>3096</v>
      </c>
      <c r="B3098">
        <v>368.53891396522522</v>
      </c>
      <c r="C3098">
        <v>133.74</v>
      </c>
      <c r="D3098">
        <v>103.67</v>
      </c>
      <c r="E3098">
        <v>148.17255342332689</v>
      </c>
      <c r="F3098">
        <v>123.9566865386042</v>
      </c>
      <c r="G3098">
        <v>141.56533395681211</v>
      </c>
      <c r="H3098">
        <v>9.783313461395835</v>
      </c>
      <c r="I3098">
        <v>-37.895333956812138</v>
      </c>
      <c r="J3098">
        <v>2.5860989183242502</v>
      </c>
      <c r="K3098">
        <v>2.6441887101544679</v>
      </c>
      <c r="L3098">
        <v>-5.8089791830218118E-2</v>
      </c>
    </row>
    <row r="3099" spans="1:12" x14ac:dyDescent="0.25">
      <c r="A3099" s="1">
        <v>3097</v>
      </c>
      <c r="B3099">
        <v>368.66422009468079</v>
      </c>
      <c r="C3099">
        <v>133.74</v>
      </c>
      <c r="D3099">
        <v>103.67</v>
      </c>
      <c r="E3099">
        <v>148.17255342332689</v>
      </c>
      <c r="F3099">
        <v>123.8923724500804</v>
      </c>
      <c r="G3099">
        <v>141.60018219854061</v>
      </c>
      <c r="H3099">
        <v>9.8476275499195793</v>
      </c>
      <c r="I3099">
        <v>-37.930182198540578</v>
      </c>
      <c r="J3099">
        <v>2.5860989183242502</v>
      </c>
      <c r="K3099">
        <v>2.645877709466256</v>
      </c>
      <c r="L3099">
        <v>-5.9778791142006238E-2</v>
      </c>
    </row>
    <row r="3100" spans="1:12" x14ac:dyDescent="0.25">
      <c r="A3100" s="1">
        <v>3098</v>
      </c>
      <c r="B3100">
        <v>368.77233576774597</v>
      </c>
      <c r="C3100">
        <v>133.74</v>
      </c>
      <c r="D3100">
        <v>103.67</v>
      </c>
      <c r="E3100">
        <v>148.17255342332689</v>
      </c>
      <c r="F3100">
        <v>123.8369207104962</v>
      </c>
      <c r="G3100">
        <v>141.63011543974881</v>
      </c>
      <c r="H3100">
        <v>9.9030792895038076</v>
      </c>
      <c r="I3100">
        <v>-37.960115439748783</v>
      </c>
      <c r="J3100">
        <v>2.5860989183242502</v>
      </c>
      <c r="K3100">
        <v>2.647341139367835</v>
      </c>
      <c r="L3100">
        <v>-6.1242221043584788E-2</v>
      </c>
    </row>
    <row r="3101" spans="1:12" x14ac:dyDescent="0.25">
      <c r="A3101" s="1">
        <v>3099</v>
      </c>
      <c r="B3101">
        <v>368.8971791267395</v>
      </c>
      <c r="C3101">
        <v>133.74</v>
      </c>
      <c r="D3101">
        <v>103.67</v>
      </c>
      <c r="E3101">
        <v>148.17255342332689</v>
      </c>
      <c r="F3101">
        <v>123.77293478344239</v>
      </c>
      <c r="G3101">
        <v>141.66452505237729</v>
      </c>
      <c r="H3101">
        <v>9.9670652165576001</v>
      </c>
      <c r="I3101">
        <v>-37.994525052377341</v>
      </c>
      <c r="J3101">
        <v>2.5860989183242502</v>
      </c>
      <c r="K3101">
        <v>2.649038094476575</v>
      </c>
      <c r="L3101">
        <v>-6.2939176152325249E-2</v>
      </c>
    </row>
    <row r="3102" spans="1:12" x14ac:dyDescent="0.25">
      <c r="A3102" s="1">
        <v>3100</v>
      </c>
      <c r="B3102">
        <v>369.00697064399719</v>
      </c>
      <c r="C3102">
        <v>133.74</v>
      </c>
      <c r="D3102">
        <v>103.67</v>
      </c>
      <c r="E3102">
        <v>148.17255342332689</v>
      </c>
      <c r="F3102">
        <v>123.7167035906226</v>
      </c>
      <c r="G3102">
        <v>141.6946486685392</v>
      </c>
      <c r="H3102">
        <v>10.023296409377391</v>
      </c>
      <c r="I3102">
        <v>-38.0246486685392</v>
      </c>
      <c r="J3102">
        <v>2.5860989183242502</v>
      </c>
      <c r="K3102">
        <v>2.650536768773486</v>
      </c>
      <c r="L3102">
        <v>-6.4437850449235778E-2</v>
      </c>
    </row>
    <row r="3103" spans="1:12" x14ac:dyDescent="0.25">
      <c r="A3103" s="1">
        <v>3101</v>
      </c>
      <c r="B3103">
        <v>369.13567519187927</v>
      </c>
      <c r="C3103">
        <v>133.74</v>
      </c>
      <c r="D3103">
        <v>103.67</v>
      </c>
      <c r="E3103">
        <v>148.17255342332689</v>
      </c>
      <c r="F3103">
        <v>123.6508338542279</v>
      </c>
      <c r="G3103">
        <v>141.72979758138121</v>
      </c>
      <c r="H3103">
        <v>10.089166145772101</v>
      </c>
      <c r="I3103">
        <v>-38.059797581381197</v>
      </c>
      <c r="J3103">
        <v>2.5860989183242502</v>
      </c>
      <c r="K3103">
        <v>2.652301161257236</v>
      </c>
      <c r="L3103">
        <v>-6.6202242932986266E-2</v>
      </c>
    </row>
    <row r="3104" spans="1:12" x14ac:dyDescent="0.25">
      <c r="A3104" s="1">
        <v>3102</v>
      </c>
      <c r="B3104">
        <v>369.27439975738531</v>
      </c>
      <c r="C3104">
        <v>133.74</v>
      </c>
      <c r="D3104">
        <v>103.67</v>
      </c>
      <c r="E3104">
        <v>148.17255342332689</v>
      </c>
      <c r="F3104">
        <v>123.5798941245008</v>
      </c>
      <c r="G3104">
        <v>141.7674846014261</v>
      </c>
      <c r="H3104">
        <v>10.1601058754992</v>
      </c>
      <c r="I3104">
        <v>-38.097484601426103</v>
      </c>
      <c r="J3104">
        <v>2.5860989183242502</v>
      </c>
      <c r="K3104">
        <v>2.654212079740903</v>
      </c>
      <c r="L3104">
        <v>-6.8113161416653245E-2</v>
      </c>
    </row>
    <row r="3105" spans="1:12" x14ac:dyDescent="0.25">
      <c r="A3105" s="1">
        <v>3103</v>
      </c>
      <c r="B3105">
        <v>369.40017509460449</v>
      </c>
      <c r="C3105">
        <v>134.22999999999999</v>
      </c>
      <c r="D3105">
        <v>103.67</v>
      </c>
      <c r="E3105">
        <v>150.86570780277381</v>
      </c>
      <c r="F3105">
        <v>123.5156285153619</v>
      </c>
      <c r="G3105">
        <v>141.8014756410893</v>
      </c>
      <c r="H3105">
        <v>10.71437148463805</v>
      </c>
      <c r="I3105">
        <v>-38.131475641089303</v>
      </c>
      <c r="J3105">
        <v>2.633103329510103</v>
      </c>
      <c r="K3105">
        <v>2.65595287388757</v>
      </c>
      <c r="L3105">
        <v>-2.2849544377467002E-2</v>
      </c>
    </row>
    <row r="3106" spans="1:12" x14ac:dyDescent="0.25">
      <c r="A3106" s="1">
        <v>3104</v>
      </c>
      <c r="B3106">
        <v>369.50729775428772</v>
      </c>
      <c r="C3106">
        <v>134.22999999999999</v>
      </c>
      <c r="D3106">
        <v>103.67</v>
      </c>
      <c r="E3106">
        <v>153.04782106877099</v>
      </c>
      <c r="F3106">
        <v>123.460932866375</v>
      </c>
      <c r="G3106">
        <v>141.83029203314669</v>
      </c>
      <c r="H3106">
        <v>10.769067133625009</v>
      </c>
      <c r="I3106">
        <v>-38.160292033146717</v>
      </c>
      <c r="J3106">
        <v>2.6711883906532021</v>
      </c>
      <c r="K3106">
        <v>2.657441716398155</v>
      </c>
      <c r="L3106">
        <v>1.374667425504672E-2</v>
      </c>
    </row>
    <row r="3107" spans="1:12" x14ac:dyDescent="0.25">
      <c r="A3107" s="1">
        <v>3105</v>
      </c>
      <c r="B3107">
        <v>369.63235855102539</v>
      </c>
      <c r="C3107">
        <v>134.47</v>
      </c>
      <c r="D3107">
        <v>103.18</v>
      </c>
      <c r="E3107">
        <v>152.70042778866721</v>
      </c>
      <c r="F3107">
        <v>123.39712399687549</v>
      </c>
      <c r="G3107">
        <v>141.86377802673891</v>
      </c>
      <c r="H3107">
        <v>11.07287600312446</v>
      </c>
      <c r="I3107">
        <v>-38.683778026738914</v>
      </c>
      <c r="J3107">
        <v>2.6651252341160871</v>
      </c>
      <c r="K3107">
        <v>2.6591871270853589</v>
      </c>
      <c r="L3107">
        <v>5.9381070307273909E-3</v>
      </c>
    </row>
    <row r="3108" spans="1:12" x14ac:dyDescent="0.25">
      <c r="A3108" s="1">
        <v>3106</v>
      </c>
      <c r="B3108">
        <v>369.74316191673279</v>
      </c>
      <c r="C3108">
        <v>134.72</v>
      </c>
      <c r="D3108">
        <v>103.67</v>
      </c>
      <c r="E3108">
        <v>156.03751102542179</v>
      </c>
      <c r="F3108">
        <v>123.34063088687761</v>
      </c>
      <c r="G3108">
        <v>141.89330607531639</v>
      </c>
      <c r="H3108">
        <v>11.37936911312244</v>
      </c>
      <c r="I3108">
        <v>-38.223306075316387</v>
      </c>
      <c r="J3108">
        <v>2.7233683240105639</v>
      </c>
      <c r="K3108">
        <v>2.6607401070401502</v>
      </c>
      <c r="L3108">
        <v>6.2628216970414652E-2</v>
      </c>
    </row>
    <row r="3109" spans="1:12" x14ac:dyDescent="0.25">
      <c r="A3109" s="1">
        <v>3107</v>
      </c>
      <c r="B3109">
        <v>369.86905908584589</v>
      </c>
      <c r="C3109">
        <v>134.72</v>
      </c>
      <c r="D3109">
        <v>103.18</v>
      </c>
      <c r="E3109">
        <v>155.34410125591839</v>
      </c>
      <c r="F3109">
        <v>123.27648937546719</v>
      </c>
      <c r="G3109">
        <v>141.92669618807869</v>
      </c>
      <c r="H3109">
        <v>11.44351062453279</v>
      </c>
      <c r="I3109">
        <v>-38.746696188078658</v>
      </c>
      <c r="J3109">
        <v>2.7112660404672342</v>
      </c>
      <c r="K3109">
        <v>2.6625121361490192</v>
      </c>
      <c r="L3109">
        <v>4.8753904318215018E-2</v>
      </c>
    </row>
    <row r="3110" spans="1:12" x14ac:dyDescent="0.25">
      <c r="A3110" s="1">
        <v>3108</v>
      </c>
      <c r="B3110">
        <v>370.00963640213013</v>
      </c>
      <c r="C3110">
        <v>134.72</v>
      </c>
      <c r="D3110">
        <v>103.67</v>
      </c>
      <c r="E3110">
        <v>157.24902365721229</v>
      </c>
      <c r="F3110">
        <v>123.2049281133289</v>
      </c>
      <c r="G3110">
        <v>141.96377798464849</v>
      </c>
      <c r="H3110">
        <v>11.515071886671141</v>
      </c>
      <c r="I3110">
        <v>-38.293777984648543</v>
      </c>
      <c r="J3110">
        <v>2.7445132083648112</v>
      </c>
      <c r="K3110">
        <v>2.664500255561804</v>
      </c>
      <c r="L3110">
        <v>8.0012952803006243E-2</v>
      </c>
    </row>
    <row r="3111" spans="1:12" x14ac:dyDescent="0.25">
      <c r="A3111" s="1">
        <v>3109</v>
      </c>
      <c r="B3111">
        <v>370.13440465927118</v>
      </c>
      <c r="C3111">
        <v>134.72</v>
      </c>
      <c r="D3111">
        <v>103.18</v>
      </c>
      <c r="E3111">
        <v>155.34410125591839</v>
      </c>
      <c r="F3111">
        <v>123.1414671224573</v>
      </c>
      <c r="G3111">
        <v>141.9965111054178</v>
      </c>
      <c r="H3111">
        <v>11.578532877542679</v>
      </c>
      <c r="I3111">
        <v>-38.816511105417817</v>
      </c>
      <c r="J3111">
        <v>2.7112660404672342</v>
      </c>
      <c r="K3111">
        <v>2.6662731924537111</v>
      </c>
      <c r="L3111">
        <v>4.4992848013523552E-2</v>
      </c>
    </row>
    <row r="3112" spans="1:12" x14ac:dyDescent="0.25">
      <c r="A3112" s="1">
        <v>3110</v>
      </c>
      <c r="B3112">
        <v>370.27398061752319</v>
      </c>
      <c r="C3112">
        <v>134.72</v>
      </c>
      <c r="D3112">
        <v>103.18</v>
      </c>
      <c r="E3112">
        <v>155.34410125591839</v>
      </c>
      <c r="F3112">
        <v>123.07053325464599</v>
      </c>
      <c r="G3112">
        <v>142.032929823979</v>
      </c>
      <c r="H3112">
        <v>11.649466745353999</v>
      </c>
      <c r="I3112">
        <v>-38.852929823978968</v>
      </c>
      <c r="J3112">
        <v>2.7112660404672342</v>
      </c>
      <c r="K3112">
        <v>2.668265941775025</v>
      </c>
      <c r="L3112">
        <v>4.3000098692209221E-2</v>
      </c>
    </row>
    <row r="3113" spans="1:12" x14ac:dyDescent="0.25">
      <c r="A3113" s="1">
        <v>3111</v>
      </c>
      <c r="B3113">
        <v>370.39962983131409</v>
      </c>
      <c r="C3113">
        <v>134.72</v>
      </c>
      <c r="D3113">
        <v>103.18</v>
      </c>
      <c r="E3113">
        <v>155.34410125591839</v>
      </c>
      <c r="F3113">
        <v>123.00673029372111</v>
      </c>
      <c r="G3113">
        <v>142.06553455241701</v>
      </c>
      <c r="H3113">
        <v>11.71326970627887</v>
      </c>
      <c r="I3113">
        <v>-38.885534552417027</v>
      </c>
      <c r="J3113">
        <v>2.7112660404672342</v>
      </c>
      <c r="K3113">
        <v>2.6700683781182941</v>
      </c>
      <c r="L3113">
        <v>4.1197662348940511E-2</v>
      </c>
    </row>
    <row r="3114" spans="1:12" x14ac:dyDescent="0.25">
      <c r="A3114" s="1">
        <v>3112</v>
      </c>
      <c r="B3114">
        <v>370.50724124908447</v>
      </c>
      <c r="C3114">
        <v>134.72</v>
      </c>
      <c r="D3114">
        <v>103.18</v>
      </c>
      <c r="E3114">
        <v>155.69545073406329</v>
      </c>
      <c r="F3114">
        <v>122.9521268302862</v>
      </c>
      <c r="G3114">
        <v>142.09332278189541</v>
      </c>
      <c r="H3114">
        <v>11.76787316971377</v>
      </c>
      <c r="I3114">
        <v>-38.913322781895353</v>
      </c>
      <c r="J3114">
        <v>2.7173982456860268</v>
      </c>
      <c r="K3114">
        <v>2.6716185053153101</v>
      </c>
      <c r="L3114">
        <v>4.5779740370717192E-2</v>
      </c>
    </row>
    <row r="3115" spans="1:12" x14ac:dyDescent="0.25">
      <c r="A3115" s="1">
        <v>3113</v>
      </c>
      <c r="B3115">
        <v>370.63140678405762</v>
      </c>
      <c r="C3115">
        <v>134.47</v>
      </c>
      <c r="D3115">
        <v>103.67</v>
      </c>
      <c r="E3115">
        <v>157.57413807864819</v>
      </c>
      <c r="F3115">
        <v>122.88916970663711</v>
      </c>
      <c r="G3115">
        <v>142.1252297897118</v>
      </c>
      <c r="H3115">
        <v>11.58083029336291</v>
      </c>
      <c r="I3115">
        <v>-38.455229789711822</v>
      </c>
      <c r="J3115">
        <v>2.7501875254645829</v>
      </c>
      <c r="K3115">
        <v>2.6734145054744221</v>
      </c>
      <c r="L3115">
        <v>7.6773019990161284E-2</v>
      </c>
    </row>
    <row r="3116" spans="1:12" x14ac:dyDescent="0.25">
      <c r="A3116" s="1">
        <v>3114</v>
      </c>
      <c r="B3116">
        <v>370.73970627784729</v>
      </c>
      <c r="C3116">
        <v>133.99</v>
      </c>
      <c r="D3116">
        <v>103.67</v>
      </c>
      <c r="E3116">
        <v>157.57413807864819</v>
      </c>
      <c r="F3116">
        <v>122.8342977474865</v>
      </c>
      <c r="G3116">
        <v>142.15292310338091</v>
      </c>
      <c r="H3116">
        <v>11.155702252513549</v>
      </c>
      <c r="I3116">
        <v>-38.482923103380912</v>
      </c>
      <c r="J3116">
        <v>2.7501875254645829</v>
      </c>
      <c r="K3116">
        <v>2.6749875176359552</v>
      </c>
      <c r="L3116">
        <v>7.5200007828628124E-2</v>
      </c>
    </row>
    <row r="3117" spans="1:12" x14ac:dyDescent="0.25">
      <c r="A3117" s="1">
        <v>3115</v>
      </c>
      <c r="B3117">
        <v>370.8608078956604</v>
      </c>
      <c r="C3117">
        <v>133.99</v>
      </c>
      <c r="D3117">
        <v>103.67</v>
      </c>
      <c r="E3117">
        <v>157.57413807864819</v>
      </c>
      <c r="F3117">
        <v>122.7729840358588</v>
      </c>
      <c r="G3117">
        <v>142.18373918189189</v>
      </c>
      <c r="H3117">
        <v>11.217015964141209</v>
      </c>
      <c r="I3117">
        <v>-38.513739181891921</v>
      </c>
      <c r="J3117">
        <v>2.7501875254645829</v>
      </c>
      <c r="K3117">
        <v>2.6767536822951499</v>
      </c>
      <c r="L3117">
        <v>7.3433843169432578E-2</v>
      </c>
    </row>
    <row r="3118" spans="1:12" x14ac:dyDescent="0.25">
      <c r="A3118" s="1">
        <v>3116</v>
      </c>
      <c r="B3118">
        <v>370.97097492218018</v>
      </c>
      <c r="C3118">
        <v>133.5</v>
      </c>
      <c r="D3118">
        <v>103.67</v>
      </c>
      <c r="E3118">
        <v>157.24902365721229</v>
      </c>
      <c r="F3118">
        <v>122.71724755634889</v>
      </c>
      <c r="G3118">
        <v>142.21163428000469</v>
      </c>
      <c r="H3118">
        <v>10.78275244365109</v>
      </c>
      <c r="I3118">
        <v>-38.541634280004658</v>
      </c>
      <c r="J3118">
        <v>2.7445132083648112</v>
      </c>
      <c r="K3118">
        <v>2.6783670064685992</v>
      </c>
      <c r="L3118">
        <v>6.6146201896211565E-2</v>
      </c>
    </row>
    <row r="3119" spans="1:12" x14ac:dyDescent="0.25">
      <c r="A3119" s="1">
        <v>3117</v>
      </c>
      <c r="B3119">
        <v>371.09605646133417</v>
      </c>
      <c r="C3119">
        <v>133.25</v>
      </c>
      <c r="D3119">
        <v>104.16</v>
      </c>
      <c r="E3119">
        <v>158.83874018317169</v>
      </c>
      <c r="F3119">
        <v>122.6540129214559</v>
      </c>
      <c r="G3119">
        <v>142.24314569280969</v>
      </c>
      <c r="H3119">
        <v>10.595987078544139</v>
      </c>
      <c r="I3119">
        <v>-38.083145692809687</v>
      </c>
      <c r="J3119">
        <v>2.7722589959161681</v>
      </c>
      <c r="K3119">
        <v>2.6802064297439991</v>
      </c>
      <c r="L3119">
        <v>9.2052566172168948E-2</v>
      </c>
    </row>
    <row r="3120" spans="1:12" x14ac:dyDescent="0.25">
      <c r="A3120" s="1">
        <v>3118</v>
      </c>
      <c r="B3120">
        <v>371.20638132095343</v>
      </c>
      <c r="C3120">
        <v>133.01</v>
      </c>
      <c r="D3120">
        <v>104.16</v>
      </c>
      <c r="E3120">
        <v>159.1455419604217</v>
      </c>
      <c r="F3120">
        <v>122.5982804860534</v>
      </c>
      <c r="G3120">
        <v>142.2707979992631</v>
      </c>
      <c r="H3120">
        <v>10.41171951394662</v>
      </c>
      <c r="I3120">
        <v>-38.110797999263099</v>
      </c>
      <c r="J3120">
        <v>2.7776136970801488</v>
      </c>
      <c r="K3120">
        <v>2.6818356512429311</v>
      </c>
      <c r="L3120">
        <v>9.5778045837218606E-2</v>
      </c>
    </row>
    <row r="3121" spans="1:12" x14ac:dyDescent="0.25">
      <c r="A3121" s="1">
        <v>3119</v>
      </c>
      <c r="B3121">
        <v>371.32877230644232</v>
      </c>
      <c r="C3121">
        <v>133.01</v>
      </c>
      <c r="D3121">
        <v>104.16</v>
      </c>
      <c r="E3121">
        <v>157.24902365721229</v>
      </c>
      <c r="F3121">
        <v>122.5364987934388</v>
      </c>
      <c r="G3121">
        <v>142.30131925961351</v>
      </c>
      <c r="H3121">
        <v>10.473501206561171</v>
      </c>
      <c r="I3121">
        <v>-38.141319259613539</v>
      </c>
      <c r="J3121">
        <v>2.7445132083648112</v>
      </c>
      <c r="K3121">
        <v>2.6836505506863628</v>
      </c>
      <c r="L3121">
        <v>6.0862657678447903E-2</v>
      </c>
    </row>
    <row r="3122" spans="1:12" x14ac:dyDescent="0.25">
      <c r="A3122" s="1">
        <v>3120</v>
      </c>
      <c r="B3122">
        <v>371.43755435943598</v>
      </c>
      <c r="C3122">
        <v>133.01</v>
      </c>
      <c r="D3122">
        <v>104.16</v>
      </c>
      <c r="E3122">
        <v>157.57413807864819</v>
      </c>
      <c r="F3122">
        <v>122.4816275638468</v>
      </c>
      <c r="G3122">
        <v>142.32830948536781</v>
      </c>
      <c r="H3122">
        <v>10.52837243615318</v>
      </c>
      <c r="I3122">
        <v>-38.168309485367757</v>
      </c>
      <c r="J3122">
        <v>2.7501875254645829</v>
      </c>
      <c r="K3122">
        <v>2.6852702840161449</v>
      </c>
      <c r="L3122">
        <v>6.4917241448437579E-2</v>
      </c>
    </row>
    <row r="3123" spans="1:12" x14ac:dyDescent="0.25">
      <c r="A3123" s="1">
        <v>3121</v>
      </c>
      <c r="B3123">
        <v>371.56137871742249</v>
      </c>
      <c r="C3123">
        <v>132.52000000000001</v>
      </c>
      <c r="D3123">
        <v>104.4</v>
      </c>
      <c r="E3123">
        <v>156.467651439099</v>
      </c>
      <c r="F3123">
        <v>122.4192156135115</v>
      </c>
      <c r="G3123">
        <v>142.3588744694344</v>
      </c>
      <c r="H3123">
        <v>10.100784386488471</v>
      </c>
      <c r="I3123">
        <v>-37.958874469434363</v>
      </c>
      <c r="J3123">
        <v>2.7308756904751208</v>
      </c>
      <c r="K3123">
        <v>2.6871216207325022</v>
      </c>
      <c r="L3123">
        <v>4.3754069742619077E-2</v>
      </c>
    </row>
    <row r="3124" spans="1:12" x14ac:dyDescent="0.25">
      <c r="A3124" s="1">
        <v>3122</v>
      </c>
      <c r="B3124">
        <v>371.6701021194458</v>
      </c>
      <c r="C3124">
        <v>132.27000000000001</v>
      </c>
      <c r="D3124">
        <v>104.65</v>
      </c>
      <c r="E3124">
        <v>155.34410125591839</v>
      </c>
      <c r="F3124">
        <v>122.36445627500849</v>
      </c>
      <c r="G3124">
        <v>142.38557357298041</v>
      </c>
      <c r="H3124">
        <v>9.9055437249915599</v>
      </c>
      <c r="I3124">
        <v>-37.735573572980428</v>
      </c>
      <c r="J3124">
        <v>2.7112660404672342</v>
      </c>
      <c r="K3124">
        <v>2.6887538966331781</v>
      </c>
      <c r="L3124">
        <v>2.251214383405609E-2</v>
      </c>
    </row>
    <row r="3125" spans="1:12" x14ac:dyDescent="0.25">
      <c r="A3125" s="1">
        <v>3123</v>
      </c>
      <c r="B3125">
        <v>371.79604649543762</v>
      </c>
      <c r="C3125">
        <v>132.03</v>
      </c>
      <c r="D3125">
        <v>104.65</v>
      </c>
      <c r="E3125">
        <v>155.69545073406329</v>
      </c>
      <c r="F3125">
        <v>122.30107169829741</v>
      </c>
      <c r="G3125">
        <v>142.41633973006421</v>
      </c>
      <c r="H3125">
        <v>9.7289283017026094</v>
      </c>
      <c r="I3125">
        <v>-37.766339730064232</v>
      </c>
      <c r="J3125">
        <v>2.7173982456860268</v>
      </c>
      <c r="K3125">
        <v>2.6906525937436849</v>
      </c>
      <c r="L3125">
        <v>2.6745651942341461E-2</v>
      </c>
    </row>
    <row r="3126" spans="1:12" x14ac:dyDescent="0.25">
      <c r="A3126" s="1">
        <v>3124</v>
      </c>
      <c r="B3126">
        <v>371.90713262557978</v>
      </c>
      <c r="C3126">
        <v>131.79</v>
      </c>
      <c r="D3126">
        <v>105.13</v>
      </c>
      <c r="E3126">
        <v>155.34410125591839</v>
      </c>
      <c r="F3126">
        <v>122.245207942097</v>
      </c>
      <c r="G3126">
        <v>142.44333188758461</v>
      </c>
      <c r="H3126">
        <v>9.5447920579030097</v>
      </c>
      <c r="I3126">
        <v>-37.31333188758461</v>
      </c>
      <c r="J3126">
        <v>2.7112660404672342</v>
      </c>
      <c r="K3126">
        <v>2.6923343375018449</v>
      </c>
      <c r="L3126">
        <v>1.8931702965388819E-2</v>
      </c>
    </row>
    <row r="3127" spans="1:12" x14ac:dyDescent="0.25">
      <c r="A3127" s="1">
        <v>3125</v>
      </c>
      <c r="B3127">
        <v>372.03246808052057</v>
      </c>
      <c r="C3127">
        <v>131.30000000000001</v>
      </c>
      <c r="D3127">
        <v>105.13</v>
      </c>
      <c r="E3127">
        <v>154.1790080258107</v>
      </c>
      <c r="F3127">
        <v>122.1822269206034</v>
      </c>
      <c r="G3127">
        <v>142.47362375677221</v>
      </c>
      <c r="H3127">
        <v>9.117773079396585</v>
      </c>
      <c r="I3127">
        <v>-37.343623756772189</v>
      </c>
      <c r="J3127">
        <v>2.6909313275091602</v>
      </c>
      <c r="K3127">
        <v>2.6942397591214071</v>
      </c>
      <c r="L3127">
        <v>-3.30843161224692E-3</v>
      </c>
    </row>
    <row r="3128" spans="1:12" x14ac:dyDescent="0.25">
      <c r="A3128" s="1">
        <v>3126</v>
      </c>
      <c r="B3128">
        <v>372.13906121253967</v>
      </c>
      <c r="C3128">
        <v>131.30000000000001</v>
      </c>
      <c r="D3128">
        <v>105.13</v>
      </c>
      <c r="E3128">
        <v>155.69545073406329</v>
      </c>
      <c r="F3128">
        <v>122.1287044718632</v>
      </c>
      <c r="G3128">
        <v>142.4992500292104</v>
      </c>
      <c r="H3128">
        <v>9.1712955281368238</v>
      </c>
      <c r="I3128">
        <v>-37.369250029210427</v>
      </c>
      <c r="J3128">
        <v>2.7173982456860268</v>
      </c>
      <c r="K3128">
        <v>2.6958669088509941</v>
      </c>
      <c r="L3128">
        <v>2.1531336835032722E-2</v>
      </c>
    </row>
    <row r="3129" spans="1:12" x14ac:dyDescent="0.25">
      <c r="A3129" s="1">
        <v>3127</v>
      </c>
      <c r="B3129">
        <v>372.26714324951172</v>
      </c>
      <c r="C3129">
        <v>131.30000000000001</v>
      </c>
      <c r="D3129">
        <v>105.13</v>
      </c>
      <c r="E3129">
        <v>154.1790080258107</v>
      </c>
      <c r="F3129">
        <v>122.0644414403925</v>
      </c>
      <c r="G3129">
        <v>142.52987717020389</v>
      </c>
      <c r="H3129">
        <v>9.2355585596074974</v>
      </c>
      <c r="I3129">
        <v>-37.399877170203887</v>
      </c>
      <c r="J3129">
        <v>2.6909313275091602</v>
      </c>
      <c r="K3129">
        <v>2.6978302129521201</v>
      </c>
      <c r="L3129">
        <v>-6.8988854429599122E-3</v>
      </c>
    </row>
    <row r="3130" spans="1:12" x14ac:dyDescent="0.25">
      <c r="A3130" s="1">
        <v>3128</v>
      </c>
      <c r="B3130">
        <v>372.37499332427979</v>
      </c>
      <c r="C3130">
        <v>131.30000000000001</v>
      </c>
      <c r="D3130">
        <v>105.13</v>
      </c>
      <c r="E3130">
        <v>154.1790080258107</v>
      </c>
      <c r="F3130">
        <v>122.0103713578527</v>
      </c>
      <c r="G3130">
        <v>142.5555263255151</v>
      </c>
      <c r="H3130">
        <v>9.289628642147278</v>
      </c>
      <c r="I3130">
        <v>-37.425526325515079</v>
      </c>
      <c r="J3130">
        <v>2.6909313275091602</v>
      </c>
      <c r="K3130">
        <v>2.6994902925749602</v>
      </c>
      <c r="L3130">
        <v>-8.558965065800006E-3</v>
      </c>
    </row>
    <row r="3131" spans="1:12" x14ac:dyDescent="0.25">
      <c r="A3131" s="1">
        <v>3129</v>
      </c>
      <c r="B3131">
        <v>372.50200963020319</v>
      </c>
      <c r="C3131">
        <v>131.05000000000001</v>
      </c>
      <c r="D3131">
        <v>105.13</v>
      </c>
      <c r="E3131">
        <v>153.81188930251909</v>
      </c>
      <c r="F3131">
        <v>121.94674159536859</v>
      </c>
      <c r="G3131">
        <v>142.5855692229552</v>
      </c>
      <c r="H3131">
        <v>9.1032584046314611</v>
      </c>
      <c r="I3131">
        <v>-37.455569222955212</v>
      </c>
      <c r="J3131">
        <v>2.6845238970420038</v>
      </c>
      <c r="K3131">
        <v>2.701453506630036</v>
      </c>
      <c r="L3131">
        <v>-1.6929609588031799E-2</v>
      </c>
    </row>
    <row r="3132" spans="1:12" x14ac:dyDescent="0.25">
      <c r="A3132" s="1">
        <v>3130</v>
      </c>
      <c r="B3132">
        <v>372.60676860809332</v>
      </c>
      <c r="C3132">
        <v>131.05000000000001</v>
      </c>
      <c r="D3132">
        <v>105.13</v>
      </c>
      <c r="E3132">
        <v>155.34410125591839</v>
      </c>
      <c r="F3132">
        <v>121.8943019298237</v>
      </c>
      <c r="G3132">
        <v>142.6102136918476</v>
      </c>
      <c r="H3132">
        <v>9.1556980701763564</v>
      </c>
      <c r="I3132">
        <v>-37.480213691847609</v>
      </c>
      <c r="J3132">
        <v>2.7112660404672342</v>
      </c>
      <c r="K3132">
        <v>2.7030793319479871</v>
      </c>
      <c r="L3132">
        <v>8.1867085192475209E-3</v>
      </c>
    </row>
    <row r="3133" spans="1:12" x14ac:dyDescent="0.25">
      <c r="A3133" s="1">
        <v>3131</v>
      </c>
      <c r="B3133">
        <v>372.73015904426569</v>
      </c>
      <c r="C3133">
        <v>131.05000000000001</v>
      </c>
      <c r="D3133">
        <v>105.13</v>
      </c>
      <c r="E3133">
        <v>155.69545073406329</v>
      </c>
      <c r="F3133">
        <v>121.8325824357356</v>
      </c>
      <c r="G3133">
        <v>142.63908573527769</v>
      </c>
      <c r="H3133">
        <v>9.2174175642644514</v>
      </c>
      <c r="I3133">
        <v>-37.509085735277687</v>
      </c>
      <c r="J3133">
        <v>2.7173982456860268</v>
      </c>
      <c r="K3133">
        <v>2.7050020235211751</v>
      </c>
      <c r="L3133">
        <v>1.2396222164852141E-2</v>
      </c>
    </row>
    <row r="3134" spans="1:12" x14ac:dyDescent="0.25">
      <c r="A3134" s="1">
        <v>3132</v>
      </c>
      <c r="B3134">
        <v>372.83697819709778</v>
      </c>
      <c r="C3134">
        <v>131.05000000000001</v>
      </c>
      <c r="D3134">
        <v>105.13</v>
      </c>
      <c r="E3134">
        <v>154.1790080258107</v>
      </c>
      <c r="F3134">
        <v>121.77919262082951</v>
      </c>
      <c r="G3134">
        <v>142.6639443484886</v>
      </c>
      <c r="H3134">
        <v>9.2708073791704635</v>
      </c>
      <c r="I3134">
        <v>-37.533944348488568</v>
      </c>
      <c r="J3134">
        <v>2.6909313275091602</v>
      </c>
      <c r="K3134">
        <v>2.7066732563907929</v>
      </c>
      <c r="L3134">
        <v>-1.5741928881633619E-2</v>
      </c>
    </row>
    <row r="3135" spans="1:12" x14ac:dyDescent="0.25">
      <c r="A3135" s="1">
        <v>3133</v>
      </c>
      <c r="B3135">
        <v>372.97613835334778</v>
      </c>
      <c r="C3135">
        <v>131.05000000000001</v>
      </c>
      <c r="D3135">
        <v>105.13</v>
      </c>
      <c r="E3135">
        <v>154.53665493812841</v>
      </c>
      <c r="F3135">
        <v>121.7096951547753</v>
      </c>
      <c r="G3135">
        <v>142.6961398497979</v>
      </c>
      <c r="H3135">
        <v>9.3403048452246651</v>
      </c>
      <c r="I3135">
        <v>-37.566139849797928</v>
      </c>
      <c r="J3135">
        <v>2.6971734436886941</v>
      </c>
      <c r="K3135">
        <v>2.708859918384936</v>
      </c>
      <c r="L3135">
        <v>-1.168647469624196E-2</v>
      </c>
    </row>
    <row r="3136" spans="1:12" x14ac:dyDescent="0.25">
      <c r="A3136" s="1">
        <v>3134</v>
      </c>
      <c r="B3136">
        <v>373.10242295265198</v>
      </c>
      <c r="C3136">
        <v>131.05000000000001</v>
      </c>
      <c r="D3136">
        <v>105.13</v>
      </c>
      <c r="E3136">
        <v>154.53665493812841</v>
      </c>
      <c r="F3136">
        <v>121.646683617242</v>
      </c>
      <c r="G3136">
        <v>142.72517084011261</v>
      </c>
      <c r="H3136">
        <v>9.4033163827579642</v>
      </c>
      <c r="I3136">
        <v>-37.595170840112559</v>
      </c>
      <c r="J3136">
        <v>2.6971734436886941</v>
      </c>
      <c r="K3136">
        <v>2.710853539768431</v>
      </c>
      <c r="L3136">
        <v>-1.368009607973697E-2</v>
      </c>
    </row>
    <row r="3137" spans="1:12" x14ac:dyDescent="0.25">
      <c r="A3137" s="1">
        <v>3135</v>
      </c>
      <c r="B3137">
        <v>373.24402046203608</v>
      </c>
      <c r="C3137">
        <v>131.05000000000001</v>
      </c>
      <c r="D3137">
        <v>105.13</v>
      </c>
      <c r="E3137">
        <v>154.53665493812841</v>
      </c>
      <c r="F3137">
        <v>121.57609474229371</v>
      </c>
      <c r="G3137">
        <v>142.75751170557959</v>
      </c>
      <c r="H3137">
        <v>9.4739052577062637</v>
      </c>
      <c r="I3137">
        <v>-37.627511705579558</v>
      </c>
      <c r="J3137">
        <v>2.6971734436886941</v>
      </c>
      <c r="K3137">
        <v>2.7130994387770362</v>
      </c>
      <c r="L3137">
        <v>-1.592599508834169E-2</v>
      </c>
    </row>
    <row r="3138" spans="1:12" x14ac:dyDescent="0.25">
      <c r="A3138" s="1">
        <v>3136</v>
      </c>
      <c r="B3138">
        <v>373.36881709098822</v>
      </c>
      <c r="C3138">
        <v>130.81</v>
      </c>
      <c r="D3138">
        <v>105.13</v>
      </c>
      <c r="E3138">
        <v>154.1790080258107</v>
      </c>
      <c r="F3138">
        <v>121.5139369592228</v>
      </c>
      <c r="G3138">
        <v>142.78583069901799</v>
      </c>
      <c r="H3138">
        <v>9.2960630407772271</v>
      </c>
      <c r="I3138">
        <v>-37.655830699017969</v>
      </c>
      <c r="J3138">
        <v>2.6909313275091602</v>
      </c>
      <c r="K3138">
        <v>2.7150881251793861</v>
      </c>
      <c r="L3138">
        <v>-2.4156797670225941E-2</v>
      </c>
    </row>
    <row r="3139" spans="1:12" x14ac:dyDescent="0.25">
      <c r="A3139" s="1">
        <v>3137</v>
      </c>
      <c r="B3139">
        <v>373.50781083106989</v>
      </c>
      <c r="C3139">
        <v>130.56</v>
      </c>
      <c r="D3139">
        <v>105.13</v>
      </c>
      <c r="E3139">
        <v>152.31893843151471</v>
      </c>
      <c r="F3139">
        <v>121.4447693769018</v>
      </c>
      <c r="G3139">
        <v>142.81716755471831</v>
      </c>
      <c r="H3139">
        <v>9.1152306230981566</v>
      </c>
      <c r="I3139">
        <v>-37.687167554718258</v>
      </c>
      <c r="J3139">
        <v>2.6584669887724601</v>
      </c>
      <c r="K3139">
        <v>2.717313308892134</v>
      </c>
      <c r="L3139">
        <v>-5.8846320119673827E-2</v>
      </c>
    </row>
    <row r="3140" spans="1:12" x14ac:dyDescent="0.25">
      <c r="A3140" s="1">
        <v>3138</v>
      </c>
      <c r="B3140">
        <v>373.63229250907898</v>
      </c>
      <c r="C3140">
        <v>130.56</v>
      </c>
      <c r="D3140">
        <v>105.62</v>
      </c>
      <c r="E3140">
        <v>153.81188930251909</v>
      </c>
      <c r="F3140">
        <v>121.3828784683741</v>
      </c>
      <c r="G3140">
        <v>142.84505012967429</v>
      </c>
      <c r="H3140">
        <v>9.1771215316259429</v>
      </c>
      <c r="I3140">
        <v>-37.225050129674287</v>
      </c>
      <c r="J3140">
        <v>2.6845238970420038</v>
      </c>
      <c r="K3140">
        <v>2.7193153764610209</v>
      </c>
      <c r="L3140">
        <v>-3.4791479419016717E-2</v>
      </c>
    </row>
    <row r="3141" spans="1:12" x14ac:dyDescent="0.25">
      <c r="A3141" s="1">
        <v>3139</v>
      </c>
      <c r="B3141">
        <v>373.73955297470093</v>
      </c>
      <c r="C3141">
        <v>130.56</v>
      </c>
      <c r="D3141">
        <v>105.62</v>
      </c>
      <c r="E3141">
        <v>154.1790080258107</v>
      </c>
      <c r="F3141">
        <v>121.3295915325882</v>
      </c>
      <c r="G3141">
        <v>142.86893691462851</v>
      </c>
      <c r="H3141">
        <v>9.2304084674118485</v>
      </c>
      <c r="I3141">
        <v>-37.24893691462853</v>
      </c>
      <c r="J3141">
        <v>2.6909313275091602</v>
      </c>
      <c r="K3141">
        <v>2.7210474756670249</v>
      </c>
      <c r="L3141">
        <v>-3.0116148157865119E-2</v>
      </c>
    </row>
    <row r="3142" spans="1:12" x14ac:dyDescent="0.25">
      <c r="A3142" s="1">
        <v>3140</v>
      </c>
      <c r="B3142">
        <v>373.86827945709229</v>
      </c>
      <c r="C3142">
        <v>130.56</v>
      </c>
      <c r="D3142">
        <v>105.62</v>
      </c>
      <c r="E3142">
        <v>154.1790080258107</v>
      </c>
      <c r="F3142">
        <v>121.2656914393734</v>
      </c>
      <c r="G3142">
        <v>142.89743482854939</v>
      </c>
      <c r="H3142">
        <v>9.2943085606265612</v>
      </c>
      <c r="I3142">
        <v>-37.277434828549417</v>
      </c>
      <c r="J3142">
        <v>2.6909313275091602</v>
      </c>
      <c r="K3142">
        <v>2.7231348077296351</v>
      </c>
      <c r="L3142">
        <v>-3.2203480220474923E-2</v>
      </c>
    </row>
    <row r="3143" spans="1:12" x14ac:dyDescent="0.25">
      <c r="A3143" s="1">
        <v>3141</v>
      </c>
      <c r="B3143">
        <v>373.97361159324652</v>
      </c>
      <c r="C3143">
        <v>130.56</v>
      </c>
      <c r="D3143">
        <v>105.62</v>
      </c>
      <c r="E3143">
        <v>154.1790080258107</v>
      </c>
      <c r="F3143">
        <v>121.21344592754851</v>
      </c>
      <c r="G3143">
        <v>142.9206160736498</v>
      </c>
      <c r="H3143">
        <v>9.3465540724514682</v>
      </c>
      <c r="I3143">
        <v>-37.300616073649763</v>
      </c>
      <c r="J3143">
        <v>2.6909313275091602</v>
      </c>
      <c r="K3143">
        <v>2.7248497860909788</v>
      </c>
      <c r="L3143">
        <v>-3.3918458581819078E-2</v>
      </c>
    </row>
    <row r="3144" spans="1:12" x14ac:dyDescent="0.25">
      <c r="A3144" s="1">
        <v>3142</v>
      </c>
      <c r="B3144">
        <v>374.09834909439093</v>
      </c>
      <c r="C3144">
        <v>130.56</v>
      </c>
      <c r="D3144">
        <v>105.62</v>
      </c>
      <c r="E3144">
        <v>154.1790080258107</v>
      </c>
      <c r="F3144">
        <v>121.1516236978584</v>
      </c>
      <c r="G3144">
        <v>142.94790774217219</v>
      </c>
      <c r="H3144">
        <v>9.4083763021415763</v>
      </c>
      <c r="I3144">
        <v>-37.327907742172187</v>
      </c>
      <c r="J3144">
        <v>2.6909313275091602</v>
      </c>
      <c r="K3144">
        <v>2.7268888799980049</v>
      </c>
      <c r="L3144">
        <v>-3.5957552488845128E-2</v>
      </c>
    </row>
    <row r="3145" spans="1:12" x14ac:dyDescent="0.25">
      <c r="A3145" s="1">
        <v>3143</v>
      </c>
      <c r="B3145">
        <v>374.20600366592407</v>
      </c>
      <c r="C3145">
        <v>130.32</v>
      </c>
      <c r="D3145">
        <v>105.62</v>
      </c>
      <c r="E3145">
        <v>153.81188930251909</v>
      </c>
      <c r="F3145">
        <v>121.0983104238917</v>
      </c>
      <c r="G3145">
        <v>142.97132195424459</v>
      </c>
      <c r="H3145">
        <v>9.2216895761082753</v>
      </c>
      <c r="I3145">
        <v>-37.351321954244547</v>
      </c>
      <c r="J3145">
        <v>2.6845238970420038</v>
      </c>
      <c r="K3145">
        <v>2.7286558570339978</v>
      </c>
      <c r="L3145">
        <v>-4.4131959991994478E-2</v>
      </c>
    </row>
    <row r="3146" spans="1:12" x14ac:dyDescent="0.25">
      <c r="A3146" s="1">
        <v>3144</v>
      </c>
      <c r="B3146">
        <v>374.33090162277222</v>
      </c>
      <c r="C3146">
        <v>130.32</v>
      </c>
      <c r="D3146">
        <v>105.62</v>
      </c>
      <c r="E3146">
        <v>154.1790080258107</v>
      </c>
      <c r="F3146">
        <v>121.0365070266454</v>
      </c>
      <c r="G3146">
        <v>142.99832400289679</v>
      </c>
      <c r="H3146">
        <v>9.2834929733546403</v>
      </c>
      <c r="I3146">
        <v>-37.378324002896818</v>
      </c>
      <c r="J3146">
        <v>2.6909313275091602</v>
      </c>
      <c r="K3146">
        <v>2.730714171292687</v>
      </c>
      <c r="L3146">
        <v>-3.9782843783526811E-2</v>
      </c>
    </row>
    <row r="3147" spans="1:12" x14ac:dyDescent="0.25">
      <c r="A3147" s="1">
        <v>3145</v>
      </c>
      <c r="B3147">
        <v>374.43931150436401</v>
      </c>
      <c r="C3147">
        <v>130.32</v>
      </c>
      <c r="D3147">
        <v>105.62</v>
      </c>
      <c r="E3147">
        <v>157.57413807864819</v>
      </c>
      <c r="F3147">
        <v>120.9829053906026</v>
      </c>
      <c r="G3147">
        <v>143.021619821553</v>
      </c>
      <c r="H3147">
        <v>9.337094609397397</v>
      </c>
      <c r="I3147">
        <v>-37.401619821553027</v>
      </c>
      <c r="J3147">
        <v>2.7501875254645829</v>
      </c>
      <c r="K3147">
        <v>2.7325080249798059</v>
      </c>
      <c r="L3147">
        <v>1.7679500484776959E-2</v>
      </c>
    </row>
    <row r="3148" spans="1:12" x14ac:dyDescent="0.25">
      <c r="A3148" s="1">
        <v>3146</v>
      </c>
      <c r="B3148">
        <v>374.56395101547241</v>
      </c>
      <c r="C3148">
        <v>129.83000000000001</v>
      </c>
      <c r="D3148">
        <v>105.62</v>
      </c>
      <c r="E3148">
        <v>156.9148663271917</v>
      </c>
      <c r="F3148">
        <v>120.9213286671342</v>
      </c>
      <c r="G3148">
        <v>143.04824037192029</v>
      </c>
      <c r="H3148">
        <v>8.908671332865822</v>
      </c>
      <c r="I3148">
        <v>-37.428240371920282</v>
      </c>
      <c r="J3148">
        <v>2.7386810627362781</v>
      </c>
      <c r="K3148">
        <v>2.734578796281272</v>
      </c>
      <c r="L3148">
        <v>4.1022664550052212E-3</v>
      </c>
    </row>
    <row r="3149" spans="1:12" x14ac:dyDescent="0.25">
      <c r="A3149" s="1">
        <v>3147</v>
      </c>
      <c r="B3149">
        <v>374.67365550994867</v>
      </c>
      <c r="C3149">
        <v>129.83000000000001</v>
      </c>
      <c r="D3149">
        <v>105.62</v>
      </c>
      <c r="E3149">
        <v>157.24902365721229</v>
      </c>
      <c r="F3149">
        <v>120.8671742202076</v>
      </c>
      <c r="G3149">
        <v>143.0715268855825</v>
      </c>
      <c r="H3149">
        <v>8.9628257797923823</v>
      </c>
      <c r="I3149">
        <v>-37.451526885582503</v>
      </c>
      <c r="J3149">
        <v>2.7445132083648112</v>
      </c>
      <c r="K3149">
        <v>2.736408863177485</v>
      </c>
      <c r="L3149">
        <v>8.1043451873252792E-3</v>
      </c>
    </row>
    <row r="3150" spans="1:12" x14ac:dyDescent="0.25">
      <c r="A3150" s="1">
        <v>3148</v>
      </c>
      <c r="B3150">
        <v>374.79785180091858</v>
      </c>
      <c r="C3150">
        <v>130.07</v>
      </c>
      <c r="D3150">
        <v>105.62</v>
      </c>
      <c r="E3150">
        <v>157.57413807864819</v>
      </c>
      <c r="F3150">
        <v>120.8059156341122</v>
      </c>
      <c r="G3150">
        <v>143.09772641295649</v>
      </c>
      <c r="H3150">
        <v>9.2640843658878396</v>
      </c>
      <c r="I3150">
        <v>-37.477726412956493</v>
      </c>
      <c r="J3150">
        <v>2.7501875254645829</v>
      </c>
      <c r="K3150">
        <v>2.7384890977450072</v>
      </c>
      <c r="L3150">
        <v>1.1698427719576189E-2</v>
      </c>
    </row>
    <row r="3151" spans="1:12" x14ac:dyDescent="0.25">
      <c r="A3151" s="1">
        <v>3149</v>
      </c>
      <c r="B3151">
        <v>374.90602397918701</v>
      </c>
      <c r="C3151">
        <v>130.07</v>
      </c>
      <c r="D3151">
        <v>105.62</v>
      </c>
      <c r="E3151">
        <v>157.57413807864819</v>
      </c>
      <c r="F3151">
        <v>120.75260375381271</v>
      </c>
      <c r="G3151">
        <v>143.12040436641979</v>
      </c>
      <c r="H3151">
        <v>9.3173962461872861</v>
      </c>
      <c r="I3151">
        <v>-37.500404366419843</v>
      </c>
      <c r="J3151">
        <v>2.7501875254645829</v>
      </c>
      <c r="K3151">
        <v>2.740308241255887</v>
      </c>
      <c r="L3151">
        <v>9.8792842086963262E-3</v>
      </c>
    </row>
    <row r="3152" spans="1:12" x14ac:dyDescent="0.25">
      <c r="A3152" s="1">
        <v>3150</v>
      </c>
      <c r="B3152">
        <v>375.0297794342041</v>
      </c>
      <c r="C3152">
        <v>129.83000000000001</v>
      </c>
      <c r="D3152">
        <v>105.62</v>
      </c>
      <c r="E3152">
        <v>157.24902365721229</v>
      </c>
      <c r="F3152">
        <v>120.6916609202475</v>
      </c>
      <c r="G3152">
        <v>143.14618787406729</v>
      </c>
      <c r="H3152">
        <v>9.1383390797524839</v>
      </c>
      <c r="I3152">
        <v>-37.52618787406729</v>
      </c>
      <c r="J3152">
        <v>2.7445132083648112</v>
      </c>
      <c r="K3152">
        <v>2.7423978185997449</v>
      </c>
      <c r="L3152">
        <v>2.1153897650658671E-3</v>
      </c>
    </row>
    <row r="3153" spans="1:12" x14ac:dyDescent="0.25">
      <c r="A3153" s="1">
        <v>3151</v>
      </c>
      <c r="B3153">
        <v>375.1398720741272</v>
      </c>
      <c r="C3153">
        <v>129.59</v>
      </c>
      <c r="D3153">
        <v>105.62</v>
      </c>
      <c r="E3153">
        <v>157.24902365721229</v>
      </c>
      <c r="F3153">
        <v>120.63749044076999</v>
      </c>
      <c r="G3153">
        <v>143.1689799185956</v>
      </c>
      <c r="H3153">
        <v>8.9525095592300374</v>
      </c>
      <c r="I3153">
        <v>-37.54897991859562</v>
      </c>
      <c r="J3153">
        <v>2.7445132083648112</v>
      </c>
      <c r="K3153">
        <v>2.744264230875892</v>
      </c>
      <c r="L3153">
        <v>2.4897748891827831E-4</v>
      </c>
    </row>
    <row r="3154" spans="1:12" x14ac:dyDescent="0.25">
      <c r="A3154" s="1">
        <v>3152</v>
      </c>
      <c r="B3154">
        <v>375.26372861862183</v>
      </c>
      <c r="C3154">
        <v>129.59</v>
      </c>
      <c r="D3154">
        <v>105.62</v>
      </c>
      <c r="E3154">
        <v>157.89055165624831</v>
      </c>
      <c r="F3154">
        <v>120.5765972954642</v>
      </c>
      <c r="G3154">
        <v>143.19445819887861</v>
      </c>
      <c r="H3154">
        <v>9.0134027045358209</v>
      </c>
      <c r="I3154">
        <v>-37.574458198878631</v>
      </c>
      <c r="J3154">
        <v>2.7557099841917201</v>
      </c>
      <c r="K3154">
        <v>2.746372482503602</v>
      </c>
      <c r="L3154">
        <v>9.3375016881172002E-3</v>
      </c>
    </row>
    <row r="3155" spans="1:12" x14ac:dyDescent="0.25">
      <c r="A3155" s="1">
        <v>3153</v>
      </c>
      <c r="B3155">
        <v>375.37314414978027</v>
      </c>
      <c r="C3155">
        <v>129.34</v>
      </c>
      <c r="D3155">
        <v>105.62</v>
      </c>
      <c r="E3155">
        <v>157.89055165624831</v>
      </c>
      <c r="F3155">
        <v>120.5228478939525</v>
      </c>
      <c r="G3155">
        <v>143.2168219277531</v>
      </c>
      <c r="H3155">
        <v>8.8171521060474731</v>
      </c>
      <c r="I3155">
        <v>-37.596821927753133</v>
      </c>
      <c r="J3155">
        <v>2.7557099841917201</v>
      </c>
      <c r="K3155">
        <v>2.7482424307202589</v>
      </c>
      <c r="L3155">
        <v>7.4675534714603309E-3</v>
      </c>
    </row>
    <row r="3156" spans="1:12" x14ac:dyDescent="0.25">
      <c r="A3156" s="1">
        <v>3154</v>
      </c>
      <c r="B3156">
        <v>375.50013542175287</v>
      </c>
      <c r="C3156">
        <v>129.34</v>
      </c>
      <c r="D3156">
        <v>105.62</v>
      </c>
      <c r="E3156">
        <v>157.89055165624831</v>
      </c>
      <c r="F3156">
        <v>120.46051632416911</v>
      </c>
      <c r="G3156">
        <v>143.24260857870919</v>
      </c>
      <c r="H3156">
        <v>8.8794836758309259</v>
      </c>
      <c r="I3156">
        <v>-37.622608578709219</v>
      </c>
      <c r="J3156">
        <v>2.7557099841917201</v>
      </c>
      <c r="K3156">
        <v>2.7504216114671731</v>
      </c>
      <c r="L3156">
        <v>5.2883727245465204E-3</v>
      </c>
    </row>
    <row r="3157" spans="1:12" x14ac:dyDescent="0.25">
      <c r="A3157" s="1">
        <v>3155</v>
      </c>
      <c r="B3157">
        <v>375.60591220855707</v>
      </c>
      <c r="C3157">
        <v>128.85</v>
      </c>
      <c r="D3157">
        <v>106.11</v>
      </c>
      <c r="E3157">
        <v>159.1455419604217</v>
      </c>
      <c r="F3157">
        <v>120.4086400506185</v>
      </c>
      <c r="G3157">
        <v>143.26394838144569</v>
      </c>
      <c r="H3157">
        <v>8.4413599493815354</v>
      </c>
      <c r="I3157">
        <v>-37.153948381445723</v>
      </c>
      <c r="J3157">
        <v>2.7776136970801488</v>
      </c>
      <c r="K3157">
        <v>2.7522440346029788</v>
      </c>
      <c r="L3157">
        <v>2.5369662477169989E-2</v>
      </c>
    </row>
    <row r="3158" spans="1:12" x14ac:dyDescent="0.25">
      <c r="A3158" s="1">
        <v>3156</v>
      </c>
      <c r="B3158">
        <v>375.73355436325068</v>
      </c>
      <c r="C3158">
        <v>128.85</v>
      </c>
      <c r="D3158">
        <v>106.11</v>
      </c>
      <c r="E3158">
        <v>159.4439547804165</v>
      </c>
      <c r="F3158">
        <v>120.3460918470264</v>
      </c>
      <c r="G3158">
        <v>143.28953095647731</v>
      </c>
      <c r="H3158">
        <v>8.5039081529736222</v>
      </c>
      <c r="I3158">
        <v>-37.179530956477343</v>
      </c>
      <c r="J3158">
        <v>2.7828219833192209</v>
      </c>
      <c r="K3158">
        <v>2.754452016506209</v>
      </c>
      <c r="L3158">
        <v>2.83699668130124E-2</v>
      </c>
    </row>
    <row r="3159" spans="1:12" x14ac:dyDescent="0.25">
      <c r="A3159" s="1">
        <v>3157</v>
      </c>
      <c r="B3159">
        <v>375.83948063850403</v>
      </c>
      <c r="C3159">
        <v>128.61000000000001</v>
      </c>
      <c r="D3159">
        <v>106.11</v>
      </c>
      <c r="E3159">
        <v>159.73430252905251</v>
      </c>
      <c r="F3159">
        <v>120.29422789223391</v>
      </c>
      <c r="G3159">
        <v>143.3106211688056</v>
      </c>
      <c r="H3159">
        <v>8.3157721077661364</v>
      </c>
      <c r="I3159">
        <v>-37.200621168805569</v>
      </c>
      <c r="J3159">
        <v>2.7878895075086718</v>
      </c>
      <c r="K3159">
        <v>2.7562917147397261</v>
      </c>
      <c r="L3159">
        <v>3.1597792768945698E-2</v>
      </c>
    </row>
    <row r="3160" spans="1:12" x14ac:dyDescent="0.25">
      <c r="A3160" s="1">
        <v>3158</v>
      </c>
      <c r="B3160">
        <v>375.96459341049189</v>
      </c>
      <c r="C3160">
        <v>128.61000000000001</v>
      </c>
      <c r="D3160">
        <v>106.11</v>
      </c>
      <c r="E3160">
        <v>159.73430252905251</v>
      </c>
      <c r="F3160">
        <v>120.2330199494515</v>
      </c>
      <c r="G3160">
        <v>143.3353677890654</v>
      </c>
      <c r="H3160">
        <v>8.3769800505484966</v>
      </c>
      <c r="I3160">
        <v>-37.22536778906543</v>
      </c>
      <c r="J3160">
        <v>2.7878895075086718</v>
      </c>
      <c r="K3160">
        <v>2.7584732656311841</v>
      </c>
      <c r="L3160">
        <v>2.9416241877488151E-2</v>
      </c>
    </row>
    <row r="3161" spans="1:12" x14ac:dyDescent="0.25">
      <c r="A3161" s="1">
        <v>3159</v>
      </c>
      <c r="B3161">
        <v>376.07093620300287</v>
      </c>
      <c r="C3161">
        <v>128.36000000000001</v>
      </c>
      <c r="D3161">
        <v>106.11</v>
      </c>
      <c r="E3161">
        <v>159.4439547804165</v>
      </c>
      <c r="F3161">
        <v>120.1810374802169</v>
      </c>
      <c r="G3161">
        <v>143.35626232918329</v>
      </c>
      <c r="H3161">
        <v>8.1789625197830702</v>
      </c>
      <c r="I3161">
        <v>-37.246262329183317</v>
      </c>
      <c r="J3161">
        <v>2.7828219833192209</v>
      </c>
      <c r="K3161">
        <v>2.7603348963907468</v>
      </c>
      <c r="L3161">
        <v>2.248708692847412E-2</v>
      </c>
    </row>
    <row r="3162" spans="1:12" x14ac:dyDescent="0.25">
      <c r="A3162" s="1">
        <v>3160</v>
      </c>
      <c r="B3162">
        <v>376.19769072532648</v>
      </c>
      <c r="C3162">
        <v>128.36000000000001</v>
      </c>
      <c r="D3162">
        <v>106.11</v>
      </c>
      <c r="E3162">
        <v>159.4439547804165</v>
      </c>
      <c r="F3162">
        <v>120.1191287952183</v>
      </c>
      <c r="G3162">
        <v>143.38099985372989</v>
      </c>
      <c r="H3162">
        <v>8.2408712047816834</v>
      </c>
      <c r="I3162">
        <v>-37.27099985372989</v>
      </c>
      <c r="J3162">
        <v>2.7828219833192209</v>
      </c>
      <c r="K3162">
        <v>2.7625627211848132</v>
      </c>
      <c r="L3162">
        <v>2.0259262134407759E-2</v>
      </c>
    </row>
    <row r="3163" spans="1:12" x14ac:dyDescent="0.25">
      <c r="A3163" s="1">
        <v>3161</v>
      </c>
      <c r="B3163">
        <v>376.30522274971008</v>
      </c>
      <c r="C3163">
        <v>128.36000000000001</v>
      </c>
      <c r="D3163">
        <v>106.11</v>
      </c>
      <c r="E3163">
        <v>159.4439547804165</v>
      </c>
      <c r="F3163">
        <v>120.0666525818701</v>
      </c>
      <c r="G3163">
        <v>143.4018429026959</v>
      </c>
      <c r="H3163">
        <v>8.2933474181298834</v>
      </c>
      <c r="I3163">
        <v>-37.291842902695898</v>
      </c>
      <c r="J3163">
        <v>2.7828219833192209</v>
      </c>
      <c r="K3163">
        <v>2.764460274899649</v>
      </c>
      <c r="L3163">
        <v>1.8361708419571521E-2</v>
      </c>
    </row>
    <row r="3164" spans="1:12" x14ac:dyDescent="0.25">
      <c r="A3164" s="1">
        <v>3162</v>
      </c>
      <c r="B3164">
        <v>376.43030738830572</v>
      </c>
      <c r="C3164">
        <v>128.36000000000001</v>
      </c>
      <c r="D3164">
        <v>106.11</v>
      </c>
      <c r="E3164">
        <v>159.73430252905251</v>
      </c>
      <c r="F3164">
        <v>120.0056614237501</v>
      </c>
      <c r="G3164">
        <v>143.4259229070324</v>
      </c>
      <c r="H3164">
        <v>8.3543385762499156</v>
      </c>
      <c r="I3164">
        <v>-37.315922907032373</v>
      </c>
      <c r="J3164">
        <v>2.7878895075086718</v>
      </c>
      <c r="K3164">
        <v>2.7666763503726459</v>
      </c>
      <c r="L3164">
        <v>2.1213157136025451E-2</v>
      </c>
    </row>
    <row r="3165" spans="1:12" x14ac:dyDescent="0.25">
      <c r="A3165" s="1">
        <v>3163</v>
      </c>
      <c r="B3165">
        <v>376.53886437416082</v>
      </c>
      <c r="C3165">
        <v>128.36000000000001</v>
      </c>
      <c r="D3165">
        <v>106.11</v>
      </c>
      <c r="E3165">
        <v>159.73430252905251</v>
      </c>
      <c r="F3165">
        <v>119.9527735097661</v>
      </c>
      <c r="G3165">
        <v>143.44667698779361</v>
      </c>
      <c r="H3165">
        <v>8.4072264902339242</v>
      </c>
      <c r="I3165">
        <v>-37.336676987793581</v>
      </c>
      <c r="J3165">
        <v>2.7878895075086718</v>
      </c>
      <c r="K3165">
        <v>2.76860728690562</v>
      </c>
      <c r="L3165">
        <v>1.92822206030514E-2</v>
      </c>
    </row>
    <row r="3166" spans="1:12" x14ac:dyDescent="0.25">
      <c r="A3166" s="1">
        <v>3164</v>
      </c>
      <c r="B3166">
        <v>376.66290807723999</v>
      </c>
      <c r="C3166">
        <v>128.36000000000001</v>
      </c>
      <c r="D3166">
        <v>106.11</v>
      </c>
      <c r="E3166">
        <v>159.73430252905251</v>
      </c>
      <c r="F3166">
        <v>119.8923911807658</v>
      </c>
      <c r="G3166">
        <v>143.47022768342879</v>
      </c>
      <c r="H3166">
        <v>8.4676088192341865</v>
      </c>
      <c r="I3166">
        <v>-37.360227683428761</v>
      </c>
      <c r="J3166">
        <v>2.7878895075086718</v>
      </c>
      <c r="K3166">
        <v>2.7708224455898351</v>
      </c>
      <c r="L3166">
        <v>1.7067061918836671E-2</v>
      </c>
    </row>
    <row r="3167" spans="1:12" x14ac:dyDescent="0.25">
      <c r="A3167" s="1">
        <v>3165</v>
      </c>
      <c r="B3167">
        <v>376.77218627929688</v>
      </c>
      <c r="C3167">
        <v>128.12</v>
      </c>
      <c r="D3167">
        <v>106.11</v>
      </c>
      <c r="E3167">
        <v>159.4439547804165</v>
      </c>
      <c r="F3167">
        <v>119.83924119612939</v>
      </c>
      <c r="G3167">
        <v>143.49082985357089</v>
      </c>
      <c r="H3167">
        <v>8.2807588038705546</v>
      </c>
      <c r="I3167">
        <v>-37.380829853570887</v>
      </c>
      <c r="J3167">
        <v>2.7828219833192209</v>
      </c>
      <c r="K3167">
        <v>2.7727816808988419</v>
      </c>
      <c r="L3167">
        <v>1.004030242037857E-2</v>
      </c>
    </row>
    <row r="3168" spans="1:12" x14ac:dyDescent="0.25">
      <c r="A3168" s="1">
        <v>3166</v>
      </c>
      <c r="B3168">
        <v>376.89605784416199</v>
      </c>
      <c r="C3168">
        <v>127.63</v>
      </c>
      <c r="D3168">
        <v>106.11</v>
      </c>
      <c r="E3168">
        <v>159.4439547804165</v>
      </c>
      <c r="F3168">
        <v>119.77904416813099</v>
      </c>
      <c r="G3168">
        <v>143.51401873201331</v>
      </c>
      <c r="H3168">
        <v>7.8509558318689869</v>
      </c>
      <c r="I3168">
        <v>-37.404018732013341</v>
      </c>
      <c r="J3168">
        <v>2.7828219833192209</v>
      </c>
      <c r="K3168">
        <v>2.775011369560914</v>
      </c>
      <c r="L3168">
        <v>7.810613758306939E-3</v>
      </c>
    </row>
    <row r="3169" spans="1:12" x14ac:dyDescent="0.25">
      <c r="A3169" s="1">
        <v>3167</v>
      </c>
      <c r="B3169">
        <v>377.0033233165741</v>
      </c>
      <c r="C3169">
        <v>126.9</v>
      </c>
      <c r="D3169">
        <v>106.6</v>
      </c>
      <c r="E3169">
        <v>160.75047412731831</v>
      </c>
      <c r="F3169">
        <v>119.726960749119</v>
      </c>
      <c r="G3169">
        <v>143.53395754909599</v>
      </c>
      <c r="H3169">
        <v>7.1730392508810041</v>
      </c>
      <c r="I3169">
        <v>-36.933957549095993</v>
      </c>
      <c r="J3169">
        <v>2.8056250476636619</v>
      </c>
      <c r="K3169">
        <v>2.7769497317570782</v>
      </c>
      <c r="L3169">
        <v>2.8675315906584679E-2</v>
      </c>
    </row>
    <row r="3170" spans="1:12" x14ac:dyDescent="0.25">
      <c r="A3170" s="1">
        <v>3168</v>
      </c>
      <c r="B3170">
        <v>377.14462614059448</v>
      </c>
      <c r="C3170">
        <v>126.65</v>
      </c>
      <c r="D3170">
        <v>106.6</v>
      </c>
      <c r="E3170">
        <v>159.4439547804165</v>
      </c>
      <c r="F3170">
        <v>119.6584122369046</v>
      </c>
      <c r="G3170">
        <v>143.56002287121319</v>
      </c>
      <c r="H3170">
        <v>6.9915877630954242</v>
      </c>
      <c r="I3170">
        <v>-36.960022871213233</v>
      </c>
      <c r="J3170">
        <v>2.7828219833192209</v>
      </c>
      <c r="K3170">
        <v>2.7795139457417561</v>
      </c>
      <c r="L3170">
        <v>3.3080375774647841E-3</v>
      </c>
    </row>
    <row r="3171" spans="1:12" x14ac:dyDescent="0.25">
      <c r="A3171" s="1">
        <v>3169</v>
      </c>
      <c r="B3171">
        <v>377.26747345924377</v>
      </c>
      <c r="C3171">
        <v>126.16</v>
      </c>
      <c r="D3171">
        <v>106.6</v>
      </c>
      <c r="E3171">
        <v>161.0295921915135</v>
      </c>
      <c r="F3171">
        <v>119.59887415559351</v>
      </c>
      <c r="G3171">
        <v>143.58249846413861</v>
      </c>
      <c r="H3171">
        <v>6.5611258444064617</v>
      </c>
      <c r="I3171">
        <v>-36.982498464138637</v>
      </c>
      <c r="J3171">
        <v>2.810496576885662</v>
      </c>
      <c r="K3171">
        <v>2.7817532293427241</v>
      </c>
      <c r="L3171">
        <v>2.8743347542937499E-2</v>
      </c>
    </row>
    <row r="3172" spans="1:12" x14ac:dyDescent="0.25">
      <c r="A3172" s="1">
        <v>3170</v>
      </c>
      <c r="B3172">
        <v>377.376305103302</v>
      </c>
      <c r="C3172">
        <v>125.43</v>
      </c>
      <c r="D3172">
        <v>106.6</v>
      </c>
      <c r="E3172">
        <v>161.0295921915135</v>
      </c>
      <c r="F3172">
        <v>119.54617341295931</v>
      </c>
      <c r="G3172">
        <v>143.6022656807971</v>
      </c>
      <c r="H3172">
        <v>5.883826587040744</v>
      </c>
      <c r="I3172">
        <v>-37.00226568079708</v>
      </c>
      <c r="J3172">
        <v>2.810496576885662</v>
      </c>
      <c r="K3172">
        <v>2.783744808941317</v>
      </c>
      <c r="L3172">
        <v>2.6751767944344529E-2</v>
      </c>
    </row>
    <row r="3173" spans="1:12" x14ac:dyDescent="0.25">
      <c r="A3173" s="1">
        <v>3171</v>
      </c>
      <c r="B3173">
        <v>377.49947190284729</v>
      </c>
      <c r="C3173">
        <v>124.69</v>
      </c>
      <c r="D3173">
        <v>107.09</v>
      </c>
      <c r="E3173">
        <v>161.0295921915135</v>
      </c>
      <c r="F3173">
        <v>119.48658165757401</v>
      </c>
      <c r="G3173">
        <v>143.6244731442408</v>
      </c>
      <c r="H3173">
        <v>5.2034183424259766</v>
      </c>
      <c r="I3173">
        <v>-36.53447314424082</v>
      </c>
      <c r="J3173">
        <v>2.810496576885662</v>
      </c>
      <c r="K3173">
        <v>2.786007552213301</v>
      </c>
      <c r="L3173">
        <v>2.4489024672360141E-2</v>
      </c>
    </row>
    <row r="3174" spans="1:12" x14ac:dyDescent="0.25">
      <c r="A3174" s="1">
        <v>3172</v>
      </c>
      <c r="B3174">
        <v>377.60898804664612</v>
      </c>
      <c r="C3174">
        <v>124.45</v>
      </c>
      <c r="D3174">
        <v>107.58</v>
      </c>
      <c r="E3174">
        <v>161.3010171958189</v>
      </c>
      <c r="F3174">
        <v>119.4336397406253</v>
      </c>
      <c r="G3174">
        <v>143.64407345958611</v>
      </c>
      <c r="H3174">
        <v>5.0163602593746788</v>
      </c>
      <c r="I3174">
        <v>-36.064073459586062</v>
      </c>
      <c r="J3174">
        <v>2.815233836883031</v>
      </c>
      <c r="K3174">
        <v>2.788027413085266</v>
      </c>
      <c r="L3174">
        <v>2.7206423797764941E-2</v>
      </c>
    </row>
    <row r="3175" spans="1:12" x14ac:dyDescent="0.25">
      <c r="A3175" s="1">
        <v>3173</v>
      </c>
      <c r="B3175">
        <v>377.73208975791931</v>
      </c>
      <c r="C3175">
        <v>124.21</v>
      </c>
      <c r="D3175">
        <v>107.58</v>
      </c>
      <c r="E3175">
        <v>161.3010171958189</v>
      </c>
      <c r="F3175">
        <v>119.37418126188111</v>
      </c>
      <c r="G3175">
        <v>143.66594115721031</v>
      </c>
      <c r="H3175">
        <v>4.83581873811886</v>
      </c>
      <c r="I3175">
        <v>-36.085941157210307</v>
      </c>
      <c r="J3175">
        <v>2.815233836883031</v>
      </c>
      <c r="K3175">
        <v>2.790306738208741</v>
      </c>
      <c r="L3175">
        <v>2.4927098674289109E-2</v>
      </c>
    </row>
    <row r="3176" spans="1:12" x14ac:dyDescent="0.25">
      <c r="A3176" s="1">
        <v>3174</v>
      </c>
      <c r="B3176">
        <v>377.84021496772772</v>
      </c>
      <c r="C3176">
        <v>124.21</v>
      </c>
      <c r="D3176">
        <v>107.58</v>
      </c>
      <c r="E3176">
        <v>161.3010171958189</v>
      </c>
      <c r="F3176">
        <v>119.32200100804801</v>
      </c>
      <c r="G3176">
        <v>143.68500510651711</v>
      </c>
      <c r="H3176">
        <v>4.8879989919520312</v>
      </c>
      <c r="I3176">
        <v>-36.105005106517048</v>
      </c>
      <c r="J3176">
        <v>2.815233836883031</v>
      </c>
      <c r="K3176">
        <v>2.7923165498313911</v>
      </c>
      <c r="L3176">
        <v>2.291728705163942E-2</v>
      </c>
    </row>
    <row r="3177" spans="1:12" x14ac:dyDescent="0.25">
      <c r="A3177" s="1">
        <v>3175</v>
      </c>
      <c r="B3177">
        <v>377.96556997299189</v>
      </c>
      <c r="C3177">
        <v>123.96</v>
      </c>
      <c r="D3177">
        <v>107.58</v>
      </c>
      <c r="E3177">
        <v>160.75047412731831</v>
      </c>
      <c r="F3177">
        <v>119.2615580249613</v>
      </c>
      <c r="G3177">
        <v>143.70693898789631</v>
      </c>
      <c r="H3177">
        <v>4.6984419750387048</v>
      </c>
      <c r="I3177">
        <v>-36.126938987896253</v>
      </c>
      <c r="J3177">
        <v>2.8056250476636619</v>
      </c>
      <c r="K3177">
        <v>2.794655765763741</v>
      </c>
      <c r="L3177">
        <v>1.0969281899921411E-2</v>
      </c>
    </row>
    <row r="3178" spans="1:12" x14ac:dyDescent="0.25">
      <c r="A3178" s="1">
        <v>3176</v>
      </c>
      <c r="B3178">
        <v>378.06950664520258</v>
      </c>
      <c r="C3178">
        <v>123.96</v>
      </c>
      <c r="D3178">
        <v>107.58</v>
      </c>
      <c r="E3178">
        <v>157.57413807864819</v>
      </c>
      <c r="F3178">
        <v>119.2114849967294</v>
      </c>
      <c r="G3178">
        <v>143.72498839366369</v>
      </c>
      <c r="H3178">
        <v>4.7485150032705832</v>
      </c>
      <c r="I3178">
        <v>-36.144988393663724</v>
      </c>
      <c r="J3178">
        <v>2.7501875254645829</v>
      </c>
      <c r="K3178">
        <v>2.796602759746349</v>
      </c>
      <c r="L3178">
        <v>-4.6415234281765638E-2</v>
      </c>
    </row>
    <row r="3179" spans="1:12" x14ac:dyDescent="0.25">
      <c r="A3179" s="1">
        <v>3177</v>
      </c>
      <c r="B3179">
        <v>378.21053576469421</v>
      </c>
      <c r="C3179">
        <v>123.72</v>
      </c>
      <c r="D3179">
        <v>108.07</v>
      </c>
      <c r="E3179">
        <v>159.73430252905251</v>
      </c>
      <c r="F3179">
        <v>119.1436039638415</v>
      </c>
      <c r="G3179">
        <v>143.7492807004497</v>
      </c>
      <c r="H3179">
        <v>4.5763960361585276</v>
      </c>
      <c r="I3179">
        <v>-35.679280700449681</v>
      </c>
      <c r="J3179">
        <v>2.7878895075086718</v>
      </c>
      <c r="K3179">
        <v>2.7992554294421699</v>
      </c>
      <c r="L3179">
        <v>-1.1365921933498059E-2</v>
      </c>
    </row>
    <row r="3180" spans="1:12" x14ac:dyDescent="0.25">
      <c r="A3180" s="1">
        <v>3178</v>
      </c>
      <c r="B3180">
        <v>378.33166408538818</v>
      </c>
      <c r="C3180">
        <v>122.49</v>
      </c>
      <c r="D3180">
        <v>108.07</v>
      </c>
      <c r="E3180">
        <v>159.1455419604217</v>
      </c>
      <c r="F3180">
        <v>119.0853586353837</v>
      </c>
      <c r="G3180">
        <v>143.76996251129069</v>
      </c>
      <c r="H3180">
        <v>3.4046413646163241</v>
      </c>
      <c r="I3180">
        <v>-35.699962511290721</v>
      </c>
      <c r="J3180">
        <v>2.7776136970801488</v>
      </c>
      <c r="K3180">
        <v>2.801543767207098</v>
      </c>
      <c r="L3180">
        <v>-2.3930070126948259E-2</v>
      </c>
    </row>
    <row r="3181" spans="1:12" x14ac:dyDescent="0.25">
      <c r="A3181" s="1">
        <v>3179</v>
      </c>
      <c r="B3181">
        <v>378.44244885444641</v>
      </c>
      <c r="C3181">
        <v>121.27</v>
      </c>
      <c r="D3181">
        <v>108.56</v>
      </c>
      <c r="E3181">
        <v>161.0295921915135</v>
      </c>
      <c r="F3181">
        <v>119.0321332045493</v>
      </c>
      <c r="G3181">
        <v>143.78873040225039</v>
      </c>
      <c r="H3181">
        <v>2.2378667954506568</v>
      </c>
      <c r="I3181">
        <v>-35.22873040225042</v>
      </c>
      <c r="J3181">
        <v>2.810496576885662</v>
      </c>
      <c r="K3181">
        <v>2.8036447988718201</v>
      </c>
      <c r="L3181">
        <v>6.8517780138415141E-3</v>
      </c>
    </row>
    <row r="3182" spans="1:12" x14ac:dyDescent="0.25">
      <c r="A3182" s="1">
        <v>3180</v>
      </c>
      <c r="B3182">
        <v>378.56470775604248</v>
      </c>
      <c r="C3182">
        <v>119.56</v>
      </c>
      <c r="D3182">
        <v>109.05</v>
      </c>
      <c r="E3182">
        <v>157.89055165624831</v>
      </c>
      <c r="F3182">
        <v>118.97344638368079</v>
      </c>
      <c r="G3182">
        <v>143.80927805840119</v>
      </c>
      <c r="H3182">
        <v>0.58655361631925018</v>
      </c>
      <c r="I3182">
        <v>-34.75927805840125</v>
      </c>
      <c r="J3182">
        <v>2.7557099841917201</v>
      </c>
      <c r="K3182">
        <v>2.8059724438045679</v>
      </c>
      <c r="L3182">
        <v>-5.0262459612848247E-2</v>
      </c>
    </row>
    <row r="3183" spans="1:12" x14ac:dyDescent="0.25">
      <c r="A3183" s="1">
        <v>3181</v>
      </c>
      <c r="B3183">
        <v>378.67478251457209</v>
      </c>
      <c r="C3183">
        <v>118.83</v>
      </c>
      <c r="D3183">
        <v>109.54</v>
      </c>
      <c r="E3183">
        <v>156.9148663271917</v>
      </c>
      <c r="F3183">
        <v>118.92065427021021</v>
      </c>
      <c r="G3183">
        <v>143.82763061467111</v>
      </c>
      <c r="H3183">
        <v>-9.0654270210180243E-2</v>
      </c>
      <c r="I3183">
        <v>-34.28763061467113</v>
      </c>
      <c r="J3183">
        <v>2.7386810627362781</v>
      </c>
      <c r="K3183">
        <v>2.8080762213467931</v>
      </c>
      <c r="L3183">
        <v>-6.9395158610515484E-2</v>
      </c>
    </row>
    <row r="3184" spans="1:12" x14ac:dyDescent="0.25">
      <c r="A3184" s="1">
        <v>3182</v>
      </c>
      <c r="B3184">
        <v>378.8002917766571</v>
      </c>
      <c r="C3184">
        <v>118.83</v>
      </c>
      <c r="D3184">
        <v>110.02</v>
      </c>
      <c r="E3184">
        <v>158.83874018317169</v>
      </c>
      <c r="F3184">
        <v>118.8605130757814</v>
      </c>
      <c r="G3184">
        <v>143.84838605660769</v>
      </c>
      <c r="H3184">
        <v>-3.0513075781371409E-2</v>
      </c>
      <c r="I3184">
        <v>-33.828386056607698</v>
      </c>
      <c r="J3184">
        <v>2.7722589959161681</v>
      </c>
      <c r="K3184">
        <v>2.8104843763511571</v>
      </c>
      <c r="L3184">
        <v>-3.8225380434989457E-2</v>
      </c>
    </row>
    <row r="3185" spans="1:12" x14ac:dyDescent="0.25">
      <c r="A3185" s="1">
        <v>3183</v>
      </c>
      <c r="B3185">
        <v>378.91003680229193</v>
      </c>
      <c r="C3185">
        <v>118.58</v>
      </c>
      <c r="D3185">
        <v>110.02</v>
      </c>
      <c r="E3185">
        <v>157.24902365721229</v>
      </c>
      <c r="F3185">
        <v>118.80797239543899</v>
      </c>
      <c r="G3185">
        <v>143.8663856129501</v>
      </c>
      <c r="H3185">
        <v>-0.22797239543898229</v>
      </c>
      <c r="I3185">
        <v>-33.846385612950129</v>
      </c>
      <c r="J3185">
        <v>2.7445132083648112</v>
      </c>
      <c r="K3185">
        <v>2.8125982782266492</v>
      </c>
      <c r="L3185">
        <v>-6.8085069861838043E-2</v>
      </c>
    </row>
    <row r="3186" spans="1:12" x14ac:dyDescent="0.25">
      <c r="A3186" s="1">
        <v>3184</v>
      </c>
      <c r="B3186">
        <v>379.0322892665863</v>
      </c>
      <c r="C3186">
        <v>120.05</v>
      </c>
      <c r="D3186">
        <v>109.05</v>
      </c>
      <c r="E3186">
        <v>152.70042778866721</v>
      </c>
      <c r="F3186">
        <v>118.7494950776409</v>
      </c>
      <c r="G3186">
        <v>143.8862727986083</v>
      </c>
      <c r="H3186">
        <v>1.300504922359053</v>
      </c>
      <c r="I3186">
        <v>-34.836272798608327</v>
      </c>
      <c r="J3186">
        <v>2.6651252341160871</v>
      </c>
      <c r="K3186">
        <v>2.8149621439027701</v>
      </c>
      <c r="L3186">
        <v>-0.14983690978668299</v>
      </c>
    </row>
    <row r="3187" spans="1:12" x14ac:dyDescent="0.25">
      <c r="A3187" s="1">
        <v>3185</v>
      </c>
      <c r="B3187">
        <v>379.14058256149292</v>
      </c>
      <c r="C3187">
        <v>120.05</v>
      </c>
      <c r="D3187">
        <v>109.54</v>
      </c>
      <c r="E3187">
        <v>155.34410125591839</v>
      </c>
      <c r="F3187">
        <v>118.69774013293539</v>
      </c>
      <c r="G3187">
        <v>143.90374496875759</v>
      </c>
      <c r="H3187">
        <v>1.352259867064646</v>
      </c>
      <c r="I3187">
        <v>-34.363744968757644</v>
      </c>
      <c r="J3187">
        <v>2.7112660404672342</v>
      </c>
      <c r="K3187">
        <v>2.8170640759479699</v>
      </c>
      <c r="L3187">
        <v>-0.1057980354807362</v>
      </c>
    </row>
    <row r="3188" spans="1:12" x14ac:dyDescent="0.25">
      <c r="A3188" s="1">
        <v>3186</v>
      </c>
      <c r="B3188">
        <v>379.26195573806763</v>
      </c>
      <c r="C3188">
        <v>120.05</v>
      </c>
      <c r="D3188">
        <v>109.54</v>
      </c>
      <c r="E3188">
        <v>156.37062226934319</v>
      </c>
      <c r="F3188">
        <v>118.63978472186329</v>
      </c>
      <c r="G3188">
        <v>143.92316631847899</v>
      </c>
      <c r="H3188">
        <v>1.4102152781367321</v>
      </c>
      <c r="I3188">
        <v>-34.383166318479013</v>
      </c>
      <c r="J3188">
        <v>2.7291822119924061</v>
      </c>
      <c r="K3188">
        <v>2.8194288123524101</v>
      </c>
      <c r="L3188">
        <v>-9.0246600360004425E-2</v>
      </c>
    </row>
    <row r="3189" spans="1:12" x14ac:dyDescent="0.25">
      <c r="A3189" s="1">
        <v>3187</v>
      </c>
      <c r="B3189">
        <v>379.37306761741638</v>
      </c>
      <c r="C3189">
        <v>120.05</v>
      </c>
      <c r="D3189">
        <v>109.05</v>
      </c>
      <c r="E3189">
        <v>156.03751102542179</v>
      </c>
      <c r="F3189">
        <v>118.5867760169519</v>
      </c>
      <c r="G3189">
        <v>143.94079629696441</v>
      </c>
      <c r="H3189">
        <v>1.46322398304811</v>
      </c>
      <c r="I3189">
        <v>-34.890796296964439</v>
      </c>
      <c r="J3189">
        <v>2.7233683240105639</v>
      </c>
      <c r="K3189">
        <v>2.821601917135931</v>
      </c>
      <c r="L3189">
        <v>-9.823359312536617E-2</v>
      </c>
    </row>
    <row r="3190" spans="1:12" x14ac:dyDescent="0.25">
      <c r="A3190" s="1">
        <v>3188</v>
      </c>
      <c r="B3190">
        <v>379.49604558944702</v>
      </c>
      <c r="C3190">
        <v>121.03</v>
      </c>
      <c r="D3190">
        <v>108.56</v>
      </c>
      <c r="E3190">
        <v>153.81188930251909</v>
      </c>
      <c r="F3190">
        <v>118.52815871104551</v>
      </c>
      <c r="G3190">
        <v>143.96014242061599</v>
      </c>
      <c r="H3190">
        <v>2.5018412889545369</v>
      </c>
      <c r="I3190">
        <v>-35.400142420616021</v>
      </c>
      <c r="J3190">
        <v>2.6845238970420038</v>
      </c>
      <c r="K3190">
        <v>2.8240163560621809</v>
      </c>
      <c r="L3190">
        <v>-0.13949245902017721</v>
      </c>
    </row>
    <row r="3191" spans="1:12" x14ac:dyDescent="0.25">
      <c r="A3191" s="1">
        <v>3189</v>
      </c>
      <c r="B3191">
        <v>379.60606598854059</v>
      </c>
      <c r="C3191">
        <v>123.72</v>
      </c>
      <c r="D3191">
        <v>107.09</v>
      </c>
      <c r="E3191">
        <v>155.69545073406329</v>
      </c>
      <c r="F3191">
        <v>118.4757643614207</v>
      </c>
      <c r="G3191">
        <v>143.97730166747399</v>
      </c>
      <c r="H3191">
        <v>5.2442356385792692</v>
      </c>
      <c r="I3191">
        <v>-36.88730166747402</v>
      </c>
      <c r="J3191">
        <v>2.7173982456860268</v>
      </c>
      <c r="K3191">
        <v>2.8261846593226059</v>
      </c>
      <c r="L3191">
        <v>-0.1087864136365795</v>
      </c>
    </row>
    <row r="3192" spans="1:12" x14ac:dyDescent="0.25">
      <c r="A3192" s="1">
        <v>3190</v>
      </c>
      <c r="B3192">
        <v>379.73005700111389</v>
      </c>
      <c r="C3192">
        <v>126.16</v>
      </c>
      <c r="D3192">
        <v>106.11</v>
      </c>
      <c r="E3192">
        <v>156.467651439099</v>
      </c>
      <c r="F3192">
        <v>118.4167698623005</v>
      </c>
      <c r="G3192">
        <v>143.9964716691006</v>
      </c>
      <c r="H3192">
        <v>7.7432301376994994</v>
      </c>
      <c r="I3192">
        <v>-37.886471669100573</v>
      </c>
      <c r="J3192">
        <v>2.7308756904751208</v>
      </c>
      <c r="K3192">
        <v>2.828637668503994</v>
      </c>
      <c r="L3192">
        <v>-9.7761978028872321E-2</v>
      </c>
    </row>
    <row r="3193" spans="1:12" x14ac:dyDescent="0.25">
      <c r="A3193" s="1">
        <v>3191</v>
      </c>
      <c r="B3193">
        <v>379.8422737121582</v>
      </c>
      <c r="C3193">
        <v>127.87</v>
      </c>
      <c r="D3193">
        <v>105.62</v>
      </c>
      <c r="E3193">
        <v>157.57413807864819</v>
      </c>
      <c r="F3193">
        <v>118.36342601762711</v>
      </c>
      <c r="G3193">
        <v>144.0136675541427</v>
      </c>
      <c r="H3193">
        <v>9.5065739823728563</v>
      </c>
      <c r="I3193">
        <v>-38.393667554142723</v>
      </c>
      <c r="J3193">
        <v>2.7501875254645829</v>
      </c>
      <c r="K3193">
        <v>2.830866314520577</v>
      </c>
      <c r="L3193">
        <v>-8.0678789055994127E-2</v>
      </c>
    </row>
    <row r="3194" spans="1:12" x14ac:dyDescent="0.25">
      <c r="A3194" s="1">
        <v>3192</v>
      </c>
      <c r="B3194">
        <v>379.96472501754761</v>
      </c>
      <c r="C3194">
        <v>128.61000000000001</v>
      </c>
      <c r="D3194">
        <v>105.62</v>
      </c>
      <c r="E3194">
        <v>164.29136217098431</v>
      </c>
      <c r="F3194">
        <v>118.3052696504336</v>
      </c>
      <c r="G3194">
        <v>144.03226502302689</v>
      </c>
      <c r="H3194">
        <v>10.30473034956637</v>
      </c>
      <c r="I3194">
        <v>-38.412265023026862</v>
      </c>
      <c r="J3194">
        <v>2.8674252024701339</v>
      </c>
      <c r="K3194">
        <v>2.8333075381868089</v>
      </c>
      <c r="L3194">
        <v>3.4117664283325411E-2</v>
      </c>
    </row>
    <row r="3195" spans="1:12" x14ac:dyDescent="0.25">
      <c r="A3195" s="1">
        <v>3193</v>
      </c>
      <c r="B3195">
        <v>380.078697681427</v>
      </c>
      <c r="C3195">
        <v>129.34</v>
      </c>
      <c r="D3195">
        <v>104.65</v>
      </c>
      <c r="E3195">
        <v>164.7448812969422</v>
      </c>
      <c r="F3195">
        <v>118.25118952058909</v>
      </c>
      <c r="G3195">
        <v>144.0494183284346</v>
      </c>
      <c r="H3195">
        <v>11.088810479410879</v>
      </c>
      <c r="I3195">
        <v>-39.399418328434621</v>
      </c>
      <c r="J3195">
        <v>2.8753406044388679</v>
      </c>
      <c r="K3195">
        <v>2.8355884822470601</v>
      </c>
      <c r="L3195">
        <v>3.9752122191807793E-2</v>
      </c>
    </row>
    <row r="3196" spans="1:12" x14ac:dyDescent="0.25">
      <c r="A3196" s="1">
        <v>3194</v>
      </c>
      <c r="B3196">
        <v>380.20331025123602</v>
      </c>
      <c r="C3196">
        <v>130.07</v>
      </c>
      <c r="D3196">
        <v>104.65</v>
      </c>
      <c r="E3196">
        <v>164.96218409641779</v>
      </c>
      <c r="F3196">
        <v>118.1921153768898</v>
      </c>
      <c r="G3196">
        <v>144.06800024374991</v>
      </c>
      <c r="H3196">
        <v>11.87788462311023</v>
      </c>
      <c r="I3196">
        <v>-39.418000243749837</v>
      </c>
      <c r="J3196">
        <v>2.8791332537635168</v>
      </c>
      <c r="K3196">
        <v>2.838092039842552</v>
      </c>
      <c r="L3196">
        <v>4.1041213920964381E-2</v>
      </c>
    </row>
    <row r="3197" spans="1:12" x14ac:dyDescent="0.25">
      <c r="A3197" s="1">
        <v>3195</v>
      </c>
      <c r="B3197">
        <v>380.31209564208979</v>
      </c>
      <c r="C3197">
        <v>129.83000000000001</v>
      </c>
      <c r="D3197">
        <v>104.65</v>
      </c>
      <c r="E3197">
        <v>168.19756579221649</v>
      </c>
      <c r="F3197">
        <v>118.14059102983531</v>
      </c>
      <c r="G3197">
        <v>144.08407444471351</v>
      </c>
      <c r="H3197">
        <v>11.68940897016472</v>
      </c>
      <c r="I3197">
        <v>-39.434074444713467</v>
      </c>
      <c r="J3197">
        <v>2.9356013169139619</v>
      </c>
      <c r="K3197">
        <v>2.8402858965117752</v>
      </c>
      <c r="L3197">
        <v>9.5315420402186657E-2</v>
      </c>
    </row>
    <row r="3198" spans="1:12" x14ac:dyDescent="0.25">
      <c r="A3198" s="1">
        <v>3196</v>
      </c>
      <c r="B3198">
        <v>380.43351268768311</v>
      </c>
      <c r="C3198">
        <v>129.59</v>
      </c>
      <c r="D3198">
        <v>104.65</v>
      </c>
      <c r="E3198">
        <v>168.5304696671331</v>
      </c>
      <c r="F3198">
        <v>118.0831354294379</v>
      </c>
      <c r="G3198">
        <v>144.10185252102309</v>
      </c>
      <c r="H3198">
        <v>11.506864570562071</v>
      </c>
      <c r="I3198">
        <v>-39.451852521023064</v>
      </c>
      <c r="J3198">
        <v>2.941411585623904</v>
      </c>
      <c r="K3198">
        <v>2.842743623727614</v>
      </c>
      <c r="L3198">
        <v>9.8667961896290013E-2</v>
      </c>
    </row>
    <row r="3199" spans="1:12" x14ac:dyDescent="0.25">
      <c r="A3199" s="1">
        <v>3197</v>
      </c>
      <c r="B3199">
        <v>380.54219508171082</v>
      </c>
      <c r="C3199">
        <v>128.61000000000001</v>
      </c>
      <c r="D3199">
        <v>104.65</v>
      </c>
      <c r="E3199">
        <v>169.84573341979981</v>
      </c>
      <c r="F3199">
        <v>118.0317521346381</v>
      </c>
      <c r="G3199">
        <v>144.11762041820259</v>
      </c>
      <c r="H3199">
        <v>10.57824786536192</v>
      </c>
      <c r="I3199">
        <v>-39.467620418202607</v>
      </c>
      <c r="J3199">
        <v>2.9643672686400739</v>
      </c>
      <c r="K3199">
        <v>2.8449517585887532</v>
      </c>
      <c r="L3199">
        <v>0.1194155100513212</v>
      </c>
    </row>
    <row r="3200" spans="1:12" x14ac:dyDescent="0.25">
      <c r="A3200" s="1">
        <v>3198</v>
      </c>
      <c r="B3200">
        <v>380.66681694984442</v>
      </c>
      <c r="C3200">
        <v>128.12</v>
      </c>
      <c r="D3200">
        <v>104.65</v>
      </c>
      <c r="E3200">
        <v>168.19756579221649</v>
      </c>
      <c r="F3200">
        <v>117.97288665772069</v>
      </c>
      <c r="G3200">
        <v>144.13553152949191</v>
      </c>
      <c r="H3200">
        <v>10.14711334227928</v>
      </c>
      <c r="I3200">
        <v>-39.485531529491908</v>
      </c>
      <c r="J3200">
        <v>2.9356013169139619</v>
      </c>
      <c r="K3200">
        <v>2.847493271129335</v>
      </c>
      <c r="L3200">
        <v>8.8108045784627276E-2</v>
      </c>
    </row>
    <row r="3201" spans="1:12" x14ac:dyDescent="0.25">
      <c r="A3201" s="1">
        <v>3199</v>
      </c>
      <c r="B3201">
        <v>380.80982613563538</v>
      </c>
      <c r="C3201">
        <v>127.38</v>
      </c>
      <c r="D3201">
        <v>104.89</v>
      </c>
      <c r="E3201">
        <v>165.55596427550779</v>
      </c>
      <c r="F3201">
        <v>117.9054067452674</v>
      </c>
      <c r="G3201">
        <v>144.15586230192719</v>
      </c>
      <c r="H3201">
        <v>9.4745932547325538</v>
      </c>
      <c r="I3201">
        <v>-39.265862301927157</v>
      </c>
      <c r="J3201">
        <v>2.8894966729217191</v>
      </c>
      <c r="K3201">
        <v>2.8504223392156689</v>
      </c>
      <c r="L3201">
        <v>3.9074333706050179E-2</v>
      </c>
    </row>
    <row r="3202" spans="1:12" x14ac:dyDescent="0.25">
      <c r="A3202" s="1">
        <v>3200</v>
      </c>
      <c r="B3202">
        <v>380.93376660346979</v>
      </c>
      <c r="C3202">
        <v>126.41</v>
      </c>
      <c r="D3202">
        <v>105.13</v>
      </c>
      <c r="E3202">
        <v>162.89727103094759</v>
      </c>
      <c r="F3202">
        <v>117.84698590484</v>
      </c>
      <c r="G3202">
        <v>144.17328926387941</v>
      </c>
      <c r="H3202">
        <v>8.5630140951599856</v>
      </c>
      <c r="I3202">
        <v>-39.043289263879387</v>
      </c>
      <c r="J3202">
        <v>2.8430937220036139</v>
      </c>
      <c r="K3202">
        <v>2.852971732874054</v>
      </c>
      <c r="L3202">
        <v>-9.8780108704406011E-3</v>
      </c>
    </row>
    <row r="3203" spans="1:12" x14ac:dyDescent="0.25">
      <c r="A3203" s="1">
        <v>3201</v>
      </c>
      <c r="B3203">
        <v>381.04100966453552</v>
      </c>
      <c r="C3203">
        <v>126.16</v>
      </c>
      <c r="D3203">
        <v>105.62</v>
      </c>
      <c r="E3203">
        <v>157.57413807864819</v>
      </c>
      <c r="F3203">
        <v>117.7964816424589</v>
      </c>
      <c r="G3203">
        <v>144.188223791106</v>
      </c>
      <c r="H3203">
        <v>8.3635183575410821</v>
      </c>
      <c r="I3203">
        <v>-38.568223791106021</v>
      </c>
      <c r="J3203">
        <v>2.7501875254645829</v>
      </c>
      <c r="K3203">
        <v>2.855185839857393</v>
      </c>
      <c r="L3203">
        <v>-0.1049983143928106</v>
      </c>
    </row>
    <row r="3204" spans="1:12" x14ac:dyDescent="0.25">
      <c r="A3204" s="1">
        <v>3202</v>
      </c>
      <c r="B3204">
        <v>381.16483807563782</v>
      </c>
      <c r="C3204">
        <v>125.92</v>
      </c>
      <c r="D3204">
        <v>106.11</v>
      </c>
      <c r="E3204">
        <v>154.1790080258107</v>
      </c>
      <c r="F3204">
        <v>117.7382200260294</v>
      </c>
      <c r="G3204">
        <v>144.20530093421729</v>
      </c>
      <c r="H3204">
        <v>8.1817799739706061</v>
      </c>
      <c r="I3204">
        <v>-38.095300934217292</v>
      </c>
      <c r="J3204">
        <v>2.6909313275091602</v>
      </c>
      <c r="K3204">
        <v>2.8577518075815029</v>
      </c>
      <c r="L3204">
        <v>-0.1668204800723436</v>
      </c>
    </row>
    <row r="3205" spans="1:12" x14ac:dyDescent="0.25">
      <c r="A3205" s="1">
        <v>3203</v>
      </c>
      <c r="B3205">
        <v>381.27508616447449</v>
      </c>
      <c r="C3205">
        <v>126.41</v>
      </c>
      <c r="D3205">
        <v>106.11</v>
      </c>
      <c r="E3205">
        <v>151.5257963899256</v>
      </c>
      <c r="F3205">
        <v>117.6863960665307</v>
      </c>
      <c r="G3205">
        <v>144.22035448474341</v>
      </c>
      <c r="H3205">
        <v>8.7236039334693061</v>
      </c>
      <c r="I3205">
        <v>-38.110354484743382</v>
      </c>
      <c r="J3205">
        <v>2.6446240487107402</v>
      </c>
      <c r="K3205">
        <v>2.8600448954195481</v>
      </c>
      <c r="L3205">
        <v>-0.21542084670880829</v>
      </c>
    </row>
    <row r="3206" spans="1:12" x14ac:dyDescent="0.25">
      <c r="A3206" s="1">
        <v>3204</v>
      </c>
      <c r="B3206">
        <v>381.39612078666693</v>
      </c>
      <c r="C3206">
        <v>127.63</v>
      </c>
      <c r="D3206">
        <v>105.62</v>
      </c>
      <c r="E3206">
        <v>153.434948822922</v>
      </c>
      <c r="F3206">
        <v>117.62955394522891</v>
      </c>
      <c r="G3206">
        <v>144.2367172585854</v>
      </c>
      <c r="H3206">
        <v>10.000446054771119</v>
      </c>
      <c r="I3206">
        <v>-38.616717258585417</v>
      </c>
      <c r="J3206">
        <v>2.677945044588987</v>
      </c>
      <c r="K3206">
        <v>2.8625716040502298</v>
      </c>
      <c r="L3206">
        <v>-0.18462655946124279</v>
      </c>
    </row>
    <row r="3207" spans="1:12" x14ac:dyDescent="0.25">
      <c r="A3207" s="1">
        <v>3205</v>
      </c>
      <c r="B3207">
        <v>381.50444316864008</v>
      </c>
      <c r="C3207">
        <v>129.1</v>
      </c>
      <c r="D3207">
        <v>104.65</v>
      </c>
      <c r="E3207">
        <v>157.57413807864819</v>
      </c>
      <c r="F3207">
        <v>117.57872835966729</v>
      </c>
      <c r="G3207">
        <v>144.25121618241499</v>
      </c>
      <c r="H3207">
        <v>11.52127164033269</v>
      </c>
      <c r="I3207">
        <v>-39.601216182415023</v>
      </c>
      <c r="J3207">
        <v>2.7501875254645829</v>
      </c>
      <c r="K3207">
        <v>2.8648411701603349</v>
      </c>
      <c r="L3207">
        <v>-0.114653644695752</v>
      </c>
    </row>
    <row r="3208" spans="1:12" x14ac:dyDescent="0.25">
      <c r="A3208" s="1">
        <v>3206</v>
      </c>
      <c r="B3208">
        <v>381.62927794456482</v>
      </c>
      <c r="C3208">
        <v>130.07</v>
      </c>
      <c r="D3208">
        <v>104.16</v>
      </c>
      <c r="E3208">
        <v>162.6459753637387</v>
      </c>
      <c r="F3208">
        <v>117.5202095116628</v>
      </c>
      <c r="G3208">
        <v>144.26775500397869</v>
      </c>
      <c r="H3208">
        <v>12.54979048833718</v>
      </c>
      <c r="I3208">
        <v>-40.107755003978667</v>
      </c>
      <c r="J3208">
        <v>2.8387077852148219</v>
      </c>
      <c r="K3208">
        <v>2.8674663671946252</v>
      </c>
      <c r="L3208">
        <v>-2.8758581979802411E-2</v>
      </c>
    </row>
    <row r="3209" spans="1:12" x14ac:dyDescent="0.25">
      <c r="A3209" s="1">
        <v>3207</v>
      </c>
      <c r="B3209">
        <v>381.74068284034729</v>
      </c>
      <c r="C3209">
        <v>131.54</v>
      </c>
      <c r="D3209">
        <v>103.67</v>
      </c>
      <c r="E3209">
        <v>168.19756579221649</v>
      </c>
      <c r="F3209">
        <v>117.468035511332</v>
      </c>
      <c r="G3209">
        <v>144.28236050651321</v>
      </c>
      <c r="H3209">
        <v>14.07196448866803</v>
      </c>
      <c r="I3209">
        <v>-40.612360506513241</v>
      </c>
      <c r="J3209">
        <v>2.9356013169139619</v>
      </c>
      <c r="K3209">
        <v>2.869817892411342</v>
      </c>
      <c r="L3209">
        <v>6.5783424502619425E-2</v>
      </c>
    </row>
    <row r="3210" spans="1:12" x14ac:dyDescent="0.25">
      <c r="A3210" s="1">
        <v>3208</v>
      </c>
      <c r="B3210">
        <v>381.86350917816162</v>
      </c>
      <c r="C3210">
        <v>132.52000000000001</v>
      </c>
      <c r="D3210">
        <v>102.69</v>
      </c>
      <c r="E3210">
        <v>168.19756579221649</v>
      </c>
      <c r="F3210">
        <v>117.410566524994</v>
      </c>
      <c r="G3210">
        <v>144.29829490087269</v>
      </c>
      <c r="H3210">
        <v>15.10943347500606</v>
      </c>
      <c r="I3210">
        <v>-41.60829490087275</v>
      </c>
      <c r="J3210">
        <v>2.9356013169139619</v>
      </c>
      <c r="K3210">
        <v>2.8724200787907468</v>
      </c>
      <c r="L3210">
        <v>6.3181238123215078E-2</v>
      </c>
    </row>
    <row r="3211" spans="1:12" x14ac:dyDescent="0.25">
      <c r="A3211" s="1">
        <v>3209</v>
      </c>
      <c r="B3211">
        <v>381.97440958023071</v>
      </c>
      <c r="C3211">
        <v>133.99</v>
      </c>
      <c r="D3211">
        <v>102.69</v>
      </c>
      <c r="E3211">
        <v>170.13419305691559</v>
      </c>
      <c r="F3211">
        <v>117.35872625673289</v>
      </c>
      <c r="G3211">
        <v>144.31253024870611</v>
      </c>
      <c r="H3211">
        <v>16.631273743267091</v>
      </c>
      <c r="I3211">
        <v>-41.622530248706113</v>
      </c>
      <c r="J3211">
        <v>2.9694018390668551</v>
      </c>
      <c r="K3211">
        <v>2.8747782441999288</v>
      </c>
      <c r="L3211">
        <v>9.4623594866925398E-2</v>
      </c>
    </row>
    <row r="3212" spans="1:12" x14ac:dyDescent="0.25">
      <c r="A3212" s="1">
        <v>3210</v>
      </c>
      <c r="B3212">
        <v>382.09832262992859</v>
      </c>
      <c r="C3212">
        <v>134.47</v>
      </c>
      <c r="D3212">
        <v>102.69</v>
      </c>
      <c r="E3212">
        <v>171.86989764584399</v>
      </c>
      <c r="F3212">
        <v>117.3008580052838</v>
      </c>
      <c r="G3212">
        <v>144.32826533893319</v>
      </c>
      <c r="H3212">
        <v>17.169141994716181</v>
      </c>
      <c r="I3212">
        <v>-41.638265338933167</v>
      </c>
      <c r="J3212">
        <v>2.9996955989856291</v>
      </c>
      <c r="K3212">
        <v>2.8774228199903309</v>
      </c>
      <c r="L3212">
        <v>0.1222727789952978</v>
      </c>
    </row>
    <row r="3213" spans="1:12" x14ac:dyDescent="0.25">
      <c r="A3213" s="1">
        <v>3211</v>
      </c>
      <c r="B3213">
        <v>382.20997333526611</v>
      </c>
      <c r="C3213">
        <v>133.25</v>
      </c>
      <c r="D3213">
        <v>102.69</v>
      </c>
      <c r="E3213">
        <v>176.63353933657021</v>
      </c>
      <c r="F3213">
        <v>117.24876592695981</v>
      </c>
      <c r="G3213">
        <v>144.3422890272617</v>
      </c>
      <c r="H3213">
        <v>16.001234073040241</v>
      </c>
      <c r="I3213">
        <v>-41.652289027261673</v>
      </c>
      <c r="J3213">
        <v>3.0828368308740699</v>
      </c>
      <c r="K3213">
        <v>2.8798144797785481</v>
      </c>
      <c r="L3213">
        <v>0.20302235109552219</v>
      </c>
    </row>
    <row r="3214" spans="1:12" x14ac:dyDescent="0.25">
      <c r="A3214" s="1">
        <v>3212</v>
      </c>
      <c r="B3214">
        <v>382.33500409126282</v>
      </c>
      <c r="C3214">
        <v>133.01</v>
      </c>
      <c r="D3214">
        <v>102.69</v>
      </c>
      <c r="E3214">
        <v>173.29016319224311</v>
      </c>
      <c r="F3214">
        <v>117.1904870738927</v>
      </c>
      <c r="G3214">
        <v>144.35781962773231</v>
      </c>
      <c r="H3214">
        <v>15.81951292610729</v>
      </c>
      <c r="I3214">
        <v>-41.667819627732257</v>
      </c>
      <c r="J3214">
        <v>3.024483909022929</v>
      </c>
      <c r="K3214">
        <v>2.882502653595624</v>
      </c>
      <c r="L3214">
        <v>0.14198125542730591</v>
      </c>
    </row>
    <row r="3215" spans="1:12" x14ac:dyDescent="0.25">
      <c r="A3215" s="1">
        <v>3213</v>
      </c>
      <c r="B3215">
        <v>382.47614622116089</v>
      </c>
      <c r="C3215">
        <v>132.76</v>
      </c>
      <c r="D3215">
        <v>102.69</v>
      </c>
      <c r="E3215">
        <v>171.63411387596739</v>
      </c>
      <c r="F3215">
        <v>117.1247694759227</v>
      </c>
      <c r="G3215">
        <v>144.37513090129909</v>
      </c>
      <c r="H3215">
        <v>15.63523052407724</v>
      </c>
      <c r="I3215">
        <v>-41.68513090129909</v>
      </c>
      <c r="J3215">
        <v>2.9955803958785179</v>
      </c>
      <c r="K3215">
        <v>2.8855498084823021</v>
      </c>
      <c r="L3215">
        <v>0.1100305873962162</v>
      </c>
    </row>
    <row r="3216" spans="1:12" x14ac:dyDescent="0.25">
      <c r="A3216" s="1">
        <v>3214</v>
      </c>
      <c r="B3216">
        <v>382.59888625144958</v>
      </c>
      <c r="C3216">
        <v>132.52000000000001</v>
      </c>
      <c r="D3216">
        <v>102.93</v>
      </c>
      <c r="E3216">
        <v>169.17698877379291</v>
      </c>
      <c r="F3216">
        <v>117.06768146535011</v>
      </c>
      <c r="G3216">
        <v>144.3899948516943</v>
      </c>
      <c r="H3216">
        <v>15.452318534649891</v>
      </c>
      <c r="I3216">
        <v>-41.45999485169429</v>
      </c>
      <c r="J3216">
        <v>2.952695472712171</v>
      </c>
      <c r="K3216">
        <v>2.8882105383954091</v>
      </c>
      <c r="L3216">
        <v>6.4484934316761944E-2</v>
      </c>
    </row>
    <row r="3217" spans="1:12" x14ac:dyDescent="0.25">
      <c r="A3217" s="1">
        <v>3215</v>
      </c>
      <c r="B3217">
        <v>382.70968580245972</v>
      </c>
      <c r="C3217">
        <v>131.79</v>
      </c>
      <c r="D3217">
        <v>103.67</v>
      </c>
      <c r="E3217">
        <v>173.29016319224311</v>
      </c>
      <c r="F3217">
        <v>117.01619620411699</v>
      </c>
      <c r="G3217">
        <v>144.40326070011011</v>
      </c>
      <c r="H3217">
        <v>14.773803795882969</v>
      </c>
      <c r="I3217">
        <v>-40.733260700110108</v>
      </c>
      <c r="J3217">
        <v>3.024483909022929</v>
      </c>
      <c r="K3217">
        <v>2.890621113402994</v>
      </c>
      <c r="L3217">
        <v>0.13386279561993589</v>
      </c>
    </row>
    <row r="3218" spans="1:12" x14ac:dyDescent="0.25">
      <c r="A3218" s="1">
        <v>3216</v>
      </c>
      <c r="B3218">
        <v>382.8345673084259</v>
      </c>
      <c r="C3218">
        <v>130.07</v>
      </c>
      <c r="D3218">
        <v>103.18</v>
      </c>
      <c r="E3218">
        <v>173.19094982038661</v>
      </c>
      <c r="F3218">
        <v>116.95822337712779</v>
      </c>
      <c r="G3218">
        <v>144.4180394741133</v>
      </c>
      <c r="H3218">
        <v>13.11177662287216</v>
      </c>
      <c r="I3218">
        <v>-41.238039474113258</v>
      </c>
      <c r="J3218">
        <v>3.0227523090220281</v>
      </c>
      <c r="K3218">
        <v>2.8933479498609929</v>
      </c>
      <c r="L3218">
        <v>0.12940435916103521</v>
      </c>
    </row>
    <row r="3219" spans="1:12" x14ac:dyDescent="0.25">
      <c r="A3219" s="1">
        <v>3217</v>
      </c>
      <c r="B3219">
        <v>382.97633361816412</v>
      </c>
      <c r="C3219">
        <v>128.36000000000001</v>
      </c>
      <c r="D3219">
        <v>102.69</v>
      </c>
      <c r="E3219">
        <v>169.84573341979981</v>
      </c>
      <c r="F3219">
        <v>116.8924841484059</v>
      </c>
      <c r="G3219">
        <v>144.43459402078011</v>
      </c>
      <c r="H3219">
        <v>11.467515851594159</v>
      </c>
      <c r="I3219">
        <v>-41.744594020780077</v>
      </c>
      <c r="J3219">
        <v>2.9643672686400739</v>
      </c>
      <c r="K3219">
        <v>2.8964561901028572</v>
      </c>
      <c r="L3219">
        <v>6.7911078537217229E-2</v>
      </c>
    </row>
    <row r="3220" spans="1:12" x14ac:dyDescent="0.25">
      <c r="A3220" s="1">
        <v>3218</v>
      </c>
      <c r="B3220">
        <v>383.10037422180181</v>
      </c>
      <c r="C3220">
        <v>128.12</v>
      </c>
      <c r="D3220">
        <v>103.67</v>
      </c>
      <c r="E3220">
        <v>168.19756579221649</v>
      </c>
      <c r="F3220">
        <v>116.8350274208765</v>
      </c>
      <c r="G3220">
        <v>144.4488845828098</v>
      </c>
      <c r="H3220">
        <v>11.28497257912349</v>
      </c>
      <c r="I3220">
        <v>-40.778884582809788</v>
      </c>
      <c r="J3220">
        <v>2.9356013169139619</v>
      </c>
      <c r="K3220">
        <v>2.8991868956303009</v>
      </c>
      <c r="L3220">
        <v>3.641442128366057E-2</v>
      </c>
    </row>
    <row r="3221" spans="1:12" x14ac:dyDescent="0.25">
      <c r="A3221" s="1">
        <v>3219</v>
      </c>
      <c r="B3221">
        <v>383.20849943161011</v>
      </c>
      <c r="C3221">
        <v>127.63</v>
      </c>
      <c r="D3221">
        <v>103.91</v>
      </c>
      <c r="E3221">
        <v>163.94001269283939</v>
      </c>
      <c r="F3221">
        <v>116.78499074709789</v>
      </c>
      <c r="G3221">
        <v>144.46119370450191</v>
      </c>
      <c r="H3221">
        <v>10.84500925290212</v>
      </c>
      <c r="I3221">
        <v>-40.551193704501912</v>
      </c>
      <c r="J3221">
        <v>2.8612929972513421</v>
      </c>
      <c r="K3221">
        <v>2.9015756910024382</v>
      </c>
      <c r="L3221">
        <v>-4.0282693751096048E-2</v>
      </c>
    </row>
    <row r="3222" spans="1:12" x14ac:dyDescent="0.25">
      <c r="A3222" s="1">
        <v>3220</v>
      </c>
      <c r="B3222">
        <v>383.33129525184631</v>
      </c>
      <c r="C3222">
        <v>127.38</v>
      </c>
      <c r="D3222">
        <v>104.16</v>
      </c>
      <c r="E3222">
        <v>163.14160123226171</v>
      </c>
      <c r="F3222">
        <v>116.728219197919</v>
      </c>
      <c r="G3222">
        <v>144.47500586434481</v>
      </c>
      <c r="H3222">
        <v>10.651780802080991</v>
      </c>
      <c r="I3222">
        <v>-40.315005864344812</v>
      </c>
      <c r="J3222">
        <v>2.8473580884786061</v>
      </c>
      <c r="K3222">
        <v>2.9042981671815591</v>
      </c>
      <c r="L3222">
        <v>-5.6940078702953478E-2</v>
      </c>
    </row>
    <row r="3223" spans="1:12" x14ac:dyDescent="0.25">
      <c r="A3223" s="1">
        <v>3221</v>
      </c>
      <c r="B3223">
        <v>383.4428985118866</v>
      </c>
      <c r="C3223">
        <v>127.14</v>
      </c>
      <c r="D3223">
        <v>104.4</v>
      </c>
      <c r="E3223">
        <v>163.70595254340111</v>
      </c>
      <c r="F3223">
        <v>116.67667230320041</v>
      </c>
      <c r="G3223">
        <v>144.4874048679612</v>
      </c>
      <c r="H3223">
        <v>10.46332769679961</v>
      </c>
      <c r="I3223">
        <v>-40.087404867961197</v>
      </c>
      <c r="J3223">
        <v>2.8572078769959339</v>
      </c>
      <c r="K3223">
        <v>2.906781326242228</v>
      </c>
      <c r="L3223">
        <v>-4.9573449246293588E-2</v>
      </c>
    </row>
    <row r="3224" spans="1:12" x14ac:dyDescent="0.25">
      <c r="A3224" s="1">
        <v>3222</v>
      </c>
      <c r="B3224">
        <v>383.566890001297</v>
      </c>
      <c r="C3224">
        <v>127.63</v>
      </c>
      <c r="D3224">
        <v>104.16</v>
      </c>
      <c r="E3224">
        <v>161.565051177078</v>
      </c>
      <c r="F3224">
        <v>116.6194595569531</v>
      </c>
      <c r="G3224">
        <v>144.50100791241081</v>
      </c>
      <c r="H3224">
        <v>11.01054044304686</v>
      </c>
      <c r="I3224">
        <v>-40.34100791241076</v>
      </c>
      <c r="J3224">
        <v>2.819842099193151</v>
      </c>
      <c r="K3224">
        <v>2.9095499893877639</v>
      </c>
      <c r="L3224">
        <v>-8.9707890194612894E-2</v>
      </c>
    </row>
    <row r="3225" spans="1:12" x14ac:dyDescent="0.25">
      <c r="A3225" s="1">
        <v>3223</v>
      </c>
      <c r="B3225">
        <v>383.70956254005432</v>
      </c>
      <c r="C3225">
        <v>128.36000000000001</v>
      </c>
      <c r="D3225">
        <v>103.67</v>
      </c>
      <c r="E3225">
        <v>162.89727103094759</v>
      </c>
      <c r="F3225">
        <v>116.5536999275933</v>
      </c>
      <c r="G3225">
        <v>144.5164359635271</v>
      </c>
      <c r="H3225">
        <v>11.806300072406691</v>
      </c>
      <c r="I3225">
        <v>-40.846435963527099</v>
      </c>
      <c r="J3225">
        <v>2.8430937220036139</v>
      </c>
      <c r="K3225">
        <v>2.9127486504447799</v>
      </c>
      <c r="L3225">
        <v>-6.9654928441166053E-2</v>
      </c>
    </row>
    <row r="3226" spans="1:12" x14ac:dyDescent="0.25">
      <c r="A3226" s="1">
        <v>3224</v>
      </c>
      <c r="B3226">
        <v>383.83158373832703</v>
      </c>
      <c r="C3226">
        <v>129.34</v>
      </c>
      <c r="D3226">
        <v>103.67</v>
      </c>
      <c r="E3226">
        <v>163.61045966596521</v>
      </c>
      <c r="F3226">
        <v>116.4975208520227</v>
      </c>
      <c r="G3226">
        <v>144.52944019839649</v>
      </c>
      <c r="H3226">
        <v>12.84247914797729</v>
      </c>
      <c r="I3226">
        <v>-40.859440198396463</v>
      </c>
      <c r="J3226">
        <v>2.8555412118724748</v>
      </c>
      <c r="K3226">
        <v>2.9154952410549679</v>
      </c>
      <c r="L3226">
        <v>-5.9954029182493151E-2</v>
      </c>
    </row>
    <row r="3227" spans="1:12" x14ac:dyDescent="0.25">
      <c r="A3227" s="1">
        <v>3225</v>
      </c>
      <c r="B3227">
        <v>383.94233465194702</v>
      </c>
      <c r="C3227">
        <v>129.59</v>
      </c>
      <c r="D3227">
        <v>103.42</v>
      </c>
      <c r="E3227">
        <v>163.94001269283939</v>
      </c>
      <c r="F3227">
        <v>116.44658029008551</v>
      </c>
      <c r="G3227">
        <v>144.5410910687369</v>
      </c>
      <c r="H3227">
        <v>13.143419709914451</v>
      </c>
      <c r="I3227">
        <v>-41.121091068736867</v>
      </c>
      <c r="J3227">
        <v>2.8612929972513421</v>
      </c>
      <c r="K3227">
        <v>2.9179968717503302</v>
      </c>
      <c r="L3227">
        <v>-5.6703874498988061E-2</v>
      </c>
    </row>
    <row r="3228" spans="1:12" x14ac:dyDescent="0.25">
      <c r="A3228" s="1">
        <v>3226</v>
      </c>
      <c r="B3228">
        <v>384.06676387786871</v>
      </c>
      <c r="C3228">
        <v>130.32</v>
      </c>
      <c r="D3228">
        <v>103.42</v>
      </c>
      <c r="E3228">
        <v>165.55596427550779</v>
      </c>
      <c r="F3228">
        <v>116.3894047175599</v>
      </c>
      <c r="G3228">
        <v>144.55400798542871</v>
      </c>
      <c r="H3228">
        <v>13.93059528244012</v>
      </c>
      <c r="I3228">
        <v>-41.134007985428653</v>
      </c>
      <c r="J3228">
        <v>2.8894966729217191</v>
      </c>
      <c r="K3228">
        <v>2.9208173746985779</v>
      </c>
      <c r="L3228">
        <v>-3.1320701776859312E-2</v>
      </c>
    </row>
    <row r="3229" spans="1:12" x14ac:dyDescent="0.25">
      <c r="A3229" s="1">
        <v>3227</v>
      </c>
      <c r="B3229">
        <v>384.1764075756073</v>
      </c>
      <c r="C3229">
        <v>130.56</v>
      </c>
      <c r="D3229">
        <v>103.18</v>
      </c>
      <c r="E3229">
        <v>164.29136217098431</v>
      </c>
      <c r="F3229">
        <v>116.33907267942161</v>
      </c>
      <c r="G3229">
        <v>144.56523833028999</v>
      </c>
      <c r="H3229">
        <v>14.22092732057841</v>
      </c>
      <c r="I3229">
        <v>-41.385238330290044</v>
      </c>
      <c r="J3229">
        <v>2.8674252024701339</v>
      </c>
      <c r="K3229">
        <v>2.9233114192080532</v>
      </c>
      <c r="L3229">
        <v>-5.5886216737918833E-2</v>
      </c>
    </row>
    <row r="3230" spans="1:12" x14ac:dyDescent="0.25">
      <c r="A3230" s="1">
        <v>3228</v>
      </c>
      <c r="B3230">
        <v>384.29771637916559</v>
      </c>
      <c r="C3230">
        <v>131.30000000000001</v>
      </c>
      <c r="D3230">
        <v>102.69</v>
      </c>
      <c r="E3230">
        <v>164.96218409641779</v>
      </c>
      <c r="F3230">
        <v>116.283439923782</v>
      </c>
      <c r="G3230">
        <v>144.57749781762999</v>
      </c>
      <c r="H3230">
        <v>15.016560076217971</v>
      </c>
      <c r="I3230">
        <v>-41.887497817629963</v>
      </c>
      <c r="J3230">
        <v>2.8791332537635168</v>
      </c>
      <c r="K3230">
        <v>2.9260803006439828</v>
      </c>
      <c r="L3230">
        <v>-4.694704688046647E-2</v>
      </c>
    </row>
    <row r="3231" spans="1:12" x14ac:dyDescent="0.25">
      <c r="A3231" s="1">
        <v>3229</v>
      </c>
      <c r="B3231">
        <v>384.40650343894958</v>
      </c>
      <c r="C3231">
        <v>131.30000000000001</v>
      </c>
      <c r="D3231">
        <v>102.69</v>
      </c>
      <c r="E3231">
        <v>164.7448812969422</v>
      </c>
      <c r="F3231">
        <v>116.2335981495914</v>
      </c>
      <c r="G3231">
        <v>144.58834378413209</v>
      </c>
      <c r="H3231">
        <v>15.066401850408569</v>
      </c>
      <c r="I3231">
        <v>-41.898343784132152</v>
      </c>
      <c r="J3231">
        <v>2.8753406044388679</v>
      </c>
      <c r="K3231">
        <v>2.928571856417121</v>
      </c>
      <c r="L3231">
        <v>-5.3231251978252743E-2</v>
      </c>
    </row>
    <row r="3232" spans="1:12" x14ac:dyDescent="0.25">
      <c r="A3232" s="1">
        <v>3230</v>
      </c>
      <c r="B3232">
        <v>384.52806568145752</v>
      </c>
      <c r="C3232">
        <v>132.03</v>
      </c>
      <c r="D3232">
        <v>102.69</v>
      </c>
      <c r="E3232">
        <v>168.19756579221649</v>
      </c>
      <c r="F3232">
        <v>116.1779575891613</v>
      </c>
      <c r="G3232">
        <v>144.60029771668059</v>
      </c>
      <c r="H3232">
        <v>15.85204241083872</v>
      </c>
      <c r="I3232">
        <v>-41.910297716680589</v>
      </c>
      <c r="J3232">
        <v>2.9356013169139619</v>
      </c>
      <c r="K3232">
        <v>2.9313654959095721</v>
      </c>
      <c r="L3232">
        <v>4.2358210043902389E-3</v>
      </c>
    </row>
    <row r="3233" spans="1:12" x14ac:dyDescent="0.25">
      <c r="A3233" s="1">
        <v>3231</v>
      </c>
      <c r="B3233">
        <v>384.63821816444403</v>
      </c>
      <c r="C3233">
        <v>132.76</v>
      </c>
      <c r="D3233">
        <v>102.69</v>
      </c>
      <c r="E3233">
        <v>168.36636600105959</v>
      </c>
      <c r="F3233">
        <v>116.12758896089341</v>
      </c>
      <c r="G3233">
        <v>144.61097855890091</v>
      </c>
      <c r="H3233">
        <v>16.632411039106611</v>
      </c>
      <c r="I3233">
        <v>-41.920978558900863</v>
      </c>
      <c r="J3233">
        <v>2.9385474363363282</v>
      </c>
      <c r="K3233">
        <v>2.9339055806779051</v>
      </c>
      <c r="L3233">
        <v>4.641855658423566E-3</v>
      </c>
    </row>
    <row r="3234" spans="1:12" x14ac:dyDescent="0.25">
      <c r="A3234" s="1">
        <v>3232</v>
      </c>
      <c r="B3234">
        <v>384.76064968109131</v>
      </c>
      <c r="C3234">
        <v>132.76</v>
      </c>
      <c r="D3234">
        <v>101.71</v>
      </c>
      <c r="E3234">
        <v>164.96218409641779</v>
      </c>
      <c r="F3234">
        <v>116.07166093625879</v>
      </c>
      <c r="G3234">
        <v>144.62268138690581</v>
      </c>
      <c r="H3234">
        <v>16.68833906374115</v>
      </c>
      <c r="I3234">
        <v>-42.912681386905852</v>
      </c>
      <c r="J3234">
        <v>2.8791332537635168</v>
      </c>
      <c r="K3234">
        <v>2.9367384732159278</v>
      </c>
      <c r="L3234">
        <v>-5.7605219452411482E-2</v>
      </c>
    </row>
    <row r="3235" spans="1:12" x14ac:dyDescent="0.25">
      <c r="A3235" s="1">
        <v>3233</v>
      </c>
      <c r="B3235">
        <v>384.87236499786383</v>
      </c>
      <c r="C3235">
        <v>133.25</v>
      </c>
      <c r="D3235">
        <v>102.45</v>
      </c>
      <c r="E3235">
        <v>167.56043798115351</v>
      </c>
      <c r="F3235">
        <v>116.0206790980215</v>
      </c>
      <c r="G3235">
        <v>144.63320491751679</v>
      </c>
      <c r="H3235">
        <v>17.2293209019785</v>
      </c>
      <c r="I3235">
        <v>-42.18320491751679</v>
      </c>
      <c r="J3235">
        <v>2.9244813388548878</v>
      </c>
      <c r="K3235">
        <v>2.9393322794185428</v>
      </c>
      <c r="L3235">
        <v>-1.4850940563654991E-2</v>
      </c>
    </row>
    <row r="3236" spans="1:12" x14ac:dyDescent="0.25">
      <c r="A3236" s="1">
        <v>3234</v>
      </c>
      <c r="B3236">
        <v>384.99903964996338</v>
      </c>
      <c r="C3236">
        <v>133.5</v>
      </c>
      <c r="D3236">
        <v>102.69</v>
      </c>
      <c r="E3236">
        <v>168.5304696671331</v>
      </c>
      <c r="F3236">
        <v>115.9629293512387</v>
      </c>
      <c r="G3236">
        <v>144.64495863528541</v>
      </c>
      <c r="H3236">
        <v>17.53707064876134</v>
      </c>
      <c r="I3236">
        <v>-41.954958635285443</v>
      </c>
      <c r="J3236">
        <v>2.941411585623904</v>
      </c>
      <c r="K3236">
        <v>2.9422836533030838</v>
      </c>
      <c r="L3236">
        <v>-8.7206767917935579E-4</v>
      </c>
    </row>
    <row r="3237" spans="1:12" x14ac:dyDescent="0.25">
      <c r="A3237" s="1">
        <v>3235</v>
      </c>
      <c r="B3237">
        <v>385.11186337471008</v>
      </c>
      <c r="C3237">
        <v>133.74</v>
      </c>
      <c r="D3237">
        <v>101.96</v>
      </c>
      <c r="E3237">
        <v>167.19573393471319</v>
      </c>
      <c r="F3237">
        <v>115.91154684643961</v>
      </c>
      <c r="G3237">
        <v>144.65526696628041</v>
      </c>
      <c r="H3237">
        <v>17.828453153560389</v>
      </c>
      <c r="I3237">
        <v>-42.695266966280393</v>
      </c>
      <c r="J3237">
        <v>2.9181160524491601</v>
      </c>
      <c r="K3237">
        <v>2.9449214805050228</v>
      </c>
      <c r="L3237">
        <v>-2.6805428055863171E-2</v>
      </c>
    </row>
    <row r="3238" spans="1:12" x14ac:dyDescent="0.25">
      <c r="A3238" s="1">
        <v>3236</v>
      </c>
      <c r="B3238">
        <v>385.21432399749762</v>
      </c>
      <c r="C3238">
        <v>134.22999999999999</v>
      </c>
      <c r="D3238">
        <v>101.96</v>
      </c>
      <c r="E3238">
        <v>169.17698877379291</v>
      </c>
      <c r="F3238">
        <v>115.8649270445474</v>
      </c>
      <c r="G3238">
        <v>144.6644976281448</v>
      </c>
      <c r="H3238">
        <v>18.365072955452629</v>
      </c>
      <c r="I3238">
        <v>-42.704497628144807</v>
      </c>
      <c r="J3238">
        <v>2.952695472712171</v>
      </c>
      <c r="K3238">
        <v>2.947324497760603</v>
      </c>
      <c r="L3238">
        <v>5.3709749515671312E-3</v>
      </c>
    </row>
    <row r="3239" spans="1:12" x14ac:dyDescent="0.25">
      <c r="A3239" s="1">
        <v>3237</v>
      </c>
      <c r="B3239">
        <v>385.3397159576416</v>
      </c>
      <c r="C3239">
        <v>134.47</v>
      </c>
      <c r="D3239">
        <v>101.96</v>
      </c>
      <c r="E3239">
        <v>169.01934998982651</v>
      </c>
      <c r="F3239">
        <v>115.80792934638831</v>
      </c>
      <c r="G3239">
        <v>144.67562465868571</v>
      </c>
      <c r="H3239">
        <v>18.662070653611689</v>
      </c>
      <c r="I3239">
        <v>-42.715624658685712</v>
      </c>
      <c r="J3239">
        <v>2.9499441569031171</v>
      </c>
      <c r="K3239">
        <v>2.9502750127289978</v>
      </c>
      <c r="L3239">
        <v>-3.3085582588165963E-4</v>
      </c>
    </row>
    <row r="3240" spans="1:12" x14ac:dyDescent="0.25">
      <c r="A3240" s="1">
        <v>3238</v>
      </c>
      <c r="B3240">
        <v>385.47401142120361</v>
      </c>
      <c r="C3240">
        <v>134.47</v>
      </c>
      <c r="D3240">
        <v>101.96</v>
      </c>
      <c r="E3240">
        <v>168.85711014166071</v>
      </c>
      <c r="F3240">
        <v>115.7469528483834</v>
      </c>
      <c r="G3240">
        <v>144.68733477997179</v>
      </c>
      <c r="H3240">
        <v>18.723047151616601</v>
      </c>
      <c r="I3240">
        <v>-42.72733477997177</v>
      </c>
      <c r="J3240">
        <v>2.947112537374688</v>
      </c>
      <c r="K3240">
        <v>2.953446852066433</v>
      </c>
      <c r="L3240">
        <v>-6.3343146917453907E-3</v>
      </c>
    </row>
    <row r="3241" spans="1:12" x14ac:dyDescent="0.25">
      <c r="A3241" s="1">
        <v>3239</v>
      </c>
      <c r="B3241">
        <v>385.60051393508911</v>
      </c>
      <c r="C3241">
        <v>134.96</v>
      </c>
      <c r="D3241">
        <v>101.71</v>
      </c>
      <c r="E3241">
        <v>169.84573341979981</v>
      </c>
      <c r="F3241">
        <v>115.6895794675373</v>
      </c>
      <c r="G3241">
        <v>144.6981694968193</v>
      </c>
      <c r="H3241">
        <v>19.27042053246274</v>
      </c>
      <c r="I3241">
        <v>-42.98816949681931</v>
      </c>
      <c r="J3241">
        <v>2.9643672686400739</v>
      </c>
      <c r="K3241">
        <v>2.9564458147305408</v>
      </c>
      <c r="L3241">
        <v>7.9214539095326941E-3</v>
      </c>
    </row>
    <row r="3242" spans="1:12" x14ac:dyDescent="0.25">
      <c r="A3242" s="1">
        <v>3240</v>
      </c>
      <c r="B3242">
        <v>385.71022343635559</v>
      </c>
      <c r="C3242">
        <v>134.96</v>
      </c>
      <c r="D3242">
        <v>101.71</v>
      </c>
      <c r="E3242">
        <v>169.84573341979981</v>
      </c>
      <c r="F3242">
        <v>115.63987324665921</v>
      </c>
      <c r="G3242">
        <v>144.7074120004919</v>
      </c>
      <c r="H3242">
        <v>19.320126753340841</v>
      </c>
      <c r="I3242">
        <v>-42.997412000491913</v>
      </c>
      <c r="J3242">
        <v>2.9643672686400739</v>
      </c>
      <c r="K3242">
        <v>2.959055448371442</v>
      </c>
      <c r="L3242">
        <v>5.3118202686319727E-3</v>
      </c>
    </row>
    <row r="3243" spans="1:12" x14ac:dyDescent="0.25">
      <c r="A3243" s="1">
        <v>3241</v>
      </c>
      <c r="B3243">
        <v>385.8356192111969</v>
      </c>
      <c r="C3243">
        <v>135.44999999999999</v>
      </c>
      <c r="D3243">
        <v>101.71</v>
      </c>
      <c r="E3243">
        <v>170.13419305691559</v>
      </c>
      <c r="F3243">
        <v>115.5831180488926</v>
      </c>
      <c r="G3243">
        <v>144.7178008335294</v>
      </c>
      <c r="H3243">
        <v>19.866881951107359</v>
      </c>
      <c r="I3243">
        <v>-43.007800833529402</v>
      </c>
      <c r="J3243">
        <v>2.9694018390668551</v>
      </c>
      <c r="K3243">
        <v>2.9620481901273692</v>
      </c>
      <c r="L3243">
        <v>7.3536489394858684E-3</v>
      </c>
    </row>
    <row r="3244" spans="1:12" x14ac:dyDescent="0.25">
      <c r="A3244" s="1">
        <v>3242</v>
      </c>
      <c r="B3244">
        <v>385.973717212677</v>
      </c>
      <c r="C3244">
        <v>135.69999999999999</v>
      </c>
      <c r="D3244">
        <v>101.71</v>
      </c>
      <c r="E3244">
        <v>169.99202019855869</v>
      </c>
      <c r="F3244">
        <v>115.52068543343221</v>
      </c>
      <c r="G3244">
        <v>144.72902574862789</v>
      </c>
      <c r="H3244">
        <v>20.17931456656774</v>
      </c>
      <c r="I3244">
        <v>-43.019025748627953</v>
      </c>
      <c r="J3244">
        <v>2.9669204545815542</v>
      </c>
      <c r="K3244">
        <v>2.96535640267486</v>
      </c>
      <c r="L3244">
        <v>1.5640519066937311E-3</v>
      </c>
    </row>
    <row r="3245" spans="1:12" x14ac:dyDescent="0.25">
      <c r="A3245" s="1">
        <v>3243</v>
      </c>
      <c r="B3245">
        <v>386.10013484954828</v>
      </c>
      <c r="C3245">
        <v>135.94</v>
      </c>
      <c r="D3245">
        <v>101.71</v>
      </c>
      <c r="E3245">
        <v>169.99202019855869</v>
      </c>
      <c r="F3245">
        <v>115.463599390063</v>
      </c>
      <c r="G3245">
        <v>144.73910243531611</v>
      </c>
      <c r="H3245">
        <v>20.47640060993696</v>
      </c>
      <c r="I3245">
        <v>-43.029102435316062</v>
      </c>
      <c r="J3245">
        <v>2.9669204545815542</v>
      </c>
      <c r="K3245">
        <v>2.9683961156659322</v>
      </c>
      <c r="L3245">
        <v>-1.475661084378022E-3</v>
      </c>
    </row>
    <row r="3246" spans="1:12" x14ac:dyDescent="0.25">
      <c r="A3246" s="1">
        <v>3244</v>
      </c>
      <c r="B3246">
        <v>386.20754718780518</v>
      </c>
      <c r="C3246">
        <v>136.19</v>
      </c>
      <c r="D3246">
        <v>101.71</v>
      </c>
      <c r="E3246">
        <v>171.63411387596739</v>
      </c>
      <c r="F3246">
        <v>115.4151451605869</v>
      </c>
      <c r="G3246">
        <v>144.7475148349331</v>
      </c>
      <c r="H3246">
        <v>20.774854839413049</v>
      </c>
      <c r="I3246">
        <v>-43.037514834933077</v>
      </c>
      <c r="J3246">
        <v>2.9955803958785179</v>
      </c>
      <c r="K3246">
        <v>2.970987335307409</v>
      </c>
      <c r="L3246">
        <v>2.4593060571108442E-2</v>
      </c>
    </row>
    <row r="3247" spans="1:12" x14ac:dyDescent="0.25">
      <c r="A3247" s="1">
        <v>3245</v>
      </c>
      <c r="B3247">
        <v>386.33124303817749</v>
      </c>
      <c r="C3247">
        <v>136.43</v>
      </c>
      <c r="D3247">
        <v>101.71</v>
      </c>
      <c r="E3247">
        <v>172.4605548604907</v>
      </c>
      <c r="F3247">
        <v>115.35940194375461</v>
      </c>
      <c r="G3247">
        <v>144.757032457284</v>
      </c>
      <c r="H3247">
        <v>21.070598056245391</v>
      </c>
      <c r="I3247">
        <v>-43.047032457283983</v>
      </c>
      <c r="J3247">
        <v>3.0100045121318728</v>
      </c>
      <c r="K3247">
        <v>2.9739810345437041</v>
      </c>
      <c r="L3247">
        <v>3.602347758816915E-2</v>
      </c>
    </row>
    <row r="3248" spans="1:12" x14ac:dyDescent="0.25">
      <c r="A3248" s="1">
        <v>3246</v>
      </c>
      <c r="B3248">
        <v>386.44010233879089</v>
      </c>
      <c r="C3248">
        <v>136.68</v>
      </c>
      <c r="D3248">
        <v>101.71</v>
      </c>
      <c r="E3248">
        <v>172.4605548604907</v>
      </c>
      <c r="F3248">
        <v>115.3103949537422</v>
      </c>
      <c r="G3248">
        <v>144.76525783730119</v>
      </c>
      <c r="H3248">
        <v>21.36960504625776</v>
      </c>
      <c r="I3248">
        <v>-43.055257837301227</v>
      </c>
      <c r="J3248">
        <v>3.0100045121318728</v>
      </c>
      <c r="K3248">
        <v>2.9766242023658949</v>
      </c>
      <c r="L3248">
        <v>3.3380309765977938E-2</v>
      </c>
    </row>
    <row r="3249" spans="1:12" x14ac:dyDescent="0.25">
      <c r="A3249" s="1">
        <v>3247</v>
      </c>
      <c r="B3249">
        <v>386.56565189361572</v>
      </c>
      <c r="C3249">
        <v>136.68</v>
      </c>
      <c r="D3249">
        <v>101.71</v>
      </c>
      <c r="E3249">
        <v>172.4605548604907</v>
      </c>
      <c r="F3249">
        <v>115.25393264300931</v>
      </c>
      <c r="G3249">
        <v>144.77456912827341</v>
      </c>
      <c r="H3249">
        <v>21.4260673569907</v>
      </c>
      <c r="I3249">
        <v>-43.064569128273391</v>
      </c>
      <c r="J3249">
        <v>3.0100045121318728</v>
      </c>
      <c r="K3249">
        <v>2.979682543708805</v>
      </c>
      <c r="L3249">
        <v>3.032196842306778E-2</v>
      </c>
    </row>
    <row r="3250" spans="1:12" x14ac:dyDescent="0.25">
      <c r="A3250" s="1">
        <v>3248</v>
      </c>
      <c r="B3250">
        <v>386.67390966415411</v>
      </c>
      <c r="C3250">
        <v>136.68</v>
      </c>
      <c r="D3250">
        <v>101.71</v>
      </c>
      <c r="E3250">
        <v>173.19094982038661</v>
      </c>
      <c r="F3250">
        <v>115.205297114487</v>
      </c>
      <c r="G3250">
        <v>144.7824472613523</v>
      </c>
      <c r="H3250">
        <v>21.47470288551304</v>
      </c>
      <c r="I3250">
        <v>-43.072447261352337</v>
      </c>
      <c r="J3250">
        <v>3.0227523090220281</v>
      </c>
      <c r="K3250">
        <v>2.9823281914822588</v>
      </c>
      <c r="L3250">
        <v>4.0424117539769273E-2</v>
      </c>
    </row>
    <row r="3251" spans="1:12" x14ac:dyDescent="0.25">
      <c r="A3251" s="1">
        <v>3249</v>
      </c>
      <c r="B3251">
        <v>386.80075716972351</v>
      </c>
      <c r="C3251">
        <v>137.16</v>
      </c>
      <c r="D3251">
        <v>101.71</v>
      </c>
      <c r="E3251">
        <v>172.56859202882751</v>
      </c>
      <c r="F3251">
        <v>115.1483693660422</v>
      </c>
      <c r="G3251">
        <v>144.79150056629351</v>
      </c>
      <c r="H3251">
        <v>22.011630633957779</v>
      </c>
      <c r="I3251">
        <v>-43.081500566293542</v>
      </c>
      <c r="J3251">
        <v>3.0118901164338809</v>
      </c>
      <c r="K3251">
        <v>2.9854381806285528</v>
      </c>
      <c r="L3251">
        <v>2.6451935805327679E-2</v>
      </c>
    </row>
    <row r="3252" spans="1:12" x14ac:dyDescent="0.25">
      <c r="A3252" s="1">
        <v>3250</v>
      </c>
      <c r="B3252">
        <v>386.90998339653021</v>
      </c>
      <c r="C3252">
        <v>136.91999999999999</v>
      </c>
      <c r="D3252">
        <v>101.71</v>
      </c>
      <c r="E3252">
        <v>171.63411387596739</v>
      </c>
      <c r="F3252">
        <v>115.0994012275426</v>
      </c>
      <c r="G3252">
        <v>144.7991425778022</v>
      </c>
      <c r="H3252">
        <v>21.820598772457419</v>
      </c>
      <c r="I3252">
        <v>-43.089142577802178</v>
      </c>
      <c r="J3252">
        <v>2.9955803958785179</v>
      </c>
      <c r="K3252">
        <v>2.9881248094062101</v>
      </c>
      <c r="L3252">
        <v>7.4555864723082621E-3</v>
      </c>
    </row>
    <row r="3253" spans="1:12" x14ac:dyDescent="0.25">
      <c r="A3253" s="1">
        <v>3251</v>
      </c>
      <c r="B3253">
        <v>387.03501772880549</v>
      </c>
      <c r="C3253">
        <v>136.91999999999999</v>
      </c>
      <c r="D3253">
        <v>101.71</v>
      </c>
      <c r="E3253">
        <v>173.29016319224311</v>
      </c>
      <c r="F3253">
        <v>115.04340446196289</v>
      </c>
      <c r="G3253">
        <v>144.8077160341133</v>
      </c>
      <c r="H3253">
        <v>21.876595538037119</v>
      </c>
      <c r="I3253">
        <v>-43.097716034113297</v>
      </c>
      <c r="J3253">
        <v>3.024483909022929</v>
      </c>
      <c r="K3253">
        <v>2.991210106225298</v>
      </c>
      <c r="L3253">
        <v>3.3273802797631369E-2</v>
      </c>
    </row>
    <row r="3254" spans="1:12" x14ac:dyDescent="0.25">
      <c r="A3254" s="1">
        <v>3252</v>
      </c>
      <c r="B3254">
        <v>387.14224767684942</v>
      </c>
      <c r="C3254">
        <v>137.16</v>
      </c>
      <c r="D3254">
        <v>101.71</v>
      </c>
      <c r="E3254">
        <v>172.56859202882751</v>
      </c>
      <c r="F3254">
        <v>114.995431163787</v>
      </c>
      <c r="G3254">
        <v>144.81492019059681</v>
      </c>
      <c r="H3254">
        <v>22.164568836212961</v>
      </c>
      <c r="I3254">
        <v>-43.104920190596808</v>
      </c>
      <c r="J3254">
        <v>3.0118901164338809</v>
      </c>
      <c r="K3254">
        <v>2.99386442417565</v>
      </c>
      <c r="L3254">
        <v>1.8025692258231359E-2</v>
      </c>
    </row>
    <row r="3255" spans="1:12" x14ac:dyDescent="0.25">
      <c r="A3255" s="1">
        <v>3253</v>
      </c>
      <c r="B3255">
        <v>387.26671147346502</v>
      </c>
      <c r="C3255">
        <v>137.41</v>
      </c>
      <c r="D3255">
        <v>101.71</v>
      </c>
      <c r="E3255">
        <v>172.4605548604907</v>
      </c>
      <c r="F3255">
        <v>114.9398053488962</v>
      </c>
      <c r="G3255">
        <v>144.82311022954349</v>
      </c>
      <c r="H3255">
        <v>22.47019465110375</v>
      </c>
      <c r="I3255">
        <v>-43.113110229543523</v>
      </c>
      <c r="J3255">
        <v>3.0100045121318728</v>
      </c>
      <c r="K3255">
        <v>2.9969550018987019</v>
      </c>
      <c r="L3255">
        <v>1.3049510233170469E-2</v>
      </c>
    </row>
    <row r="3256" spans="1:12" x14ac:dyDescent="0.25">
      <c r="A3256" s="1">
        <v>3254</v>
      </c>
      <c r="B3256">
        <v>387.37243604660028</v>
      </c>
      <c r="C3256">
        <v>137.65</v>
      </c>
      <c r="D3256">
        <v>101.71</v>
      </c>
      <c r="E3256">
        <v>172.56859202882751</v>
      </c>
      <c r="F3256">
        <v>114.89260327923419</v>
      </c>
      <c r="G3256">
        <v>144.8299220228547</v>
      </c>
      <c r="H3256">
        <v>22.757396720765851</v>
      </c>
      <c r="I3256">
        <v>-43.119922022854681</v>
      </c>
      <c r="J3256">
        <v>3.0118901164338809</v>
      </c>
      <c r="K3256">
        <v>2.9995884063907972</v>
      </c>
      <c r="L3256">
        <v>1.230171004308378E-2</v>
      </c>
    </row>
    <row r="3257" spans="1:12" x14ac:dyDescent="0.25">
      <c r="A3257" s="1">
        <v>3255</v>
      </c>
      <c r="B3257">
        <v>387.4968056678772</v>
      </c>
      <c r="C3257">
        <v>137.65</v>
      </c>
      <c r="D3257">
        <v>101.71</v>
      </c>
      <c r="E3257">
        <v>173.19094982038661</v>
      </c>
      <c r="F3257">
        <v>114.837134283659</v>
      </c>
      <c r="G3257">
        <v>144.8377643802539</v>
      </c>
      <c r="H3257">
        <v>22.812865716340969</v>
      </c>
      <c r="I3257">
        <v>-43.127764380253907</v>
      </c>
      <c r="J3257">
        <v>3.0227523090220281</v>
      </c>
      <c r="K3257">
        <v>3.0026957861713131</v>
      </c>
      <c r="L3257">
        <v>2.0056522850714579E-2</v>
      </c>
    </row>
    <row r="3258" spans="1:12" x14ac:dyDescent="0.25">
      <c r="A3258" s="1">
        <v>3256</v>
      </c>
      <c r="B3258">
        <v>387.60649681091309</v>
      </c>
      <c r="C3258">
        <v>137.9</v>
      </c>
      <c r="D3258">
        <v>101.71</v>
      </c>
      <c r="E3258">
        <v>173.38653951768529</v>
      </c>
      <c r="F3258">
        <v>114.7882634614857</v>
      </c>
      <c r="G3258">
        <v>144.84452794729251</v>
      </c>
      <c r="H3258">
        <v>23.111736538514261</v>
      </c>
      <c r="I3258">
        <v>-43.13452794729254</v>
      </c>
      <c r="J3258">
        <v>3.0261659932228691</v>
      </c>
      <c r="K3258">
        <v>3.0054449895762021</v>
      </c>
      <c r="L3258">
        <v>2.0721003646666961E-2</v>
      </c>
    </row>
    <row r="3259" spans="1:12" x14ac:dyDescent="0.25">
      <c r="A3259" s="1">
        <v>3257</v>
      </c>
      <c r="B3259">
        <v>387.73215794563288</v>
      </c>
      <c r="C3259">
        <v>137.9</v>
      </c>
      <c r="D3259">
        <v>101.71</v>
      </c>
      <c r="E3259">
        <v>173.38653951768529</v>
      </c>
      <c r="F3259">
        <v>114.73233697626451</v>
      </c>
      <c r="G3259">
        <v>144.85209969560489</v>
      </c>
      <c r="H3259">
        <v>23.167663023735471</v>
      </c>
      <c r="I3259">
        <v>-43.142099695604927</v>
      </c>
      <c r="J3259">
        <v>3.0261659932228691</v>
      </c>
      <c r="K3259">
        <v>3.008604302318957</v>
      </c>
      <c r="L3259">
        <v>1.7561690903911579E-2</v>
      </c>
    </row>
    <row r="3260" spans="1:12" x14ac:dyDescent="0.25">
      <c r="A3260" s="1">
        <v>3258</v>
      </c>
      <c r="B3260">
        <v>387.83957242965698</v>
      </c>
      <c r="C3260">
        <v>137.9</v>
      </c>
      <c r="D3260">
        <v>101.71</v>
      </c>
      <c r="E3260">
        <v>173.38653951768529</v>
      </c>
      <c r="F3260">
        <v>114.6845817107949</v>
      </c>
      <c r="G3260">
        <v>144.85842251491391</v>
      </c>
      <c r="H3260">
        <v>23.215418289205061</v>
      </c>
      <c r="I3260">
        <v>-43.148422514913918</v>
      </c>
      <c r="J3260">
        <v>3.0261659932228691</v>
      </c>
      <c r="K3260">
        <v>3.0113131924013432</v>
      </c>
      <c r="L3260">
        <v>1.485280082152585E-2</v>
      </c>
    </row>
    <row r="3261" spans="1:12" x14ac:dyDescent="0.25">
      <c r="A3261" s="1">
        <v>3259</v>
      </c>
      <c r="B3261">
        <v>387.96454739570618</v>
      </c>
      <c r="C3261">
        <v>137.9</v>
      </c>
      <c r="D3261">
        <v>101.71</v>
      </c>
      <c r="E3261">
        <v>173.19094982038661</v>
      </c>
      <c r="F3261">
        <v>114.6290778010369</v>
      </c>
      <c r="G3261">
        <v>144.86560557332379</v>
      </c>
      <c r="H3261">
        <v>23.27092219896306</v>
      </c>
      <c r="I3261">
        <v>-43.155605573323797</v>
      </c>
      <c r="J3261">
        <v>3.0227523090220281</v>
      </c>
      <c r="K3261">
        <v>3.0144745825498931</v>
      </c>
      <c r="L3261">
        <v>8.277726472134983E-3</v>
      </c>
    </row>
    <row r="3262" spans="1:12" x14ac:dyDescent="0.25">
      <c r="A3262" s="1">
        <v>3260</v>
      </c>
      <c r="B3262">
        <v>388.07509469985962</v>
      </c>
      <c r="C3262">
        <v>137.9</v>
      </c>
      <c r="D3262">
        <v>101.71</v>
      </c>
      <c r="E3262">
        <v>173.08877288097531</v>
      </c>
      <c r="F3262">
        <v>114.5800340604857</v>
      </c>
      <c r="G3262">
        <v>144.87180387096399</v>
      </c>
      <c r="H3262">
        <v>23.319965939514351</v>
      </c>
      <c r="I3262">
        <v>-43.161803870963958</v>
      </c>
      <c r="J3262">
        <v>3.020968985009691</v>
      </c>
      <c r="K3262">
        <v>3.0172796360417622</v>
      </c>
      <c r="L3262">
        <v>3.689348967929273E-3</v>
      </c>
    </row>
    <row r="3263" spans="1:12" x14ac:dyDescent="0.25">
      <c r="A3263" s="1">
        <v>3261</v>
      </c>
      <c r="B3263">
        <v>388.20070958137512</v>
      </c>
      <c r="C3263">
        <v>138.38999999999999</v>
      </c>
      <c r="D3263">
        <v>101.71</v>
      </c>
      <c r="E3263">
        <v>172.56859202882751</v>
      </c>
      <c r="F3263">
        <v>114.5243656242472</v>
      </c>
      <c r="G3263">
        <v>144.87866976156269</v>
      </c>
      <c r="H3263">
        <v>23.865634375752801</v>
      </c>
      <c r="I3263">
        <v>-43.168669761562732</v>
      </c>
      <c r="J3263">
        <v>3.0118901164338809</v>
      </c>
      <c r="K3263">
        <v>3.0204768294803048</v>
      </c>
      <c r="L3263">
        <v>-8.5867130464238883E-3</v>
      </c>
    </row>
    <row r="3264" spans="1:12" x14ac:dyDescent="0.25">
      <c r="A3264" s="1">
        <v>3262</v>
      </c>
      <c r="B3264">
        <v>388.30758762359619</v>
      </c>
      <c r="C3264">
        <v>138.38999999999999</v>
      </c>
      <c r="D3264">
        <v>101.71</v>
      </c>
      <c r="E3264">
        <v>172.4605548604907</v>
      </c>
      <c r="F3264">
        <v>114.47705103099101</v>
      </c>
      <c r="G3264">
        <v>144.88436304354821</v>
      </c>
      <c r="H3264">
        <v>23.912948969009019</v>
      </c>
      <c r="I3264">
        <v>-43.17436304354824</v>
      </c>
      <c r="J3264">
        <v>3.0100045121318728</v>
      </c>
      <c r="K3264">
        <v>3.0232053289471348</v>
      </c>
      <c r="L3264">
        <v>-1.3200816815262421E-2</v>
      </c>
    </row>
    <row r="3265" spans="1:12" x14ac:dyDescent="0.25">
      <c r="A3265" s="1">
        <v>3263</v>
      </c>
      <c r="B3265">
        <v>388.43146467208862</v>
      </c>
      <c r="C3265">
        <v>138.63</v>
      </c>
      <c r="D3265">
        <v>101.71</v>
      </c>
      <c r="E3265">
        <v>171.63411387596739</v>
      </c>
      <c r="F3265">
        <v>114.42226894945161</v>
      </c>
      <c r="G3265">
        <v>144.890790992809</v>
      </c>
      <c r="H3265">
        <v>24.207731050548361</v>
      </c>
      <c r="I3265">
        <v>-43.180790992809008</v>
      </c>
      <c r="J3265">
        <v>2.9955803958785179</v>
      </c>
      <c r="K3265">
        <v>3.0263772139510001</v>
      </c>
      <c r="L3265">
        <v>-3.0796818072482249E-2</v>
      </c>
    </row>
    <row r="3266" spans="1:12" x14ac:dyDescent="0.25">
      <c r="A3266" s="1">
        <v>3264</v>
      </c>
      <c r="B3266">
        <v>388.54001426696777</v>
      </c>
      <c r="C3266">
        <v>139.12</v>
      </c>
      <c r="D3266">
        <v>101.71</v>
      </c>
      <c r="E3266">
        <v>173.38653951768529</v>
      </c>
      <c r="F3266">
        <v>114.374316305189</v>
      </c>
      <c r="G3266">
        <v>144.8962727778551</v>
      </c>
      <c r="H3266">
        <v>24.745683694810989</v>
      </c>
      <c r="I3266">
        <v>-43.186272777855137</v>
      </c>
      <c r="J3266">
        <v>3.0261659932228691</v>
      </c>
      <c r="K3266">
        <v>3.0291649316071911</v>
      </c>
      <c r="L3266">
        <v>-2.9989383843220811E-3</v>
      </c>
    </row>
    <row r="3267" spans="1:12" x14ac:dyDescent="0.25">
      <c r="A3267" s="1">
        <v>3265</v>
      </c>
      <c r="B3267">
        <v>388.66483569145203</v>
      </c>
      <c r="C3267">
        <v>139.37</v>
      </c>
      <c r="D3267">
        <v>101.22</v>
      </c>
      <c r="E3267">
        <v>169.99202019855869</v>
      </c>
      <c r="F3267">
        <v>114.3192346253602</v>
      </c>
      <c r="G3267">
        <v>144.9024021194642</v>
      </c>
      <c r="H3267">
        <v>25.05076537463982</v>
      </c>
      <c r="I3267">
        <v>-43.6824021194642</v>
      </c>
      <c r="J3267">
        <v>2.9669204545815542</v>
      </c>
      <c r="K3267">
        <v>3.0323800883759651</v>
      </c>
      <c r="L3267">
        <v>-6.5459633794410887E-2</v>
      </c>
    </row>
    <row r="3268" spans="1:12" x14ac:dyDescent="0.25">
      <c r="A3268" s="1">
        <v>3266</v>
      </c>
      <c r="B3268">
        <v>388.77329635620117</v>
      </c>
      <c r="C3268">
        <v>139.61000000000001</v>
      </c>
      <c r="D3268">
        <v>101.22</v>
      </c>
      <c r="E3268">
        <v>170.13419305691559</v>
      </c>
      <c r="F3268">
        <v>114.2714241467626</v>
      </c>
      <c r="G3268">
        <v>144.90757675156351</v>
      </c>
      <c r="H3268">
        <v>25.338575853237462</v>
      </c>
      <c r="I3268">
        <v>-43.68757675156354</v>
      </c>
      <c r="J3268">
        <v>2.9694018390668551</v>
      </c>
      <c r="K3268">
        <v>3.035182103559769</v>
      </c>
      <c r="L3268">
        <v>-6.5780264492914853E-2</v>
      </c>
    </row>
    <row r="3269" spans="1:12" x14ac:dyDescent="0.25">
      <c r="A3269" s="1">
        <v>3267</v>
      </c>
      <c r="B3269">
        <v>388.89880228042603</v>
      </c>
      <c r="C3269">
        <v>139.85</v>
      </c>
      <c r="D3269">
        <v>101.22</v>
      </c>
      <c r="E3269">
        <v>171.7536791855315</v>
      </c>
      <c r="F3269">
        <v>114.21615975962619</v>
      </c>
      <c r="G3269">
        <v>144.91338896501239</v>
      </c>
      <c r="H3269">
        <v>25.633840240373789</v>
      </c>
      <c r="I3269">
        <v>-43.693388965012417</v>
      </c>
      <c r="J3269">
        <v>2.9976672042015768</v>
      </c>
      <c r="K3269">
        <v>3.038434057962168</v>
      </c>
      <c r="L3269">
        <v>-4.0766853760590749E-2</v>
      </c>
    </row>
    <row r="3270" spans="1:12" x14ac:dyDescent="0.25">
      <c r="A3270" s="1">
        <v>3268</v>
      </c>
      <c r="B3270">
        <v>389.00886297225952</v>
      </c>
      <c r="C3270">
        <v>139.85</v>
      </c>
      <c r="D3270">
        <v>101.47</v>
      </c>
      <c r="E3270">
        <v>172.3493490446406</v>
      </c>
      <c r="F3270">
        <v>114.167749282828</v>
      </c>
      <c r="G3270">
        <v>144.91833079619991</v>
      </c>
      <c r="H3270">
        <v>25.682250717172021</v>
      </c>
      <c r="I3270">
        <v>-43.448330796199912</v>
      </c>
      <c r="J3270">
        <v>3.0080636044979219</v>
      </c>
      <c r="K3270">
        <v>3.041294257011053</v>
      </c>
      <c r="L3270">
        <v>-3.3230652513130732E-2</v>
      </c>
    </row>
    <row r="3271" spans="1:12" x14ac:dyDescent="0.25">
      <c r="A3271" s="1">
        <v>3269</v>
      </c>
      <c r="B3271">
        <v>389.13372015953058</v>
      </c>
      <c r="C3271">
        <v>140.59</v>
      </c>
      <c r="D3271">
        <v>101.22</v>
      </c>
      <c r="E3271">
        <v>175.03025927188969</v>
      </c>
      <c r="F3271">
        <v>114.1128904157567</v>
      </c>
      <c r="G3271">
        <v>144.92376149507859</v>
      </c>
      <c r="H3271">
        <v>26.477109584243291</v>
      </c>
      <c r="I3271">
        <v>-43.703761495078567</v>
      </c>
      <c r="J3271">
        <v>3.0548543149138081</v>
      </c>
      <c r="K3271">
        <v>3.0445485051167762</v>
      </c>
      <c r="L3271">
        <v>1.0305809797031881E-2</v>
      </c>
    </row>
    <row r="3272" spans="1:12" x14ac:dyDescent="0.25">
      <c r="A3272" s="1">
        <v>3270</v>
      </c>
      <c r="B3272">
        <v>389.2428994178772</v>
      </c>
      <c r="C3272">
        <v>140.83000000000001</v>
      </c>
      <c r="D3272">
        <v>101.22</v>
      </c>
      <c r="E3272">
        <v>174.95754893082909</v>
      </c>
      <c r="F3272">
        <v>114.06497224039239</v>
      </c>
      <c r="G3272">
        <v>144.92835735724589</v>
      </c>
      <c r="H3272">
        <v>26.76502775960763</v>
      </c>
      <c r="I3272">
        <v>-43.708357357245887</v>
      </c>
      <c r="J3272">
        <v>3.0535852800620531</v>
      </c>
      <c r="K3272">
        <v>3.0474024037138658</v>
      </c>
      <c r="L3272">
        <v>6.1828763481863716E-3</v>
      </c>
    </row>
    <row r="3273" spans="1:12" x14ac:dyDescent="0.25">
      <c r="A3273" s="1">
        <v>3271</v>
      </c>
      <c r="B3273">
        <v>389.37157416343689</v>
      </c>
      <c r="C3273">
        <v>141.08000000000001</v>
      </c>
      <c r="D3273">
        <v>101.22</v>
      </c>
      <c r="E3273">
        <v>175.03025927188969</v>
      </c>
      <c r="F3273">
        <v>114.0085602498549</v>
      </c>
      <c r="G3273">
        <v>144.9335906771899</v>
      </c>
      <c r="H3273">
        <v>27.071439750145149</v>
      </c>
      <c r="I3273">
        <v>-43.713590677189927</v>
      </c>
      <c r="J3273">
        <v>3.0548543149138081</v>
      </c>
      <c r="K3273">
        <v>3.0507757906275521</v>
      </c>
      <c r="L3273">
        <v>4.0785242862559912E-3</v>
      </c>
    </row>
    <row r="3274" spans="1:12" x14ac:dyDescent="0.25">
      <c r="A3274" s="1">
        <v>3272</v>
      </c>
      <c r="B3274">
        <v>389.47492933273321</v>
      </c>
      <c r="C3274">
        <v>141.08000000000001</v>
      </c>
      <c r="D3274">
        <v>101.22</v>
      </c>
      <c r="E3274">
        <v>175.79464299829141</v>
      </c>
      <c r="F3274">
        <v>113.9632977021505</v>
      </c>
      <c r="G3274">
        <v>144.937650657994</v>
      </c>
      <c r="H3274">
        <v>27.11670229784951</v>
      </c>
      <c r="I3274">
        <v>-43.717650657993971</v>
      </c>
      <c r="J3274">
        <v>3.0681953276881822</v>
      </c>
      <c r="K3274">
        <v>3.05349311328645</v>
      </c>
      <c r="L3274">
        <v>1.4702214401732141E-2</v>
      </c>
    </row>
    <row r="3275" spans="1:12" x14ac:dyDescent="0.25">
      <c r="A3275" s="1">
        <v>3273</v>
      </c>
      <c r="B3275">
        <v>389.60113930702209</v>
      </c>
      <c r="C3275">
        <v>141.08000000000001</v>
      </c>
      <c r="D3275">
        <v>101.22</v>
      </c>
      <c r="E3275">
        <v>174.95754893082909</v>
      </c>
      <c r="F3275">
        <v>113.9080857548839</v>
      </c>
      <c r="G3275">
        <v>144.9424349366993</v>
      </c>
      <c r="H3275">
        <v>27.171914245116081</v>
      </c>
      <c r="I3275">
        <v>-43.722434936699301</v>
      </c>
      <c r="J3275">
        <v>3.0535852800620531</v>
      </c>
      <c r="K3275">
        <v>3.0568206171267698</v>
      </c>
      <c r="L3275">
        <v>-3.235337064717569E-3</v>
      </c>
    </row>
    <row r="3276" spans="1:12" x14ac:dyDescent="0.25">
      <c r="A3276" s="1">
        <v>3274</v>
      </c>
      <c r="B3276">
        <v>389.71026706695562</v>
      </c>
      <c r="C3276">
        <v>141.08000000000001</v>
      </c>
      <c r="D3276">
        <v>101.22</v>
      </c>
      <c r="E3276">
        <v>175.79464299829141</v>
      </c>
      <c r="F3276">
        <v>113.8603993736407</v>
      </c>
      <c r="G3276">
        <v>144.94641788042469</v>
      </c>
      <c r="H3276">
        <v>27.219600626359309</v>
      </c>
      <c r="I3276">
        <v>-43.726417880424663</v>
      </c>
      <c r="J3276">
        <v>3.0681953276881822</v>
      </c>
      <c r="K3276">
        <v>3.059705972885534</v>
      </c>
      <c r="L3276">
        <v>8.4893548026481191E-3</v>
      </c>
    </row>
    <row r="3277" spans="1:12" x14ac:dyDescent="0.25">
      <c r="A3277" s="1">
        <v>3275</v>
      </c>
      <c r="B3277">
        <v>389.83691000938421</v>
      </c>
      <c r="C3277">
        <v>141.32</v>
      </c>
      <c r="D3277">
        <v>101.22</v>
      </c>
      <c r="E3277">
        <v>175.85537625889569</v>
      </c>
      <c r="F3277">
        <v>113.8051206733917</v>
      </c>
      <c r="G3277">
        <v>144.95086125971909</v>
      </c>
      <c r="H3277">
        <v>27.51487932660832</v>
      </c>
      <c r="I3277">
        <v>-43.730861259719063</v>
      </c>
      <c r="J3277">
        <v>3.0692553230511979</v>
      </c>
      <c r="K3277">
        <v>3.0630639601967098</v>
      </c>
      <c r="L3277">
        <v>6.1913628544880686E-3</v>
      </c>
    </row>
    <row r="3278" spans="1:12" x14ac:dyDescent="0.25">
      <c r="A3278" s="1">
        <v>3276</v>
      </c>
      <c r="B3278">
        <v>389.94315695762629</v>
      </c>
      <c r="C3278">
        <v>141.57</v>
      </c>
      <c r="D3278">
        <v>101.22</v>
      </c>
      <c r="E3278">
        <v>176.72951207681641</v>
      </c>
      <c r="F3278">
        <v>113.7587956348536</v>
      </c>
      <c r="G3278">
        <v>144.9544408089333</v>
      </c>
      <c r="H3278">
        <v>27.811204365146441</v>
      </c>
      <c r="I3278">
        <v>-43.7344408089333</v>
      </c>
      <c r="J3278">
        <v>3.084511871183528</v>
      </c>
      <c r="K3278">
        <v>3.065889009696471</v>
      </c>
      <c r="L3278">
        <v>1.8622861487057382E-2</v>
      </c>
    </row>
    <row r="3279" spans="1:12" x14ac:dyDescent="0.25">
      <c r="A3279" s="1">
        <v>3277</v>
      </c>
      <c r="B3279">
        <v>390.07012534141541</v>
      </c>
      <c r="C3279">
        <v>141.57</v>
      </c>
      <c r="D3279">
        <v>101.22</v>
      </c>
      <c r="E3279">
        <v>175.85537625889569</v>
      </c>
      <c r="F3279">
        <v>113.7034968474599</v>
      </c>
      <c r="G3279">
        <v>144.9585410834697</v>
      </c>
      <c r="H3279">
        <v>27.866503152540101</v>
      </c>
      <c r="I3279">
        <v>-43.738541083469727</v>
      </c>
      <c r="J3279">
        <v>3.0692553230511979</v>
      </c>
      <c r="K3279">
        <v>3.069274416393327</v>
      </c>
      <c r="L3279">
        <v>-1.9093342128684299E-5</v>
      </c>
    </row>
    <row r="3280" spans="1:12" x14ac:dyDescent="0.25">
      <c r="A3280" s="1">
        <v>3278</v>
      </c>
      <c r="B3280">
        <v>390.20891141891479</v>
      </c>
      <c r="C3280">
        <v>141.57</v>
      </c>
      <c r="D3280">
        <v>101.22</v>
      </c>
      <c r="E3280">
        <v>175.85537625889569</v>
      </c>
      <c r="F3280">
        <v>113.64312723705289</v>
      </c>
      <c r="G3280">
        <v>144.9628020015808</v>
      </c>
      <c r="H3280">
        <v>27.926872762947141</v>
      </c>
      <c r="I3280">
        <v>-43.742802001580799</v>
      </c>
      <c r="J3280">
        <v>3.0692553230511979</v>
      </c>
      <c r="K3280">
        <v>3.0729865696737568</v>
      </c>
      <c r="L3280">
        <v>-3.7312466225589702E-3</v>
      </c>
    </row>
    <row r="3281" spans="1:12" x14ac:dyDescent="0.25">
      <c r="A3281" s="1">
        <v>3279</v>
      </c>
      <c r="B3281">
        <v>390.33372020721441</v>
      </c>
      <c r="C3281">
        <v>141.81</v>
      </c>
      <c r="D3281">
        <v>101.22</v>
      </c>
      <c r="E3281">
        <v>176.68221883166521</v>
      </c>
      <c r="F3281">
        <v>113.5889055390132</v>
      </c>
      <c r="G3281">
        <v>144.96643665027941</v>
      </c>
      <c r="H3281">
        <v>28.221094460986819</v>
      </c>
      <c r="I3281">
        <v>-43.746436650279378</v>
      </c>
      <c r="J3281">
        <v>3.083686448341687</v>
      </c>
      <c r="K3281">
        <v>3.07633521522652</v>
      </c>
      <c r="L3281">
        <v>7.351233115166167E-3</v>
      </c>
    </row>
    <row r="3282" spans="1:12" x14ac:dyDescent="0.25">
      <c r="A3282" s="1">
        <v>3280</v>
      </c>
      <c r="B3282">
        <v>390.44129037857061</v>
      </c>
      <c r="C3282">
        <v>141.81</v>
      </c>
      <c r="D3282">
        <v>101.22</v>
      </c>
      <c r="E3282">
        <v>176.63353933657021</v>
      </c>
      <c r="F3282">
        <v>113.54222470830589</v>
      </c>
      <c r="G3282">
        <v>144.96941946692391</v>
      </c>
      <c r="H3282">
        <v>28.267775291694061</v>
      </c>
      <c r="I3282">
        <v>-43.749419466923882</v>
      </c>
      <c r="J3282">
        <v>3.0828368308740699</v>
      </c>
      <c r="K3282">
        <v>3.0792291759770571</v>
      </c>
      <c r="L3282">
        <v>3.6076548970136462E-3</v>
      </c>
    </row>
    <row r="3283" spans="1:12" x14ac:dyDescent="0.25">
      <c r="A3283" s="1">
        <v>3281</v>
      </c>
      <c r="B3283">
        <v>390.58256697654718</v>
      </c>
      <c r="C3283">
        <v>142.05000000000001</v>
      </c>
      <c r="D3283">
        <v>101.22</v>
      </c>
      <c r="E3283">
        <v>178.33971763101721</v>
      </c>
      <c r="F3283">
        <v>113.4809896207402</v>
      </c>
      <c r="G3283">
        <v>144.97312620577031</v>
      </c>
      <c r="H3283">
        <v>28.569010379259812</v>
      </c>
      <c r="I3283">
        <v>-43.753126205770307</v>
      </c>
      <c r="J3283">
        <v>3.1126152597382322</v>
      </c>
      <c r="K3283">
        <v>3.0830409091839339</v>
      </c>
      <c r="L3283">
        <v>2.9574350554297801E-2</v>
      </c>
    </row>
    <row r="3284" spans="1:12" x14ac:dyDescent="0.25">
      <c r="A3284" s="1">
        <v>3282</v>
      </c>
      <c r="B3284">
        <v>390.70642423629761</v>
      </c>
      <c r="C3284">
        <v>142.30000000000001</v>
      </c>
      <c r="D3284">
        <v>101.22</v>
      </c>
      <c r="E3284">
        <v>178.31531568210369</v>
      </c>
      <c r="F3284">
        <v>113.42737295821919</v>
      </c>
      <c r="G3284">
        <v>144.9761790505236</v>
      </c>
      <c r="H3284">
        <v>28.872627041780792</v>
      </c>
      <c r="I3284">
        <v>-43.756179050523599</v>
      </c>
      <c r="J3284">
        <v>3.1121893653857882</v>
      </c>
      <c r="K3284">
        <v>3.086392859636546</v>
      </c>
      <c r="L3284">
        <v>2.5796505749241749E-2</v>
      </c>
    </row>
    <row r="3285" spans="1:12" x14ac:dyDescent="0.25">
      <c r="A3285" s="1">
        <v>3283</v>
      </c>
      <c r="B3285">
        <v>390.83365035057068</v>
      </c>
      <c r="C3285">
        <v>142.54</v>
      </c>
      <c r="D3285">
        <v>101.22</v>
      </c>
      <c r="E3285">
        <v>178.33971763101721</v>
      </c>
      <c r="F3285">
        <v>113.3723643510446</v>
      </c>
      <c r="G3285">
        <v>144.9791234170487</v>
      </c>
      <c r="H3285">
        <v>29.167635648955429</v>
      </c>
      <c r="I3285">
        <v>-43.759123417048698</v>
      </c>
      <c r="J3285">
        <v>3.1126152597382322</v>
      </c>
      <c r="K3285">
        <v>3.0898458603953798</v>
      </c>
      <c r="L3285">
        <v>2.2769399342851489E-2</v>
      </c>
    </row>
    <row r="3286" spans="1:12" x14ac:dyDescent="0.25">
      <c r="A3286" s="1">
        <v>3284</v>
      </c>
      <c r="B3286">
        <v>390.94074463844299</v>
      </c>
      <c r="C3286">
        <v>142.54</v>
      </c>
      <c r="D3286">
        <v>101.22</v>
      </c>
      <c r="E3286">
        <v>178.33971763101721</v>
      </c>
      <c r="F3286">
        <v>113.3261123455889</v>
      </c>
      <c r="G3286">
        <v>144.9814514163985</v>
      </c>
      <c r="H3286">
        <v>29.213887654411138</v>
      </c>
      <c r="I3286">
        <v>-43.761451416398501</v>
      </c>
      <c r="J3286">
        <v>3.1126152597382322</v>
      </c>
      <c r="K3286">
        <v>3.0927601973064069</v>
      </c>
      <c r="L3286">
        <v>1.9855062431824329E-2</v>
      </c>
    </row>
    <row r="3287" spans="1:12" x14ac:dyDescent="0.25">
      <c r="A3287" s="1">
        <v>3285</v>
      </c>
      <c r="B3287">
        <v>391.0666651725769</v>
      </c>
      <c r="C3287">
        <v>142.54</v>
      </c>
      <c r="D3287">
        <v>101.22</v>
      </c>
      <c r="E3287">
        <v>178.33971763101721</v>
      </c>
      <c r="F3287">
        <v>113.2717907814025</v>
      </c>
      <c r="G3287">
        <v>144.98401271787489</v>
      </c>
      <c r="H3287">
        <v>29.268209218597459</v>
      </c>
      <c r="I3287">
        <v>-43.764012717874948</v>
      </c>
      <c r="J3287">
        <v>3.1126152597382322</v>
      </c>
      <c r="K3287">
        <v>3.0961958441475468</v>
      </c>
      <c r="L3287">
        <v>1.6419415590684491E-2</v>
      </c>
    </row>
    <row r="3288" spans="1:12" x14ac:dyDescent="0.25">
      <c r="A3288" s="1">
        <v>3286</v>
      </c>
      <c r="B3288">
        <v>391.17323350906372</v>
      </c>
      <c r="C3288">
        <v>142.54</v>
      </c>
      <c r="D3288">
        <v>101.22</v>
      </c>
      <c r="E3288">
        <v>178.33971763101721</v>
      </c>
      <c r="F3288">
        <v>113.22586935945721</v>
      </c>
      <c r="G3288">
        <v>144.98603180789391</v>
      </c>
      <c r="H3288">
        <v>29.314130640542832</v>
      </c>
      <c r="I3288">
        <v>-43.766031807893881</v>
      </c>
      <c r="J3288">
        <v>3.1126152597382322</v>
      </c>
      <c r="K3288">
        <v>3.099111043394092</v>
      </c>
      <c r="L3288">
        <v>1.350421634414012E-2</v>
      </c>
    </row>
    <row r="3289" spans="1:12" x14ac:dyDescent="0.25">
      <c r="A3289" s="1">
        <v>3287</v>
      </c>
      <c r="B3289">
        <v>391.30106949806208</v>
      </c>
      <c r="C3289">
        <v>142.54</v>
      </c>
      <c r="D3289">
        <v>101.22</v>
      </c>
      <c r="E3289">
        <v>178.33971763101721</v>
      </c>
      <c r="F3289">
        <v>113.1708460746834</v>
      </c>
      <c r="G3289">
        <v>144.98827413526661</v>
      </c>
      <c r="H3289">
        <v>29.36915392531661</v>
      </c>
      <c r="I3289">
        <v>-43.768274135266552</v>
      </c>
      <c r="J3289">
        <v>3.1126152597382322</v>
      </c>
      <c r="K3289">
        <v>3.1026171273245562</v>
      </c>
      <c r="L3289">
        <v>9.9981324136759753E-3</v>
      </c>
    </row>
    <row r="3290" spans="1:12" x14ac:dyDescent="0.25">
      <c r="A3290" s="1">
        <v>3288</v>
      </c>
      <c r="B3290">
        <v>391.40975689888</v>
      </c>
      <c r="C3290">
        <v>142.54</v>
      </c>
      <c r="D3290">
        <v>101.22</v>
      </c>
      <c r="E3290">
        <v>178.33971763101721</v>
      </c>
      <c r="F3290">
        <v>113.12411850477049</v>
      </c>
      <c r="G3290">
        <v>144.9900264020379</v>
      </c>
      <c r="H3290">
        <v>29.415881495229439</v>
      </c>
      <c r="I3290">
        <v>-43.7700264020379</v>
      </c>
      <c r="J3290">
        <v>3.1126152597382322</v>
      </c>
      <c r="K3290">
        <v>3.1056058080443911</v>
      </c>
      <c r="L3290">
        <v>7.009451693840596E-3</v>
      </c>
    </row>
    <row r="3291" spans="1:12" x14ac:dyDescent="0.25">
      <c r="A3291" s="1">
        <v>3289</v>
      </c>
      <c r="B3291">
        <v>391.53445935249329</v>
      </c>
      <c r="C3291">
        <v>142.54</v>
      </c>
      <c r="D3291">
        <v>101.22</v>
      </c>
      <c r="E3291">
        <v>179.169684513742</v>
      </c>
      <c r="F3291">
        <v>113.07056658450171</v>
      </c>
      <c r="G3291">
        <v>144.9918622966718</v>
      </c>
      <c r="H3291">
        <v>29.46943341549829</v>
      </c>
      <c r="I3291">
        <v>-43.77186229667177</v>
      </c>
      <c r="J3291">
        <v>3.1271009145242932</v>
      </c>
      <c r="K3291">
        <v>3.1090436276314888</v>
      </c>
      <c r="L3291">
        <v>1.8057286892804392E-2</v>
      </c>
    </row>
    <row r="3292" spans="1:12" x14ac:dyDescent="0.25">
      <c r="A3292" s="1">
        <v>3290</v>
      </c>
      <c r="B3292">
        <v>391.6373450756073</v>
      </c>
      <c r="C3292">
        <v>142.54</v>
      </c>
      <c r="D3292">
        <v>101.22</v>
      </c>
      <c r="E3292">
        <v>178.33971763101721</v>
      </c>
      <c r="F3292">
        <v>113.02643267467489</v>
      </c>
      <c r="G3292">
        <v>144.99323654620909</v>
      </c>
      <c r="H3292">
        <v>29.513567325325141</v>
      </c>
      <c r="I3292">
        <v>-43.77323654620912</v>
      </c>
      <c r="J3292">
        <v>3.1126152597382322</v>
      </c>
      <c r="K3292">
        <v>3.1118870122451758</v>
      </c>
      <c r="L3292">
        <v>7.2824749305588909E-4</v>
      </c>
    </row>
    <row r="3293" spans="1:12" x14ac:dyDescent="0.25">
      <c r="A3293" s="1">
        <v>3291</v>
      </c>
      <c r="B3293">
        <v>391.76427721977228</v>
      </c>
      <c r="C3293">
        <v>142.54</v>
      </c>
      <c r="D3293">
        <v>101.22</v>
      </c>
      <c r="E3293">
        <v>178.31531568210369</v>
      </c>
      <c r="F3293">
        <v>112.9720450265072</v>
      </c>
      <c r="G3293">
        <v>144.99475699624111</v>
      </c>
      <c r="H3293">
        <v>29.56795497349276</v>
      </c>
      <c r="I3293">
        <v>-43.774756996241052</v>
      </c>
      <c r="J3293">
        <v>3.1121893653857882</v>
      </c>
      <c r="K3293">
        <v>3.115403643397229</v>
      </c>
      <c r="L3293">
        <v>-3.214278011440808E-3</v>
      </c>
    </row>
    <row r="3294" spans="1:12" x14ac:dyDescent="0.25">
      <c r="A3294" s="1">
        <v>3292</v>
      </c>
      <c r="B3294">
        <v>391.87310647964478</v>
      </c>
      <c r="C3294">
        <v>142.54</v>
      </c>
      <c r="D3294">
        <v>101.22</v>
      </c>
      <c r="E3294">
        <v>178.31531568210369</v>
      </c>
      <c r="F3294">
        <v>112.92546798219971</v>
      </c>
      <c r="G3294">
        <v>144.9959066827129</v>
      </c>
      <c r="H3294">
        <v>29.61453201780029</v>
      </c>
      <c r="I3294">
        <v>-43.7759066827129</v>
      </c>
      <c r="J3294">
        <v>3.1121893653857882</v>
      </c>
      <c r="K3294">
        <v>3.1184263438299049</v>
      </c>
      <c r="L3294">
        <v>-6.2369784441167484E-3</v>
      </c>
    </row>
    <row r="3295" spans="1:12" x14ac:dyDescent="0.25">
      <c r="A3295" s="1">
        <v>3293</v>
      </c>
      <c r="B3295">
        <v>391.99869823455811</v>
      </c>
      <c r="C3295">
        <v>142.79</v>
      </c>
      <c r="D3295">
        <v>101.22</v>
      </c>
      <c r="E3295">
        <v>178.31531568210369</v>
      </c>
      <c r="F3295">
        <v>112.8717788194714</v>
      </c>
      <c r="G3295">
        <v>144.99705682614371</v>
      </c>
      <c r="H3295">
        <v>29.918221180528551</v>
      </c>
      <c r="I3295">
        <v>-43.777056826143728</v>
      </c>
      <c r="J3295">
        <v>3.1121893653857882</v>
      </c>
      <c r="K3295">
        <v>3.121923297583876</v>
      </c>
      <c r="L3295">
        <v>-9.7339321980873805E-3</v>
      </c>
    </row>
    <row r="3296" spans="1:12" x14ac:dyDescent="0.25">
      <c r="A3296" s="1">
        <v>3294</v>
      </c>
      <c r="B3296">
        <v>392.10710334777832</v>
      </c>
      <c r="C3296">
        <v>143.03</v>
      </c>
      <c r="D3296">
        <v>101.22</v>
      </c>
      <c r="E3296">
        <v>178.33971763101721</v>
      </c>
      <c r="F3296">
        <v>112.82549019553301</v>
      </c>
      <c r="G3296">
        <v>144.9978973943534</v>
      </c>
      <c r="H3296">
        <v>30.204509804467019</v>
      </c>
      <c r="I3296">
        <v>-43.777897394353367</v>
      </c>
      <c r="J3296">
        <v>3.1126152597382322</v>
      </c>
      <c r="K3296">
        <v>3.1249491482857339</v>
      </c>
      <c r="L3296">
        <v>-1.233388854750261E-2</v>
      </c>
    </row>
    <row r="3297" spans="1:12" x14ac:dyDescent="0.25">
      <c r="A3297" s="1">
        <v>3295</v>
      </c>
      <c r="B3297">
        <v>392.2320237159729</v>
      </c>
      <c r="C3297">
        <v>143.52000000000001</v>
      </c>
      <c r="D3297">
        <v>101.22</v>
      </c>
      <c r="E3297">
        <v>178.33971763101721</v>
      </c>
      <c r="F3297">
        <v>112.7722110791354</v>
      </c>
      <c r="G3297">
        <v>144.99869115056171</v>
      </c>
      <c r="H3297">
        <v>30.74778892086465</v>
      </c>
      <c r="I3297">
        <v>-43.778691150561741</v>
      </c>
      <c r="J3297">
        <v>3.1126152597382322</v>
      </c>
      <c r="K3297">
        <v>3.128444478248519</v>
      </c>
      <c r="L3297">
        <v>-1.5829218510287731E-2</v>
      </c>
    </row>
    <row r="3298" spans="1:12" x14ac:dyDescent="0.25">
      <c r="A3298" s="1">
        <v>3296</v>
      </c>
      <c r="B3298">
        <v>392.3397479057312</v>
      </c>
      <c r="C3298">
        <v>143.52000000000001</v>
      </c>
      <c r="D3298">
        <v>101.22</v>
      </c>
      <c r="E3298">
        <v>178.3634229583833</v>
      </c>
      <c r="F3298">
        <v>112.7263191240003</v>
      </c>
      <c r="G3298">
        <v>144.99922527868571</v>
      </c>
      <c r="H3298">
        <v>30.79368087599974</v>
      </c>
      <c r="I3298">
        <v>-43.779225278685708</v>
      </c>
      <c r="J3298">
        <v>3.1130289957510331</v>
      </c>
      <c r="K3298">
        <v>3.1314659173607882</v>
      </c>
      <c r="L3298">
        <v>-1.8436921609754631E-2</v>
      </c>
    </row>
    <row r="3299" spans="1:12" x14ac:dyDescent="0.25">
      <c r="A3299" s="1">
        <v>3297</v>
      </c>
      <c r="B3299">
        <v>392.46430063247681</v>
      </c>
      <c r="C3299">
        <v>143.77000000000001</v>
      </c>
      <c r="D3299">
        <v>101.22</v>
      </c>
      <c r="E3299">
        <v>178.33971763101721</v>
      </c>
      <c r="F3299">
        <v>112.6733191394011</v>
      </c>
      <c r="G3299">
        <v>144.9996692677133</v>
      </c>
      <c r="H3299">
        <v>31.096680860598919</v>
      </c>
      <c r="I3299">
        <v>-43.779669267713267</v>
      </c>
      <c r="J3299">
        <v>3.1126152597382322</v>
      </c>
      <c r="K3299">
        <v>3.1349676996474849</v>
      </c>
      <c r="L3299">
        <v>-2.2352439909253619E-2</v>
      </c>
    </row>
    <row r="3300" spans="1:12" x14ac:dyDescent="0.25">
      <c r="A3300" s="1">
        <v>3298</v>
      </c>
      <c r="B3300">
        <v>392.57298016548162</v>
      </c>
      <c r="C3300">
        <v>144.01</v>
      </c>
      <c r="D3300">
        <v>101.22</v>
      </c>
      <c r="E3300">
        <v>178.31531568210369</v>
      </c>
      <c r="F3300">
        <v>112.62712719656849</v>
      </c>
      <c r="G3300">
        <v>144.99990459047049</v>
      </c>
      <c r="H3300">
        <v>31.382872803431471</v>
      </c>
      <c r="I3300">
        <v>-43.779904590470473</v>
      </c>
      <c r="J3300">
        <v>3.1121893653857882</v>
      </c>
      <c r="K3300">
        <v>3.1380304716186558</v>
      </c>
      <c r="L3300">
        <v>-2.5841106232868061E-2</v>
      </c>
    </row>
    <row r="3301" spans="1:12" x14ac:dyDescent="0.25">
      <c r="A3301" s="1">
        <v>3299</v>
      </c>
      <c r="B3301">
        <v>392.70027947425842</v>
      </c>
      <c r="C3301">
        <v>144.25</v>
      </c>
      <c r="D3301">
        <v>101.22</v>
      </c>
      <c r="E3301">
        <v>178.3634229583833</v>
      </c>
      <c r="F3301">
        <v>112.573084958729</v>
      </c>
      <c r="G3301">
        <v>144.999999991392</v>
      </c>
      <c r="H3301">
        <v>31.67691504127103</v>
      </c>
      <c r="I3301">
        <v>-43.779999991392003</v>
      </c>
      <c r="J3301">
        <v>3.1130289957510331</v>
      </c>
      <c r="K3301">
        <v>3.141626532203674</v>
      </c>
      <c r="L3301">
        <v>-2.85975364526414E-2</v>
      </c>
    </row>
    <row r="3302" spans="1:12" x14ac:dyDescent="0.25">
      <c r="A3302" s="1">
        <v>3300</v>
      </c>
      <c r="B3302">
        <v>392.8403651714325</v>
      </c>
      <c r="C3302">
        <v>144.25</v>
      </c>
      <c r="D3302">
        <v>101.22</v>
      </c>
      <c r="E3302">
        <v>178.31531568210369</v>
      </c>
      <c r="F3302">
        <v>112.51369399148579</v>
      </c>
      <c r="G3302">
        <v>144.9998802339617</v>
      </c>
      <c r="H3302">
        <v>31.736306008514251</v>
      </c>
      <c r="I3302">
        <v>-43.779880233961727</v>
      </c>
      <c r="J3302">
        <v>3.1121893653857882</v>
      </c>
      <c r="K3302">
        <v>3.1455943847827812</v>
      </c>
      <c r="L3302">
        <v>-3.3405019396992593E-2</v>
      </c>
    </row>
    <row r="3303" spans="1:12" x14ac:dyDescent="0.25">
      <c r="A3303" s="1">
        <v>3301</v>
      </c>
      <c r="B3303">
        <v>392.96484231948853</v>
      </c>
      <c r="C3303">
        <v>144.74</v>
      </c>
      <c r="D3303">
        <v>101.22</v>
      </c>
      <c r="E3303">
        <v>181.66028236898279</v>
      </c>
      <c r="F3303">
        <v>112.4609904052905</v>
      </c>
      <c r="G3303">
        <v>144.9995762287524</v>
      </c>
      <c r="H3303">
        <v>32.279009594709549</v>
      </c>
      <c r="I3303">
        <v>-43.779576228752397</v>
      </c>
      <c r="J3303">
        <v>3.170570047441355</v>
      </c>
      <c r="K3303">
        <v>3.149129377592776</v>
      </c>
      <c r="L3303">
        <v>2.14406698485794E-2</v>
      </c>
    </row>
    <row r="3304" spans="1:12" x14ac:dyDescent="0.25">
      <c r="A3304" s="1">
        <v>3302</v>
      </c>
      <c r="B3304">
        <v>393.07272267341608</v>
      </c>
      <c r="C3304">
        <v>144.74</v>
      </c>
      <c r="D3304">
        <v>100.73</v>
      </c>
      <c r="E3304">
        <v>180.830315486258</v>
      </c>
      <c r="F3304">
        <v>112.4153672095462</v>
      </c>
      <c r="G3304">
        <v>144.9991623584302</v>
      </c>
      <c r="H3304">
        <v>32.324632790453819</v>
      </c>
      <c r="I3304">
        <v>-44.269162358430222</v>
      </c>
      <c r="J3304">
        <v>3.1560843926552931</v>
      </c>
      <c r="K3304">
        <v>3.1522000289965662</v>
      </c>
      <c r="L3304">
        <v>3.8843636587273518E-3</v>
      </c>
    </row>
    <row r="3305" spans="1:12" x14ac:dyDescent="0.25">
      <c r="A3305" s="1">
        <v>3303</v>
      </c>
      <c r="B3305">
        <v>393.19897723197943</v>
      </c>
      <c r="C3305">
        <v>144.74</v>
      </c>
      <c r="D3305">
        <v>100.49</v>
      </c>
      <c r="E3305">
        <v>180</v>
      </c>
      <c r="F3305">
        <v>112.36203640666351</v>
      </c>
      <c r="G3305">
        <v>144.99850063922449</v>
      </c>
      <c r="H3305">
        <v>32.377963593336489</v>
      </c>
      <c r="I3305">
        <v>-44.508500639224522</v>
      </c>
      <c r="J3305">
        <v>3.1415926535897931</v>
      </c>
      <c r="K3305">
        <v>3.1558018557352989</v>
      </c>
      <c r="L3305">
        <v>-1.4209202145505809E-2</v>
      </c>
    </row>
    <row r="3306" spans="1:12" x14ac:dyDescent="0.25">
      <c r="A3306" s="1">
        <v>3304</v>
      </c>
      <c r="B3306">
        <v>393.30733942985529</v>
      </c>
      <c r="C3306">
        <v>144.74</v>
      </c>
      <c r="D3306">
        <v>100.49</v>
      </c>
      <c r="E3306">
        <v>180</v>
      </c>
      <c r="F3306">
        <v>112.3163176585624</v>
      </c>
      <c r="G3306">
        <v>144.99778016257159</v>
      </c>
      <c r="H3306">
        <v>32.423682341437569</v>
      </c>
      <c r="I3306">
        <v>-44.507780162571649</v>
      </c>
      <c r="J3306">
        <v>3.1415926535897931</v>
      </c>
      <c r="K3306">
        <v>3.158900232274934</v>
      </c>
      <c r="L3306">
        <v>-1.7307578685140431E-2</v>
      </c>
    </row>
    <row r="3307" spans="1:12" x14ac:dyDescent="0.25">
      <c r="A3307" s="1">
        <v>3305</v>
      </c>
      <c r="B3307">
        <v>393.43208646774292</v>
      </c>
      <c r="C3307">
        <v>144.99</v>
      </c>
      <c r="D3307">
        <v>100.49</v>
      </c>
      <c r="E3307">
        <v>180</v>
      </c>
      <c r="F3307">
        <v>112.2637480997973</v>
      </c>
      <c r="G3307">
        <v>144.99677628178861</v>
      </c>
      <c r="H3307">
        <v>32.726251900202669</v>
      </c>
      <c r="I3307">
        <v>-44.506776281788561</v>
      </c>
      <c r="J3307">
        <v>3.1415926535897931</v>
      </c>
      <c r="K3307">
        <v>3.1624750315181251</v>
      </c>
      <c r="L3307">
        <v>-2.0882377928331589E-2</v>
      </c>
    </row>
    <row r="3308" spans="1:12" x14ac:dyDescent="0.25">
      <c r="A3308" s="1">
        <v>3306</v>
      </c>
      <c r="B3308">
        <v>393.53940773010248</v>
      </c>
      <c r="C3308">
        <v>144.74</v>
      </c>
      <c r="D3308">
        <v>100.49</v>
      </c>
      <c r="E3308">
        <v>180.84252426074039</v>
      </c>
      <c r="F3308">
        <v>112.2185751405689</v>
      </c>
      <c r="G3308">
        <v>144.9957632126939</v>
      </c>
      <c r="H3308">
        <v>32.521424859431107</v>
      </c>
      <c r="I3308">
        <v>-44.505763212693942</v>
      </c>
      <c r="J3308">
        <v>3.1562974759676439</v>
      </c>
      <c r="K3308">
        <v>3.1655572183734222</v>
      </c>
      <c r="L3308">
        <v>-9.259742405777871E-3</v>
      </c>
    </row>
    <row r="3309" spans="1:12" x14ac:dyDescent="0.25">
      <c r="A3309" s="1">
        <v>3307</v>
      </c>
      <c r="B3309">
        <v>393.66355180740362</v>
      </c>
      <c r="C3309">
        <v>144.99</v>
      </c>
      <c r="D3309">
        <v>100.49</v>
      </c>
      <c r="E3309">
        <v>179.169684513742</v>
      </c>
      <c r="F3309">
        <v>112.166382702528</v>
      </c>
      <c r="G3309">
        <v>144.99441895750999</v>
      </c>
      <c r="H3309">
        <v>32.823617297471998</v>
      </c>
      <c r="I3309">
        <v>-44.504418957509998</v>
      </c>
      <c r="J3309">
        <v>3.1271009145242932</v>
      </c>
      <c r="K3309">
        <v>3.169130269410076</v>
      </c>
      <c r="L3309">
        <v>-4.2029354885783299E-2</v>
      </c>
    </row>
    <row r="3310" spans="1:12" x14ac:dyDescent="0.25">
      <c r="A3310" s="1">
        <v>3308</v>
      </c>
      <c r="B3310">
        <v>393.7691798210144</v>
      </c>
      <c r="C3310">
        <v>145.22999999999999</v>
      </c>
      <c r="D3310">
        <v>100.98</v>
      </c>
      <c r="E3310">
        <v>184.20535700170859</v>
      </c>
      <c r="F3310">
        <v>112.1220267321591</v>
      </c>
      <c r="G3310">
        <v>144.99312960230341</v>
      </c>
      <c r="H3310">
        <v>33.10797326784089</v>
      </c>
      <c r="I3310">
        <v>-44.013129602303408</v>
      </c>
      <c r="J3310">
        <v>3.214989979491405</v>
      </c>
      <c r="K3310">
        <v>3.172176877606411</v>
      </c>
      <c r="L3310">
        <v>4.2813101884993987E-2</v>
      </c>
    </row>
    <row r="3311" spans="1:12" x14ac:dyDescent="0.25">
      <c r="A3311" s="1">
        <v>3309</v>
      </c>
      <c r="B3311">
        <v>393.90780067443848</v>
      </c>
      <c r="C3311">
        <v>145.47999999999999</v>
      </c>
      <c r="D3311">
        <v>100.98</v>
      </c>
      <c r="E3311">
        <v>184.20535700170859</v>
      </c>
      <c r="F3311">
        <v>112.0638887998365</v>
      </c>
      <c r="G3311">
        <v>144.99123441752329</v>
      </c>
      <c r="H3311">
        <v>33.416111200163513</v>
      </c>
      <c r="I3311">
        <v>-44.011234417523283</v>
      </c>
      <c r="J3311">
        <v>3.214989979491405</v>
      </c>
      <c r="K3311">
        <v>3.1761840529621819</v>
      </c>
      <c r="L3311">
        <v>3.8805926529222663E-2</v>
      </c>
    </row>
    <row r="3312" spans="1:12" x14ac:dyDescent="0.25">
      <c r="A3312" s="1">
        <v>3310</v>
      </c>
      <c r="B3312">
        <v>394.03473901748657</v>
      </c>
      <c r="C3312">
        <v>145.97</v>
      </c>
      <c r="D3312">
        <v>100.98</v>
      </c>
      <c r="E3312">
        <v>185.79279649503209</v>
      </c>
      <c r="F3312">
        <v>112.0107229068492</v>
      </c>
      <c r="G3312">
        <v>144.98929675366321</v>
      </c>
      <c r="H3312">
        <v>33.959277093150831</v>
      </c>
      <c r="I3312">
        <v>-44.009296753663151</v>
      </c>
      <c r="J3312">
        <v>3.242696025326091</v>
      </c>
      <c r="K3312">
        <v>3.179862362661225</v>
      </c>
      <c r="L3312">
        <v>6.2833662664866452E-2</v>
      </c>
    </row>
    <row r="3313" spans="1:12" x14ac:dyDescent="0.25">
      <c r="A3313" s="1">
        <v>3311</v>
      </c>
      <c r="B3313">
        <v>394.14388060569757</v>
      </c>
      <c r="C3313">
        <v>145.97</v>
      </c>
      <c r="D3313">
        <v>100.98</v>
      </c>
      <c r="E3313">
        <v>185.79279649503209</v>
      </c>
      <c r="F3313">
        <v>111.9650662518775</v>
      </c>
      <c r="G3313">
        <v>144.98747620817059</v>
      </c>
      <c r="H3313">
        <v>34.004933748122539</v>
      </c>
      <c r="I3313">
        <v>-44.007476208170587</v>
      </c>
      <c r="J3313">
        <v>3.242696025326091</v>
      </c>
      <c r="K3313">
        <v>3.1830316753203149</v>
      </c>
      <c r="L3313">
        <v>5.9664350005776523E-2</v>
      </c>
    </row>
    <row r="3314" spans="1:12" x14ac:dyDescent="0.25">
      <c r="A3314" s="1">
        <v>3312</v>
      </c>
      <c r="B3314">
        <v>394.2706823348999</v>
      </c>
      <c r="C3314">
        <v>145.97</v>
      </c>
      <c r="D3314">
        <v>100.73</v>
      </c>
      <c r="E3314">
        <v>184.96974072811031</v>
      </c>
      <c r="F3314">
        <v>111.912086298088</v>
      </c>
      <c r="G3314">
        <v>144.98518164871149</v>
      </c>
      <c r="H3314">
        <v>34.057913701911957</v>
      </c>
      <c r="I3314">
        <v>-44.255181648711464</v>
      </c>
      <c r="J3314">
        <v>3.228330992265779</v>
      </c>
      <c r="K3314">
        <v>3.1867215267081881</v>
      </c>
      <c r="L3314">
        <v>4.160946555759093E-2</v>
      </c>
    </row>
    <row r="3315" spans="1:12" x14ac:dyDescent="0.25">
      <c r="A3315" s="1">
        <v>3313</v>
      </c>
      <c r="B3315">
        <v>394.37811541557312</v>
      </c>
      <c r="C3315">
        <v>145.97</v>
      </c>
      <c r="D3315">
        <v>100.73</v>
      </c>
      <c r="E3315">
        <v>184.89909245378769</v>
      </c>
      <c r="F3315">
        <v>111.8672531114109</v>
      </c>
      <c r="G3315">
        <v>144.98308666413249</v>
      </c>
      <c r="H3315">
        <v>34.10274688858911</v>
      </c>
      <c r="I3315">
        <v>-44.253086664132447</v>
      </c>
      <c r="J3315">
        <v>3.227097947267997</v>
      </c>
      <c r="K3315">
        <v>3.1898541960083779</v>
      </c>
      <c r="L3315">
        <v>3.7243751259619103E-2</v>
      </c>
    </row>
    <row r="3316" spans="1:12" x14ac:dyDescent="0.25">
      <c r="A3316" s="1">
        <v>3314</v>
      </c>
      <c r="B3316">
        <v>394.50253176689148</v>
      </c>
      <c r="C3316">
        <v>145.97</v>
      </c>
      <c r="D3316">
        <v>100.73</v>
      </c>
      <c r="E3316">
        <v>185.04245106917091</v>
      </c>
      <c r="F3316">
        <v>111.8153948040258</v>
      </c>
      <c r="G3316">
        <v>144.98048752268099</v>
      </c>
      <c r="H3316">
        <v>34.154605195974213</v>
      </c>
      <c r="I3316">
        <v>-44.250487522680977</v>
      </c>
      <c r="J3316">
        <v>3.229600027117534</v>
      </c>
      <c r="K3316">
        <v>3.193489393057801</v>
      </c>
      <c r="L3316">
        <v>3.6110634059732583E-2</v>
      </c>
    </row>
    <row r="3317" spans="1:12" x14ac:dyDescent="0.25">
      <c r="A3317" s="1">
        <v>3315</v>
      </c>
      <c r="B3317">
        <v>394.62877750396729</v>
      </c>
      <c r="C3317">
        <v>145.97</v>
      </c>
      <c r="D3317">
        <v>100.73</v>
      </c>
      <c r="E3317">
        <v>185.04245106917091</v>
      </c>
      <c r="F3317">
        <v>111.7628423148184</v>
      </c>
      <c r="G3317">
        <v>144.9776604176846</v>
      </c>
      <c r="H3317">
        <v>34.207157685181642</v>
      </c>
      <c r="I3317">
        <v>-44.2476604176846</v>
      </c>
      <c r="J3317">
        <v>3.229600027117534</v>
      </c>
      <c r="K3317">
        <v>3.197185984442493</v>
      </c>
      <c r="L3317">
        <v>3.2414042675040999E-2</v>
      </c>
    </row>
    <row r="3318" spans="1:12" x14ac:dyDescent="0.25">
      <c r="A3318" s="1">
        <v>3316</v>
      </c>
      <c r="B3318">
        <v>394.737380027771</v>
      </c>
      <c r="C3318">
        <v>145.97</v>
      </c>
      <c r="D3318">
        <v>100.73</v>
      </c>
      <c r="E3318">
        <v>185.04245106917091</v>
      </c>
      <c r="F3318">
        <v>111.7176893259341</v>
      </c>
      <c r="G3318">
        <v>144.9750754915797</v>
      </c>
      <c r="H3318">
        <v>34.252310674065903</v>
      </c>
      <c r="I3318">
        <v>-44.245075491579669</v>
      </c>
      <c r="J3318">
        <v>3.229600027117534</v>
      </c>
      <c r="K3318">
        <v>3.2003723078430681</v>
      </c>
      <c r="L3318">
        <v>2.922771927446588E-2</v>
      </c>
    </row>
    <row r="3319" spans="1:12" x14ac:dyDescent="0.25">
      <c r="A3319" s="1">
        <v>3317</v>
      </c>
      <c r="B3319">
        <v>394.87773442268372</v>
      </c>
      <c r="C3319">
        <v>145.97</v>
      </c>
      <c r="D3319">
        <v>100.73</v>
      </c>
      <c r="E3319">
        <v>185.04245106917091</v>
      </c>
      <c r="F3319">
        <v>111.65941068774779</v>
      </c>
      <c r="G3319">
        <v>144.97152533947019</v>
      </c>
      <c r="H3319">
        <v>34.310589312252183</v>
      </c>
      <c r="I3319">
        <v>-44.241525339470158</v>
      </c>
      <c r="J3319">
        <v>3.229600027117534</v>
      </c>
      <c r="K3319">
        <v>3.2044988093438871</v>
      </c>
      <c r="L3319">
        <v>2.510121777364693E-2</v>
      </c>
    </row>
    <row r="3320" spans="1:12" x14ac:dyDescent="0.25">
      <c r="A3320" s="1">
        <v>3318</v>
      </c>
      <c r="B3320">
        <v>395.0015664100647</v>
      </c>
      <c r="C3320">
        <v>145.97</v>
      </c>
      <c r="D3320">
        <v>100.73</v>
      </c>
      <c r="E3320">
        <v>185.04245106917091</v>
      </c>
      <c r="F3320">
        <v>111.6080634544353</v>
      </c>
      <c r="G3320">
        <v>144.96819700557131</v>
      </c>
      <c r="H3320">
        <v>34.361936545564667</v>
      </c>
      <c r="I3320">
        <v>-44.238197005571337</v>
      </c>
      <c r="J3320">
        <v>3.229600027117534</v>
      </c>
      <c r="K3320">
        <v>3.208147511242009</v>
      </c>
      <c r="L3320">
        <v>2.1452515875524991E-2</v>
      </c>
    </row>
    <row r="3321" spans="1:12" x14ac:dyDescent="0.25">
      <c r="A3321" s="1">
        <v>3319</v>
      </c>
      <c r="B3321">
        <v>395.11125588417048</v>
      </c>
      <c r="C3321">
        <v>145.97</v>
      </c>
      <c r="D3321">
        <v>100.73</v>
      </c>
      <c r="E3321">
        <v>185.04245106917091</v>
      </c>
      <c r="F3321">
        <v>111.5626360198664</v>
      </c>
      <c r="G3321">
        <v>144.96509526485369</v>
      </c>
      <c r="H3321">
        <v>34.407363980133603</v>
      </c>
      <c r="I3321">
        <v>-44.23509526485374</v>
      </c>
      <c r="J3321">
        <v>3.229600027117534</v>
      </c>
      <c r="K3321">
        <v>3.2113856783062662</v>
      </c>
      <c r="L3321">
        <v>1.821434881126827E-2</v>
      </c>
    </row>
    <row r="3322" spans="1:12" x14ac:dyDescent="0.25">
      <c r="A3322" s="1">
        <v>3320</v>
      </c>
      <c r="B3322">
        <v>395.23450350761408</v>
      </c>
      <c r="C3322">
        <v>145.97</v>
      </c>
      <c r="D3322">
        <v>100.73</v>
      </c>
      <c r="E3322">
        <v>185.04245106917091</v>
      </c>
      <c r="F3322">
        <v>111.51165588946721</v>
      </c>
      <c r="G3322">
        <v>144.96143808156981</v>
      </c>
      <c r="H3322">
        <v>34.458344110532749</v>
      </c>
      <c r="I3322">
        <v>-44.231438081569777</v>
      </c>
      <c r="J3322">
        <v>3.229600027117534</v>
      </c>
      <c r="K3322">
        <v>3.2150309461297408</v>
      </c>
      <c r="L3322">
        <v>1.456908098779275E-2</v>
      </c>
    </row>
    <row r="3323" spans="1:12" x14ac:dyDescent="0.25">
      <c r="A3323" s="1">
        <v>3321</v>
      </c>
      <c r="B3323">
        <v>395.37724637985229</v>
      </c>
      <c r="C3323">
        <v>145.97</v>
      </c>
      <c r="D3323">
        <v>100.73</v>
      </c>
      <c r="E3323">
        <v>185.11731484997259</v>
      </c>
      <c r="F3323">
        <v>111.45269431087409</v>
      </c>
      <c r="G3323">
        <v>144.95697489180139</v>
      </c>
      <c r="H3323">
        <v>34.517305689125948</v>
      </c>
      <c r="I3323">
        <v>-44.226974891801362</v>
      </c>
      <c r="J3323">
        <v>3.2309066465830161</v>
      </c>
      <c r="K3323">
        <v>3.2192617759257089</v>
      </c>
      <c r="L3323">
        <v>1.1644870657306679E-2</v>
      </c>
    </row>
    <row r="3324" spans="1:12" x14ac:dyDescent="0.25">
      <c r="A3324" s="1">
        <v>3322</v>
      </c>
      <c r="B3324">
        <v>395.5058708190918</v>
      </c>
      <c r="C3324">
        <v>145.97</v>
      </c>
      <c r="D3324">
        <v>100.73</v>
      </c>
      <c r="E3324">
        <v>185.11731484997259</v>
      </c>
      <c r="F3324">
        <v>111.3996405091427</v>
      </c>
      <c r="G3324">
        <v>144.95274402048111</v>
      </c>
      <c r="H3324">
        <v>34.570359490857271</v>
      </c>
      <c r="I3324">
        <v>-44.222744020481073</v>
      </c>
      <c r="J3324">
        <v>3.2309066465830161</v>
      </c>
      <c r="K3324">
        <v>3.223082276154563</v>
      </c>
      <c r="L3324">
        <v>7.8243704284526316E-3</v>
      </c>
    </row>
    <row r="3325" spans="1:12" x14ac:dyDescent="0.25">
      <c r="A3325" s="1">
        <v>3323</v>
      </c>
      <c r="B3325">
        <v>395.60906982421881</v>
      </c>
      <c r="C3325">
        <v>145.97</v>
      </c>
      <c r="D3325">
        <v>100.73</v>
      </c>
      <c r="E3325">
        <v>185.11731484997259</v>
      </c>
      <c r="F3325">
        <v>111.35712610234449</v>
      </c>
      <c r="G3325">
        <v>144.94920615454711</v>
      </c>
      <c r="H3325">
        <v>34.612873897655483</v>
      </c>
      <c r="I3325">
        <v>-44.219206154547138</v>
      </c>
      <c r="J3325">
        <v>3.2309066465830161</v>
      </c>
      <c r="K3325">
        <v>3.226153081043607</v>
      </c>
      <c r="L3325">
        <v>4.7535655394090881E-3</v>
      </c>
    </row>
    <row r="3326" spans="1:12" x14ac:dyDescent="0.25">
      <c r="A3326" s="1">
        <v>3324</v>
      </c>
      <c r="B3326">
        <v>395.73775744438171</v>
      </c>
      <c r="C3326">
        <v>145.97</v>
      </c>
      <c r="D3326">
        <v>100.98</v>
      </c>
      <c r="E3326">
        <v>185.9644871012531</v>
      </c>
      <c r="F3326">
        <v>111.3041763936032</v>
      </c>
      <c r="G3326">
        <v>144.94461574786749</v>
      </c>
      <c r="H3326">
        <v>34.665823606396771</v>
      </c>
      <c r="I3326">
        <v>-43.964615747867541</v>
      </c>
      <c r="J3326">
        <v>3.2456925916993922</v>
      </c>
      <c r="K3326">
        <v>3.2299891228018889</v>
      </c>
      <c r="L3326">
        <v>1.5703468897502851E-2</v>
      </c>
    </row>
    <row r="3327" spans="1:12" x14ac:dyDescent="0.25">
      <c r="A3327" s="1">
        <v>3325</v>
      </c>
      <c r="B3327">
        <v>395.84223604202271</v>
      </c>
      <c r="C3327">
        <v>145.97</v>
      </c>
      <c r="D3327">
        <v>100.98</v>
      </c>
      <c r="E3327">
        <v>185.9644871012531</v>
      </c>
      <c r="F3327">
        <v>111.2612409299466</v>
      </c>
      <c r="G3327">
        <v>144.94074300265891</v>
      </c>
      <c r="H3327">
        <v>34.708759070053361</v>
      </c>
      <c r="I3327">
        <v>-43.960743002658873</v>
      </c>
      <c r="J3327">
        <v>3.2456925916993922</v>
      </c>
      <c r="K3327">
        <v>3.233109004568151</v>
      </c>
      <c r="L3327">
        <v>1.258358713124119E-2</v>
      </c>
    </row>
    <row r="3328" spans="1:12" x14ac:dyDescent="0.25">
      <c r="A3328" s="1">
        <v>3326</v>
      </c>
      <c r="B3328">
        <v>395.9893581867218</v>
      </c>
      <c r="C3328">
        <v>145.97</v>
      </c>
      <c r="D3328">
        <v>100.98</v>
      </c>
      <c r="E3328">
        <v>185.8773926066431</v>
      </c>
      <c r="F3328">
        <v>111.2008620697533</v>
      </c>
      <c r="G3328">
        <v>144.93506792051801</v>
      </c>
      <c r="H3328">
        <v>34.769137930246707</v>
      </c>
      <c r="I3328">
        <v>-43.955067920517997</v>
      </c>
      <c r="J3328">
        <v>3.2441725060080882</v>
      </c>
      <c r="K3328">
        <v>3.237510513345248</v>
      </c>
      <c r="L3328">
        <v>6.661992662839733E-3</v>
      </c>
    </row>
    <row r="3329" spans="1:12" x14ac:dyDescent="0.25">
      <c r="A3329" s="1">
        <v>3327</v>
      </c>
      <c r="B3329">
        <v>396.10594820976257</v>
      </c>
      <c r="C3329">
        <v>146.21</v>
      </c>
      <c r="D3329">
        <v>100.98</v>
      </c>
      <c r="E3329">
        <v>185.8773926066431</v>
      </c>
      <c r="F3329">
        <v>111.1530809046219</v>
      </c>
      <c r="G3329">
        <v>144.93038650256651</v>
      </c>
      <c r="H3329">
        <v>35.056919095378149</v>
      </c>
      <c r="I3329">
        <v>-43.950386502566502</v>
      </c>
      <c r="J3329">
        <v>3.2441725060080882</v>
      </c>
      <c r="K3329">
        <v>3.241005330310514</v>
      </c>
      <c r="L3329">
        <v>3.1671756975741872E-3</v>
      </c>
    </row>
    <row r="3330" spans="1:12" x14ac:dyDescent="0.25">
      <c r="A3330" s="1">
        <v>3328</v>
      </c>
      <c r="B3330">
        <v>396.23503565788269</v>
      </c>
      <c r="C3330">
        <v>146.46</v>
      </c>
      <c r="D3330">
        <v>100.73</v>
      </c>
      <c r="E3330">
        <v>184.96974072811031</v>
      </c>
      <c r="F3330">
        <v>111.1002475493045</v>
      </c>
      <c r="G3330">
        <v>144.92501343723441</v>
      </c>
      <c r="H3330">
        <v>35.359752450695538</v>
      </c>
      <c r="I3330">
        <v>-44.195013437234437</v>
      </c>
      <c r="J3330">
        <v>3.228330992265779</v>
      </c>
      <c r="K3330">
        <v>3.2448816267554288</v>
      </c>
      <c r="L3330">
        <v>-1.6550634489650221E-2</v>
      </c>
    </row>
    <row r="3331" spans="1:12" x14ac:dyDescent="0.25">
      <c r="A3331" s="1">
        <v>3329</v>
      </c>
      <c r="B3331">
        <v>396.33591961860662</v>
      </c>
      <c r="C3331">
        <v>146.69999999999999</v>
      </c>
      <c r="D3331">
        <v>100.98</v>
      </c>
      <c r="E3331">
        <v>185.79279649503209</v>
      </c>
      <c r="F3331">
        <v>111.0590083346186</v>
      </c>
      <c r="G3331">
        <v>144.92067544203411</v>
      </c>
      <c r="H3331">
        <v>35.640991665381392</v>
      </c>
      <c r="I3331">
        <v>-43.940675442034113</v>
      </c>
      <c r="J3331">
        <v>3.242696025326091</v>
      </c>
      <c r="K3331">
        <v>3.2479159763118588</v>
      </c>
      <c r="L3331">
        <v>-5.2199509857673299E-3</v>
      </c>
    </row>
    <row r="3332" spans="1:12" x14ac:dyDescent="0.25">
      <c r="A3332" s="1">
        <v>3330</v>
      </c>
      <c r="B3332">
        <v>396.47634077072138</v>
      </c>
      <c r="C3332">
        <v>146.69999999999999</v>
      </c>
      <c r="D3332">
        <v>100.98</v>
      </c>
      <c r="E3332">
        <v>184.26789330029081</v>
      </c>
      <c r="F3332">
        <v>111.0016816127811</v>
      </c>
      <c r="G3332">
        <v>144.914434589047</v>
      </c>
      <c r="H3332">
        <v>35.698318387218897</v>
      </c>
      <c r="I3332">
        <v>-43.934434589047029</v>
      </c>
      <c r="J3332">
        <v>3.2160814438036751</v>
      </c>
      <c r="K3332">
        <v>3.2521466563464538</v>
      </c>
      <c r="L3332">
        <v>-3.6065212542779612E-2</v>
      </c>
    </row>
    <row r="3333" spans="1:12" x14ac:dyDescent="0.25">
      <c r="A3333" s="1">
        <v>3331</v>
      </c>
      <c r="B3333">
        <v>396.59808492660522</v>
      </c>
      <c r="C3333">
        <v>146.94</v>
      </c>
      <c r="D3333">
        <v>100.98</v>
      </c>
      <c r="E3333">
        <v>184.20535700170859</v>
      </c>
      <c r="F3333">
        <v>110.9520499571164</v>
      </c>
      <c r="G3333">
        <v>144.90883285514201</v>
      </c>
      <c r="H3333">
        <v>35.987950042883597</v>
      </c>
      <c r="I3333">
        <v>-43.928832855142034</v>
      </c>
      <c r="J3333">
        <v>3.214989979491405</v>
      </c>
      <c r="K3333">
        <v>3.255821265242036</v>
      </c>
      <c r="L3333">
        <v>-4.0831285750630997E-2</v>
      </c>
    </row>
    <row r="3334" spans="1:12" x14ac:dyDescent="0.25">
      <c r="A3334" s="1">
        <v>3332</v>
      </c>
      <c r="B3334">
        <v>396.70460295677191</v>
      </c>
      <c r="C3334">
        <v>146.94</v>
      </c>
      <c r="D3334">
        <v>100.73</v>
      </c>
      <c r="E3334">
        <v>185.11731484997259</v>
      </c>
      <c r="F3334">
        <v>110.9086791097495</v>
      </c>
      <c r="G3334">
        <v>144.90378626897001</v>
      </c>
      <c r="H3334">
        <v>36.031320890250512</v>
      </c>
      <c r="I3334">
        <v>-44.173786268970026</v>
      </c>
      <c r="J3334">
        <v>3.2309066465830161</v>
      </c>
      <c r="K3334">
        <v>3.2590412889068112</v>
      </c>
      <c r="L3334">
        <v>-2.8134642323795589E-2</v>
      </c>
    </row>
    <row r="3335" spans="1:12" x14ac:dyDescent="0.25">
      <c r="A3335" s="1">
        <v>3333</v>
      </c>
      <c r="B3335">
        <v>396.84644532203669</v>
      </c>
      <c r="C3335">
        <v>147.19</v>
      </c>
      <c r="D3335">
        <v>100.73</v>
      </c>
      <c r="E3335">
        <v>185.11731484997259</v>
      </c>
      <c r="F3335">
        <v>110.85100295662291</v>
      </c>
      <c r="G3335">
        <v>144.89685540858741</v>
      </c>
      <c r="H3335">
        <v>36.338997043377127</v>
      </c>
      <c r="I3335">
        <v>-44.166855408587381</v>
      </c>
      <c r="J3335">
        <v>3.2309066465830161</v>
      </c>
      <c r="K3335">
        <v>3.2633362795592218</v>
      </c>
      <c r="L3335">
        <v>-3.2429632976206602E-2</v>
      </c>
    </row>
    <row r="3336" spans="1:12" x14ac:dyDescent="0.25">
      <c r="A3336" s="1">
        <v>3334</v>
      </c>
      <c r="B3336">
        <v>396.96417903900152</v>
      </c>
      <c r="C3336">
        <v>147.43</v>
      </c>
      <c r="D3336">
        <v>100.98</v>
      </c>
      <c r="E3336">
        <v>184.20535700170859</v>
      </c>
      <c r="F3336">
        <v>110.80319735441719</v>
      </c>
      <c r="G3336">
        <v>144.8909198349161</v>
      </c>
      <c r="H3336">
        <v>36.626802645582842</v>
      </c>
      <c r="I3336">
        <v>-43.910919834916101</v>
      </c>
      <c r="J3336">
        <v>3.214989979491405</v>
      </c>
      <c r="K3336">
        <v>3.2669073428898741</v>
      </c>
      <c r="L3336">
        <v>-5.1917363398469092E-2</v>
      </c>
    </row>
    <row r="3337" spans="1:12" x14ac:dyDescent="0.25">
      <c r="A3337" s="1">
        <v>3335</v>
      </c>
      <c r="B3337">
        <v>397.07102990150452</v>
      </c>
      <c r="C3337">
        <v>147.68</v>
      </c>
      <c r="D3337">
        <v>100.98</v>
      </c>
      <c r="E3337">
        <v>187.5394451395093</v>
      </c>
      <c r="F3337">
        <v>110.7598637471073</v>
      </c>
      <c r="G3337">
        <v>144.88538946332639</v>
      </c>
      <c r="H3337">
        <v>36.920136252892753</v>
      </c>
      <c r="I3337">
        <v>-43.905389463326422</v>
      </c>
      <c r="J3337">
        <v>3.273180795047713</v>
      </c>
      <c r="K3337">
        <v>3.270153014798856</v>
      </c>
      <c r="L3337">
        <v>3.0277802488578591E-3</v>
      </c>
    </row>
    <row r="3338" spans="1:12" x14ac:dyDescent="0.25">
      <c r="A3338" s="1">
        <v>3336</v>
      </c>
      <c r="B3338">
        <v>397.21137261390692</v>
      </c>
      <c r="C3338">
        <v>148.16999999999999</v>
      </c>
      <c r="D3338">
        <v>100.98</v>
      </c>
      <c r="E3338">
        <v>186.05419189411481</v>
      </c>
      <c r="F3338">
        <v>110.7030241912108</v>
      </c>
      <c r="G3338">
        <v>144.87791827386039</v>
      </c>
      <c r="H3338">
        <v>37.466975808789201</v>
      </c>
      <c r="I3338">
        <v>-43.897918273860412</v>
      </c>
      <c r="J3338">
        <v>3.2472582356896491</v>
      </c>
      <c r="K3338">
        <v>3.2744227205948002</v>
      </c>
      <c r="L3338">
        <v>-2.7164484905151109E-2</v>
      </c>
    </row>
    <row r="3339" spans="1:12" x14ac:dyDescent="0.25">
      <c r="A3339" s="1">
        <v>3337</v>
      </c>
      <c r="B3339">
        <v>397.33270788192749</v>
      </c>
      <c r="C3339">
        <v>148.41</v>
      </c>
      <c r="D3339">
        <v>100.73</v>
      </c>
      <c r="E3339">
        <v>186.70983680775689</v>
      </c>
      <c r="F3339">
        <v>110.6539530719336</v>
      </c>
      <c r="G3339">
        <v>144.87126922037859</v>
      </c>
      <c r="H3339">
        <v>37.756046928066411</v>
      </c>
      <c r="I3339">
        <v>-44.141269220378618</v>
      </c>
      <c r="J3339">
        <v>3.2587013981566568</v>
      </c>
      <c r="K3339">
        <v>3.2781201835916169</v>
      </c>
      <c r="L3339">
        <v>-1.9418785434960121E-2</v>
      </c>
    </row>
    <row r="3340" spans="1:12" x14ac:dyDescent="0.25">
      <c r="A3340" s="1">
        <v>3338</v>
      </c>
      <c r="B3340">
        <v>397.44271612167358</v>
      </c>
      <c r="C3340">
        <v>148.66</v>
      </c>
      <c r="D3340">
        <v>100.73</v>
      </c>
      <c r="E3340">
        <v>186.70983680775689</v>
      </c>
      <c r="F3340">
        <v>110.609519323443</v>
      </c>
      <c r="G3340">
        <v>144.86508883299871</v>
      </c>
      <c r="H3340">
        <v>38.050480676557036</v>
      </c>
      <c r="I3340">
        <v>-44.135088832998647</v>
      </c>
      <c r="J3340">
        <v>3.2587013981566568</v>
      </c>
      <c r="K3340">
        <v>3.2814772287557901</v>
      </c>
      <c r="L3340">
        <v>-2.2775830599132799E-2</v>
      </c>
    </row>
    <row r="3341" spans="1:12" x14ac:dyDescent="0.25">
      <c r="A3341" s="1">
        <v>3339</v>
      </c>
      <c r="B3341">
        <v>397.56411933898931</v>
      </c>
      <c r="C3341">
        <v>148.66</v>
      </c>
      <c r="D3341">
        <v>100.73</v>
      </c>
      <c r="E3341">
        <v>186.70983680775689</v>
      </c>
      <c r="F3341">
        <v>110.5605453540436</v>
      </c>
      <c r="G3341">
        <v>144.85810045764319</v>
      </c>
      <c r="H3341">
        <v>38.099454645956428</v>
      </c>
      <c r="I3341">
        <v>-44.128100457643207</v>
      </c>
      <c r="J3341">
        <v>3.2587013981566568</v>
      </c>
      <c r="K3341">
        <v>3.2851871673177482</v>
      </c>
      <c r="L3341">
        <v>-2.648576916109047E-2</v>
      </c>
    </row>
    <row r="3342" spans="1:12" x14ac:dyDescent="0.25">
      <c r="A3342" s="1">
        <v>3340</v>
      </c>
      <c r="B3342">
        <v>397.67680335044861</v>
      </c>
      <c r="C3342">
        <v>148.66</v>
      </c>
      <c r="D3342">
        <v>100.73</v>
      </c>
      <c r="E3342">
        <v>186.70983680775689</v>
      </c>
      <c r="F3342">
        <v>110.5151473153288</v>
      </c>
      <c r="G3342">
        <v>144.85145646940049</v>
      </c>
      <c r="H3342">
        <v>38.144852684671207</v>
      </c>
      <c r="I3342">
        <v>-44.121456469400542</v>
      </c>
      <c r="J3342">
        <v>3.2587013981566568</v>
      </c>
      <c r="K3342">
        <v>3.2886354243453479</v>
      </c>
      <c r="L3342">
        <v>-2.9934026188690229E-2</v>
      </c>
    </row>
    <row r="3343" spans="1:12" x14ac:dyDescent="0.25">
      <c r="A3343" s="1">
        <v>3341</v>
      </c>
      <c r="B3343">
        <v>397.80194735527039</v>
      </c>
      <c r="C3343">
        <v>148.9</v>
      </c>
      <c r="D3343">
        <v>100.98</v>
      </c>
      <c r="E3343">
        <v>187.6506509553594</v>
      </c>
      <c r="F3343">
        <v>110.4647956071427</v>
      </c>
      <c r="G3343">
        <v>144.84390013385649</v>
      </c>
      <c r="H3343">
        <v>38.435204392857322</v>
      </c>
      <c r="I3343">
        <v>-43.863900133856518</v>
      </c>
      <c r="J3343">
        <v>3.2751217026816639</v>
      </c>
      <c r="K3343">
        <v>3.2924702567776269</v>
      </c>
      <c r="L3343">
        <v>-1.7348554095963031E-2</v>
      </c>
    </row>
    <row r="3344" spans="1:12" x14ac:dyDescent="0.25">
      <c r="A3344" s="1">
        <v>3342</v>
      </c>
      <c r="B3344">
        <v>397.90721201896667</v>
      </c>
      <c r="C3344">
        <v>149.15</v>
      </c>
      <c r="D3344">
        <v>100.98</v>
      </c>
      <c r="E3344">
        <v>189.6052041550129</v>
      </c>
      <c r="F3344">
        <v>110.4224963590559</v>
      </c>
      <c r="G3344">
        <v>144.83739936721389</v>
      </c>
      <c r="H3344">
        <v>38.727503640944143</v>
      </c>
      <c r="I3344">
        <v>-43.857399367213937</v>
      </c>
      <c r="J3344">
        <v>3.3092350914210091</v>
      </c>
      <c r="K3344">
        <v>3.2957001537057309</v>
      </c>
      <c r="L3344">
        <v>1.353493771527736E-2</v>
      </c>
    </row>
    <row r="3345" spans="1:12" x14ac:dyDescent="0.25">
      <c r="A3345" s="1">
        <v>3343</v>
      </c>
      <c r="B3345">
        <v>398.03445196151728</v>
      </c>
      <c r="C3345">
        <v>149.88</v>
      </c>
      <c r="D3345">
        <v>100.98</v>
      </c>
      <c r="E3345">
        <v>189.323591778138</v>
      </c>
      <c r="F3345">
        <v>110.3714325715594</v>
      </c>
      <c r="G3345">
        <v>144.82936494808791</v>
      </c>
      <c r="H3345">
        <v>39.508567428440642</v>
      </c>
      <c r="I3345">
        <v>-43.849364948087853</v>
      </c>
      <c r="J3345">
        <v>3.3043200282301739</v>
      </c>
      <c r="K3345">
        <v>3.299609402028258</v>
      </c>
      <c r="L3345">
        <v>4.7106262019163134E-3</v>
      </c>
    </row>
    <row r="3346" spans="1:12" x14ac:dyDescent="0.25">
      <c r="A3346" s="1">
        <v>3344</v>
      </c>
      <c r="B3346">
        <v>398.15731239318848</v>
      </c>
      <c r="C3346">
        <v>149.88</v>
      </c>
      <c r="D3346">
        <v>100.98</v>
      </c>
      <c r="E3346">
        <v>189.4623222080256</v>
      </c>
      <c r="F3346">
        <v>110.3221949295081</v>
      </c>
      <c r="G3346">
        <v>144.8214237516334</v>
      </c>
      <c r="H3346">
        <v>39.557805070491909</v>
      </c>
      <c r="I3346">
        <v>-43.841423751633371</v>
      </c>
      <c r="J3346">
        <v>3.30674133100442</v>
      </c>
      <c r="K3346">
        <v>3.303389266500798</v>
      </c>
      <c r="L3346">
        <v>3.3520645036220209E-3</v>
      </c>
    </row>
    <row r="3347" spans="1:12" x14ac:dyDescent="0.25">
      <c r="A3347" s="1">
        <v>3345</v>
      </c>
      <c r="B3347">
        <v>398.28005075454712</v>
      </c>
      <c r="C3347">
        <v>149.88</v>
      </c>
      <c r="D3347">
        <v>100.98</v>
      </c>
      <c r="E3347">
        <v>191.3099324740202</v>
      </c>
      <c r="F3347">
        <v>110.27307354768369</v>
      </c>
      <c r="G3347">
        <v>144.8133106556337</v>
      </c>
      <c r="H3347">
        <v>39.606926452316287</v>
      </c>
      <c r="I3347">
        <v>-43.833310655633703</v>
      </c>
      <c r="J3347">
        <v>3.338988213439674</v>
      </c>
      <c r="K3347">
        <v>3.3071703461173318</v>
      </c>
      <c r="L3347">
        <v>3.1817867322341709E-2</v>
      </c>
    </row>
    <row r="3348" spans="1:12" x14ac:dyDescent="0.25">
      <c r="A3348" s="1">
        <v>3346</v>
      </c>
      <c r="B3348">
        <v>398.40124773979193</v>
      </c>
      <c r="C3348">
        <v>149.88</v>
      </c>
      <c r="D3348">
        <v>100.98</v>
      </c>
      <c r="E3348">
        <v>191.3099324740202</v>
      </c>
      <c r="F3348">
        <v>110.2246351588289</v>
      </c>
      <c r="G3348">
        <v>144.80512316410741</v>
      </c>
      <c r="H3348">
        <v>39.655364841171078</v>
      </c>
      <c r="I3348">
        <v>-43.82512316410741</v>
      </c>
      <c r="J3348">
        <v>3.338988213439674</v>
      </c>
      <c r="K3348">
        <v>3.310908718943173</v>
      </c>
      <c r="L3348">
        <v>2.8079494496500601E-2</v>
      </c>
    </row>
    <row r="3349" spans="1:12" x14ac:dyDescent="0.25">
      <c r="A3349" s="1">
        <v>3347</v>
      </c>
      <c r="B3349">
        <v>398.51004600524902</v>
      </c>
      <c r="C3349">
        <v>149.88</v>
      </c>
      <c r="D3349">
        <v>100.98</v>
      </c>
      <c r="E3349">
        <v>191.14288985833929</v>
      </c>
      <c r="F3349">
        <v>110.1812081431585</v>
      </c>
      <c r="G3349">
        <v>144.79762410651429</v>
      </c>
      <c r="H3349">
        <v>39.698791856841538</v>
      </c>
      <c r="I3349">
        <v>-43.817624106514323</v>
      </c>
      <c r="J3349">
        <v>3.3360727698048991</v>
      </c>
      <c r="K3349">
        <v>3.3142686106062622</v>
      </c>
      <c r="L3349">
        <v>2.180415919863643E-2</v>
      </c>
    </row>
    <row r="3350" spans="1:12" x14ac:dyDescent="0.25">
      <c r="A3350" s="1">
        <v>3348</v>
      </c>
      <c r="B3350">
        <v>398.63248896598822</v>
      </c>
      <c r="C3350">
        <v>149.88</v>
      </c>
      <c r="D3350">
        <v>100.98</v>
      </c>
      <c r="E3350">
        <v>191.14288985833929</v>
      </c>
      <c r="F3350">
        <v>110.13239827599909</v>
      </c>
      <c r="G3350">
        <v>144.78901583581319</v>
      </c>
      <c r="H3350">
        <v>39.747601724000901</v>
      </c>
      <c r="I3350">
        <v>-43.809015835813213</v>
      </c>
      <c r="J3350">
        <v>3.3360727698048991</v>
      </c>
      <c r="K3350">
        <v>3.3180542678621969</v>
      </c>
      <c r="L3350">
        <v>1.8018501942701711E-2</v>
      </c>
    </row>
    <row r="3351" spans="1:12" x14ac:dyDescent="0.25">
      <c r="A3351" s="1">
        <v>3349</v>
      </c>
      <c r="B3351">
        <v>398.74195885658258</v>
      </c>
      <c r="C3351">
        <v>149.88</v>
      </c>
      <c r="D3351">
        <v>100.98</v>
      </c>
      <c r="E3351">
        <v>191.14288985833929</v>
      </c>
      <c r="F3351">
        <v>110.0888168608826</v>
      </c>
      <c r="G3351">
        <v>144.7811683730902</v>
      </c>
      <c r="H3351">
        <v>39.791183139117351</v>
      </c>
      <c r="I3351">
        <v>-43.801168373090221</v>
      </c>
      <c r="J3351">
        <v>3.3360727698048991</v>
      </c>
      <c r="K3351">
        <v>3.321442685643424</v>
      </c>
      <c r="L3351">
        <v>1.463008416147504E-2</v>
      </c>
    </row>
    <row r="3352" spans="1:12" x14ac:dyDescent="0.25">
      <c r="A3352" s="1">
        <v>3350</v>
      </c>
      <c r="B3352">
        <v>398.86606335639948</v>
      </c>
      <c r="C3352">
        <v>149.88</v>
      </c>
      <c r="D3352">
        <v>100.98</v>
      </c>
      <c r="E3352">
        <v>191.14288985833929</v>
      </c>
      <c r="F3352">
        <v>110.0394743100165</v>
      </c>
      <c r="G3352">
        <v>144.77209915822641</v>
      </c>
      <c r="H3352">
        <v>39.840525689983451</v>
      </c>
      <c r="I3352">
        <v>-43.79209915822635</v>
      </c>
      <c r="J3352">
        <v>3.3360727698048991</v>
      </c>
      <c r="K3352">
        <v>3.3252883974297749</v>
      </c>
      <c r="L3352">
        <v>1.078437237512331E-2</v>
      </c>
    </row>
    <row r="3353" spans="1:12" x14ac:dyDescent="0.25">
      <c r="A3353" s="1">
        <v>3351</v>
      </c>
      <c r="B3353">
        <v>398.97655701637268</v>
      </c>
      <c r="C3353">
        <v>149.88</v>
      </c>
      <c r="D3353">
        <v>100.98</v>
      </c>
      <c r="E3353">
        <v>191.14288985833929</v>
      </c>
      <c r="F3353">
        <v>109.9956015458377</v>
      </c>
      <c r="G3353">
        <v>144.763870236223</v>
      </c>
      <c r="H3353">
        <v>39.884398454162323</v>
      </c>
      <c r="I3353">
        <v>-43.783870236223002</v>
      </c>
      <c r="J3353">
        <v>3.3360727698048991</v>
      </c>
      <c r="K3353">
        <v>3.3287161109012828</v>
      </c>
      <c r="L3353">
        <v>7.3566589036153651E-3</v>
      </c>
    </row>
    <row r="3354" spans="1:12" x14ac:dyDescent="0.25">
      <c r="A3354" s="1">
        <v>3352</v>
      </c>
      <c r="B3354">
        <v>399.10009717941278</v>
      </c>
      <c r="C3354">
        <v>149.88</v>
      </c>
      <c r="D3354">
        <v>100.98</v>
      </c>
      <c r="E3354">
        <v>191.14288985833929</v>
      </c>
      <c r="F3354">
        <v>109.9466135814</v>
      </c>
      <c r="G3354">
        <v>144.75449757885551</v>
      </c>
      <c r="H3354">
        <v>39.933386418600008</v>
      </c>
      <c r="I3354">
        <v>-43.774497578855531</v>
      </c>
      <c r="J3354">
        <v>3.3360727698048991</v>
      </c>
      <c r="K3354">
        <v>3.3325526582323941</v>
      </c>
      <c r="L3354">
        <v>3.5201115725045362E-3</v>
      </c>
    </row>
    <row r="3355" spans="1:12" x14ac:dyDescent="0.25">
      <c r="A3355" s="1">
        <v>3353</v>
      </c>
      <c r="B3355">
        <v>399.21052575111389</v>
      </c>
      <c r="C3355">
        <v>150.12</v>
      </c>
      <c r="D3355">
        <v>101.47</v>
      </c>
      <c r="E3355">
        <v>192.6193222934308</v>
      </c>
      <c r="F3355">
        <v>109.90288301781089</v>
      </c>
      <c r="G3355">
        <v>144.74596590833229</v>
      </c>
      <c r="H3355">
        <v>40.217116982189083</v>
      </c>
      <c r="I3355">
        <v>-43.275965908332267</v>
      </c>
      <c r="J3355">
        <v>3.361841376980482</v>
      </c>
      <c r="K3355">
        <v>3.335985610722219</v>
      </c>
      <c r="L3355">
        <v>2.5855766258263468E-2</v>
      </c>
    </row>
    <row r="3356" spans="1:12" x14ac:dyDescent="0.25">
      <c r="A3356" s="1">
        <v>3354</v>
      </c>
      <c r="B3356">
        <v>399.33202576637268</v>
      </c>
      <c r="C3356">
        <v>150.37</v>
      </c>
      <c r="D3356">
        <v>101.71</v>
      </c>
      <c r="E3356">
        <v>193.43102887068159</v>
      </c>
      <c r="F3356">
        <v>109.8548316198043</v>
      </c>
      <c r="G3356">
        <v>144.73641121962001</v>
      </c>
      <c r="H3356">
        <v>40.515168380195689</v>
      </c>
      <c r="I3356">
        <v>-43.026411219620037</v>
      </c>
      <c r="J3356">
        <v>3.3760083293136041</v>
      </c>
      <c r="K3356">
        <v>3.3397665633208051</v>
      </c>
      <c r="L3356">
        <v>3.6241765992798491E-2</v>
      </c>
    </row>
    <row r="3357" spans="1:12" x14ac:dyDescent="0.25">
      <c r="A3357" s="1">
        <v>3355</v>
      </c>
      <c r="B3357">
        <v>399.44270920753479</v>
      </c>
      <c r="C3357">
        <v>150.37</v>
      </c>
      <c r="D3357">
        <v>101.71</v>
      </c>
      <c r="E3357">
        <v>193.62699485989151</v>
      </c>
      <c r="F3357">
        <v>109.8111160185809</v>
      </c>
      <c r="G3357">
        <v>144.7275543000427</v>
      </c>
      <c r="H3357">
        <v>40.558883981419129</v>
      </c>
      <c r="I3357">
        <v>-43.017554300042733</v>
      </c>
      <c r="J3357">
        <v>3.379428581047244</v>
      </c>
      <c r="K3357">
        <v>3.3432143114453901</v>
      </c>
      <c r="L3357">
        <v>3.6214269601853033E-2</v>
      </c>
    </row>
    <row r="3358" spans="1:12" x14ac:dyDescent="0.25">
      <c r="A3358" s="1">
        <v>3356</v>
      </c>
      <c r="B3358">
        <v>399.5646436214447</v>
      </c>
      <c r="C3358">
        <v>150.37</v>
      </c>
      <c r="D3358">
        <v>101.71</v>
      </c>
      <c r="E3358">
        <v>193.62699485989151</v>
      </c>
      <c r="F3358">
        <v>109.763020815359</v>
      </c>
      <c r="G3358">
        <v>144.71762843711281</v>
      </c>
      <c r="H3358">
        <v>40.606979184640977</v>
      </c>
      <c r="I3358">
        <v>-43.007628437112757</v>
      </c>
      <c r="J3358">
        <v>3.379428581047244</v>
      </c>
      <c r="K3358">
        <v>3.3470161745948839</v>
      </c>
      <c r="L3358">
        <v>3.241240645235921E-2</v>
      </c>
    </row>
    <row r="3359" spans="1:12" x14ac:dyDescent="0.25">
      <c r="A3359" s="1">
        <v>3357</v>
      </c>
      <c r="B3359">
        <v>399.67530131340033</v>
      </c>
      <c r="C3359">
        <v>150.61000000000001</v>
      </c>
      <c r="D3359">
        <v>101.71</v>
      </c>
      <c r="E3359">
        <v>193.43102887068159</v>
      </c>
      <c r="F3359">
        <v>109.71943176000239</v>
      </c>
      <c r="G3359">
        <v>144.70846755988259</v>
      </c>
      <c r="H3359">
        <v>40.890568239997663</v>
      </c>
      <c r="I3359">
        <v>-42.998467559882599</v>
      </c>
      <c r="J3359">
        <v>3.3760083293136041</v>
      </c>
      <c r="K3359">
        <v>3.3504696621695631</v>
      </c>
      <c r="L3359">
        <v>2.553866714404052E-2</v>
      </c>
    </row>
    <row r="3360" spans="1:12" x14ac:dyDescent="0.25">
      <c r="A3360" s="1">
        <v>3358</v>
      </c>
      <c r="B3360">
        <v>399.79825639724731</v>
      </c>
      <c r="C3360">
        <v>150.86000000000001</v>
      </c>
      <c r="D3360">
        <v>101.71</v>
      </c>
      <c r="E3360">
        <v>193.24051991518721</v>
      </c>
      <c r="F3360">
        <v>109.6710636858928</v>
      </c>
      <c r="G3360">
        <v>144.69811796771299</v>
      </c>
      <c r="H3360">
        <v>41.188936314107202</v>
      </c>
      <c r="I3360">
        <v>-42.988117967712988</v>
      </c>
      <c r="J3360">
        <v>3.3726833207856899</v>
      </c>
      <c r="K3360">
        <v>3.354310438805268</v>
      </c>
      <c r="L3360">
        <v>1.8372881980421418E-2</v>
      </c>
    </row>
    <row r="3361" spans="1:12" x14ac:dyDescent="0.25">
      <c r="A3361" s="1">
        <v>3359</v>
      </c>
      <c r="B3361">
        <v>399.90802979469299</v>
      </c>
      <c r="C3361">
        <v>150.86000000000001</v>
      </c>
      <c r="D3361">
        <v>101.71</v>
      </c>
      <c r="E3361">
        <v>193.24051991518721</v>
      </c>
      <c r="F3361">
        <v>109.6279389235272</v>
      </c>
      <c r="G3361">
        <v>144.68872618394579</v>
      </c>
      <c r="H3361">
        <v>41.232061076472803</v>
      </c>
      <c r="I3361">
        <v>-42.978726183945817</v>
      </c>
      <c r="J3361">
        <v>3.3726833207856899</v>
      </c>
      <c r="K3361">
        <v>3.3577424857955651</v>
      </c>
      <c r="L3361">
        <v>1.494083499012522E-2</v>
      </c>
    </row>
    <row r="3362" spans="1:12" x14ac:dyDescent="0.25">
      <c r="A3362" s="1">
        <v>3360</v>
      </c>
      <c r="B3362">
        <v>400.02862238883972</v>
      </c>
      <c r="C3362">
        <v>150.86000000000001</v>
      </c>
      <c r="D3362">
        <v>101.71</v>
      </c>
      <c r="E3362">
        <v>193.24051991518721</v>
      </c>
      <c r="F3362">
        <v>109.58062683656139</v>
      </c>
      <c r="G3362">
        <v>144.67824380057391</v>
      </c>
      <c r="H3362">
        <v>41.279373163438621</v>
      </c>
      <c r="I3362">
        <v>-42.968243800573859</v>
      </c>
      <c r="J3362">
        <v>3.3726833207856899</v>
      </c>
      <c r="K3362">
        <v>3.3615159913536479</v>
      </c>
      <c r="L3362">
        <v>1.116732943204202E-2</v>
      </c>
    </row>
    <row r="3363" spans="1:12" x14ac:dyDescent="0.25">
      <c r="A3363" s="1">
        <v>3361</v>
      </c>
      <c r="B3363">
        <v>400.13679385185242</v>
      </c>
      <c r="C3363">
        <v>150.86000000000001</v>
      </c>
      <c r="D3363">
        <v>101.71</v>
      </c>
      <c r="E3363">
        <v>193.24051991518721</v>
      </c>
      <c r="F3363">
        <v>109.5382441261989</v>
      </c>
      <c r="G3363">
        <v>144.66869422708609</v>
      </c>
      <c r="H3363">
        <v>41.321755873801102</v>
      </c>
      <c r="I3363">
        <v>-42.958694227086099</v>
      </c>
      <c r="J3363">
        <v>3.3726833207856899</v>
      </c>
      <c r="K3363">
        <v>3.364903589067052</v>
      </c>
      <c r="L3363">
        <v>7.7797317186378834E-3</v>
      </c>
    </row>
    <row r="3364" spans="1:12" x14ac:dyDescent="0.25">
      <c r="A3364" s="1">
        <v>3362</v>
      </c>
      <c r="B3364">
        <v>400.2755913734436</v>
      </c>
      <c r="C3364">
        <v>150.86000000000001</v>
      </c>
      <c r="D3364">
        <v>101.71</v>
      </c>
      <c r="E3364">
        <v>193.24051991518721</v>
      </c>
      <c r="F3364">
        <v>109.483939731124</v>
      </c>
      <c r="G3364">
        <v>144.65623753502601</v>
      </c>
      <c r="H3364">
        <v>41.376060268876053</v>
      </c>
      <c r="I3364">
        <v>-42.946237535025993</v>
      </c>
      <c r="J3364">
        <v>3.3726833207856899</v>
      </c>
      <c r="K3364">
        <v>3.3692540077212181</v>
      </c>
      <c r="L3364">
        <v>3.4293130644722498E-3</v>
      </c>
    </row>
    <row r="3365" spans="1:12" x14ac:dyDescent="0.25">
      <c r="A3365" s="1">
        <v>3363</v>
      </c>
      <c r="B3365">
        <v>400.39861559867859</v>
      </c>
      <c r="C3365">
        <v>150.86000000000001</v>
      </c>
      <c r="D3365">
        <v>101.71</v>
      </c>
      <c r="E3365">
        <v>193.43102887068159</v>
      </c>
      <c r="F3365">
        <v>109.4358799241229</v>
      </c>
      <c r="G3365">
        <v>144.64500540158821</v>
      </c>
      <c r="H3365">
        <v>41.42412007587707</v>
      </c>
      <c r="I3365">
        <v>-42.935005401588157</v>
      </c>
      <c r="J3365">
        <v>3.3760083293136041</v>
      </c>
      <c r="K3365">
        <v>3.3731133985887158</v>
      </c>
      <c r="L3365">
        <v>2.8949307248877791E-3</v>
      </c>
    </row>
    <row r="3366" spans="1:12" x14ac:dyDescent="0.25">
      <c r="A3366" s="1">
        <v>3364</v>
      </c>
      <c r="B3366">
        <v>400.50852370262152</v>
      </c>
      <c r="C3366">
        <v>150.86000000000001</v>
      </c>
      <c r="D3366">
        <v>101.71</v>
      </c>
      <c r="E3366">
        <v>193.62699485989151</v>
      </c>
      <c r="F3366">
        <v>109.3930022943518</v>
      </c>
      <c r="G3366">
        <v>144.6348189810943</v>
      </c>
      <c r="H3366">
        <v>41.466997705648247</v>
      </c>
      <c r="I3366">
        <v>-42.924818981094333</v>
      </c>
      <c r="J3366">
        <v>3.379428581047244</v>
      </c>
      <c r="K3366">
        <v>3.3765639029607182</v>
      </c>
      <c r="L3366">
        <v>2.8646780865257959E-3</v>
      </c>
    </row>
    <row r="3367" spans="1:12" x14ac:dyDescent="0.25">
      <c r="A3367" s="1">
        <v>3365</v>
      </c>
      <c r="B3367">
        <v>400.63127517700201</v>
      </c>
      <c r="C3367">
        <v>151.1</v>
      </c>
      <c r="D3367">
        <v>101.71</v>
      </c>
      <c r="E3367">
        <v>193.43102887068159</v>
      </c>
      <c r="F3367">
        <v>109.3451793037422</v>
      </c>
      <c r="G3367">
        <v>144.62327295335501</v>
      </c>
      <c r="H3367">
        <v>41.754820696257802</v>
      </c>
      <c r="I3367">
        <v>-42.913272953355019</v>
      </c>
      <c r="J3367">
        <v>3.3760083293136041</v>
      </c>
      <c r="K3367">
        <v>3.3804203930577161</v>
      </c>
      <c r="L3367">
        <v>-4.4120637441125146E-3</v>
      </c>
    </row>
    <row r="3368" spans="1:12" x14ac:dyDescent="0.25">
      <c r="A3368" s="1">
        <v>3366</v>
      </c>
      <c r="B3368">
        <v>400.74090552330023</v>
      </c>
      <c r="C3368">
        <v>151.35</v>
      </c>
      <c r="D3368">
        <v>101.71</v>
      </c>
      <c r="E3368">
        <v>193.24051991518721</v>
      </c>
      <c r="F3368">
        <v>109.3025263526345</v>
      </c>
      <c r="G3368">
        <v>144.6128101623614</v>
      </c>
      <c r="H3368">
        <v>42.047473647365521</v>
      </c>
      <c r="I3368">
        <v>-42.902810162361398</v>
      </c>
      <c r="J3368">
        <v>3.3726833207856899</v>
      </c>
      <c r="K3368">
        <v>3.3838670436674092</v>
      </c>
      <c r="L3368">
        <v>-1.1183722881719319E-2</v>
      </c>
    </row>
    <row r="3369" spans="1:12" x14ac:dyDescent="0.25">
      <c r="A3369" s="1">
        <v>3367</v>
      </c>
      <c r="B3369">
        <v>400.86441087722778</v>
      </c>
      <c r="C3369">
        <v>151.59</v>
      </c>
      <c r="D3369">
        <v>101.71</v>
      </c>
      <c r="E3369">
        <v>193.62699485989151</v>
      </c>
      <c r="F3369">
        <v>109.2545409618312</v>
      </c>
      <c r="G3369">
        <v>144.60085265361579</v>
      </c>
      <c r="H3369">
        <v>42.335459038168793</v>
      </c>
      <c r="I3369">
        <v>-42.890852653615852</v>
      </c>
      <c r="J3369">
        <v>3.379428581047244</v>
      </c>
      <c r="K3369">
        <v>3.3877525034711109</v>
      </c>
      <c r="L3369">
        <v>-8.3239224238678133E-3</v>
      </c>
    </row>
    <row r="3370" spans="1:12" x14ac:dyDescent="0.25">
      <c r="A3370" s="1">
        <v>3368</v>
      </c>
      <c r="B3370">
        <v>400.97443652153021</v>
      </c>
      <c r="C3370">
        <v>151.59</v>
      </c>
      <c r="D3370">
        <v>101.71</v>
      </c>
      <c r="E3370">
        <v>193.62699485989151</v>
      </c>
      <c r="F3370">
        <v>109.2118515947078</v>
      </c>
      <c r="G3370">
        <v>144.59004810243391</v>
      </c>
      <c r="H3370">
        <v>42.378148405292173</v>
      </c>
      <c r="I3370">
        <v>-42.880048102433889</v>
      </c>
      <c r="J3370">
        <v>3.379428581047244</v>
      </c>
      <c r="K3370">
        <v>3.391216119992285</v>
      </c>
      <c r="L3370">
        <v>-1.178753894504192E-2</v>
      </c>
    </row>
    <row r="3371" spans="1:12" x14ac:dyDescent="0.25">
      <c r="A3371" s="1">
        <v>3369</v>
      </c>
      <c r="B3371">
        <v>401.09715104103088</v>
      </c>
      <c r="C3371">
        <v>151.83000000000001</v>
      </c>
      <c r="D3371">
        <v>101.71</v>
      </c>
      <c r="E3371">
        <v>193.43102887068159</v>
      </c>
      <c r="F3371">
        <v>109.1643044004055</v>
      </c>
      <c r="G3371">
        <v>144.57782848048711</v>
      </c>
      <c r="H3371">
        <v>42.665695599594493</v>
      </c>
      <c r="I3371">
        <v>-42.867828480487091</v>
      </c>
      <c r="J3371">
        <v>3.3760083293136041</v>
      </c>
      <c r="K3371">
        <v>3.395081554551028</v>
      </c>
      <c r="L3371">
        <v>-1.9073225237423941E-2</v>
      </c>
    </row>
    <row r="3372" spans="1:12" x14ac:dyDescent="0.25">
      <c r="A3372" s="1">
        <v>3370</v>
      </c>
      <c r="B3372">
        <v>401.20701861381531</v>
      </c>
      <c r="C3372">
        <v>151.83000000000001</v>
      </c>
      <c r="D3372">
        <v>101.71</v>
      </c>
      <c r="E3372">
        <v>191.80243420778351</v>
      </c>
      <c r="F3372">
        <v>109.12179346817661</v>
      </c>
      <c r="G3372">
        <v>144.56673696320729</v>
      </c>
      <c r="H3372">
        <v>42.708206531823443</v>
      </c>
      <c r="I3372">
        <v>-42.856736963207297</v>
      </c>
      <c r="J3372">
        <v>3.3475839902656239</v>
      </c>
      <c r="K3372">
        <v>3.3985443500725872</v>
      </c>
      <c r="L3372">
        <v>-5.0960359806962792E-2</v>
      </c>
    </row>
    <row r="3373" spans="1:12" x14ac:dyDescent="0.25">
      <c r="A3373" s="1">
        <v>3371</v>
      </c>
      <c r="B3373">
        <v>401.33226299285889</v>
      </c>
      <c r="C3373">
        <v>152.32</v>
      </c>
      <c r="D3373">
        <v>101.71</v>
      </c>
      <c r="E3373">
        <v>190.82301122620709</v>
      </c>
      <c r="F3373">
        <v>109.07340035660241</v>
      </c>
      <c r="G3373">
        <v>144.5539189793964</v>
      </c>
      <c r="H3373">
        <v>43.246599643397587</v>
      </c>
      <c r="I3373">
        <v>-42.843918979396427</v>
      </c>
      <c r="J3373">
        <v>3.3304898344674161</v>
      </c>
      <c r="K3373">
        <v>3.4024940242330461</v>
      </c>
      <c r="L3373">
        <v>-7.20041897656305E-2</v>
      </c>
    </row>
    <row r="3374" spans="1:12" x14ac:dyDescent="0.25">
      <c r="A3374" s="1">
        <v>3372</v>
      </c>
      <c r="B3374">
        <v>401.44220948219299</v>
      </c>
      <c r="C3374">
        <v>152.57</v>
      </c>
      <c r="D3374">
        <v>101.71</v>
      </c>
      <c r="E3374">
        <v>191.14288985833929</v>
      </c>
      <c r="F3374">
        <v>109.03097756570079</v>
      </c>
      <c r="G3374">
        <v>144.54251379340241</v>
      </c>
      <c r="H3374">
        <v>43.53902243429917</v>
      </c>
      <c r="I3374">
        <v>-42.832513793402377</v>
      </c>
      <c r="J3374">
        <v>3.3360727698048991</v>
      </c>
      <c r="K3374">
        <v>3.4059631383085329</v>
      </c>
      <c r="L3374">
        <v>-6.9890368503634726E-2</v>
      </c>
    </row>
    <row r="3375" spans="1:12" x14ac:dyDescent="0.25">
      <c r="A3375" s="1">
        <v>3373</v>
      </c>
      <c r="B3375">
        <v>401.56404829025269</v>
      </c>
      <c r="C3375">
        <v>152.81</v>
      </c>
      <c r="D3375">
        <v>101.96</v>
      </c>
      <c r="E3375">
        <v>192.1549416972222</v>
      </c>
      <c r="F3375">
        <v>108.984031041758</v>
      </c>
      <c r="G3375">
        <v>144.52970811362519</v>
      </c>
      <c r="H3375">
        <v>43.825968958242001</v>
      </c>
      <c r="I3375">
        <v>-42.569708113625197</v>
      </c>
      <c r="J3375">
        <v>3.353736406594269</v>
      </c>
      <c r="K3375">
        <v>3.4098094264870582</v>
      </c>
      <c r="L3375">
        <v>-5.6073019892789233E-2</v>
      </c>
    </row>
    <row r="3376" spans="1:12" x14ac:dyDescent="0.25">
      <c r="A3376" s="1">
        <v>3374</v>
      </c>
      <c r="B3376">
        <v>401.67286920547491</v>
      </c>
      <c r="C3376">
        <v>153.30000000000001</v>
      </c>
      <c r="D3376">
        <v>101.96</v>
      </c>
      <c r="E3376">
        <v>192.6193222934308</v>
      </c>
      <c r="F3376">
        <v>108.9421582782725</v>
      </c>
      <c r="G3376">
        <v>144.51812241444239</v>
      </c>
      <c r="H3376">
        <v>44.357841721727539</v>
      </c>
      <c r="I3376">
        <v>-42.558122414442373</v>
      </c>
      <c r="J3376">
        <v>3.361841376980482</v>
      </c>
      <c r="K3376">
        <v>3.4132463922415348</v>
      </c>
      <c r="L3376">
        <v>-5.1405015261052789E-2</v>
      </c>
    </row>
    <row r="3377" spans="1:12" x14ac:dyDescent="0.25">
      <c r="A3377" s="1">
        <v>3375</v>
      </c>
      <c r="B3377">
        <v>401.79630136489868</v>
      </c>
      <c r="C3377">
        <v>153.55000000000001</v>
      </c>
      <c r="D3377">
        <v>101.96</v>
      </c>
      <c r="E3377">
        <v>192.99461679191651</v>
      </c>
      <c r="F3377">
        <v>108.894729333569</v>
      </c>
      <c r="G3377">
        <v>144.50481187926621</v>
      </c>
      <c r="H3377">
        <v>44.655270666430987</v>
      </c>
      <c r="I3377">
        <v>-42.544811879266192</v>
      </c>
      <c r="J3377">
        <v>3.368391501643679</v>
      </c>
      <c r="K3377">
        <v>3.4171465974543169</v>
      </c>
      <c r="L3377">
        <v>-4.8755095810637972E-2</v>
      </c>
    </row>
    <row r="3378" spans="1:12" x14ac:dyDescent="0.25">
      <c r="A3378" s="1">
        <v>3376</v>
      </c>
      <c r="B3378">
        <v>401.90679216384888</v>
      </c>
      <c r="C3378">
        <v>154.03</v>
      </c>
      <c r="D3378">
        <v>101.96</v>
      </c>
      <c r="E3378">
        <v>194.44403572449221</v>
      </c>
      <c r="F3378">
        <v>108.8523327015032</v>
      </c>
      <c r="G3378">
        <v>144.4927443790308</v>
      </c>
      <c r="H3378">
        <v>45.177667298496758</v>
      </c>
      <c r="I3378">
        <v>-42.532744379030767</v>
      </c>
      <c r="J3378">
        <v>3.3936886342578672</v>
      </c>
      <c r="K3378">
        <v>3.4206393793164951</v>
      </c>
      <c r="L3378">
        <v>-2.695074505862749E-2</v>
      </c>
    </row>
    <row r="3379" spans="1:12" x14ac:dyDescent="0.25">
      <c r="A3379" s="1">
        <v>3377</v>
      </c>
      <c r="B3379">
        <v>402.03298425674438</v>
      </c>
      <c r="C3379">
        <v>154.28</v>
      </c>
      <c r="D3379">
        <v>102.45</v>
      </c>
      <c r="E3379">
        <v>196.29404745659889</v>
      </c>
      <c r="F3379">
        <v>108.80398021522009</v>
      </c>
      <c r="G3379">
        <v>144.47878585534181</v>
      </c>
      <c r="H3379">
        <v>45.476019784779879</v>
      </c>
      <c r="I3379">
        <v>-42.028785855341781</v>
      </c>
      <c r="J3379">
        <v>3.4259774301836519</v>
      </c>
      <c r="K3379">
        <v>3.4246301216149009</v>
      </c>
      <c r="L3379">
        <v>1.347308568750982E-3</v>
      </c>
    </row>
    <row r="3380" spans="1:12" x14ac:dyDescent="0.25">
      <c r="A3380" s="1">
        <v>3378</v>
      </c>
      <c r="B3380">
        <v>402.15686249732971</v>
      </c>
      <c r="C3380">
        <v>154.52000000000001</v>
      </c>
      <c r="D3380">
        <v>102.45</v>
      </c>
      <c r="E3380">
        <v>196.05998730716061</v>
      </c>
      <c r="F3380">
        <v>108.75658587104149</v>
      </c>
      <c r="G3380">
        <v>144.46490063367821</v>
      </c>
      <c r="H3380">
        <v>45.763414128958487</v>
      </c>
      <c r="I3380">
        <v>-42.014900633678209</v>
      </c>
      <c r="J3380">
        <v>3.4218923099282441</v>
      </c>
      <c r="K3380">
        <v>3.428549252683875</v>
      </c>
      <c r="L3380">
        <v>-6.6569427556308902E-3</v>
      </c>
    </row>
    <row r="3381" spans="1:12" x14ac:dyDescent="0.25">
      <c r="A3381" s="1">
        <v>3379</v>
      </c>
      <c r="B3381">
        <v>402.2628698348999</v>
      </c>
      <c r="C3381">
        <v>154.77000000000001</v>
      </c>
      <c r="D3381">
        <v>102.45</v>
      </c>
      <c r="E3381">
        <v>195.8323866204222</v>
      </c>
      <c r="F3381">
        <v>108.7160850659922</v>
      </c>
      <c r="G3381">
        <v>144.4528749071184</v>
      </c>
      <c r="H3381">
        <v>46.053914934007821</v>
      </c>
      <c r="I3381">
        <v>-42.002874907118368</v>
      </c>
      <c r="J3381">
        <v>3.4179199285648578</v>
      </c>
      <c r="K3381">
        <v>3.431904141812534</v>
      </c>
      <c r="L3381">
        <v>-1.398421324767574E-2</v>
      </c>
    </row>
    <row r="3382" spans="1:12" x14ac:dyDescent="0.25">
      <c r="A3382" s="1">
        <v>3380</v>
      </c>
      <c r="B3382">
        <v>402.38757610321039</v>
      </c>
      <c r="C3382">
        <v>154.77000000000001</v>
      </c>
      <c r="D3382">
        <v>102.45</v>
      </c>
      <c r="E3382">
        <v>195.8323866204222</v>
      </c>
      <c r="F3382">
        <v>108.6685067968168</v>
      </c>
      <c r="G3382">
        <v>144.43855845290409</v>
      </c>
      <c r="H3382">
        <v>46.10149320318321</v>
      </c>
      <c r="I3382">
        <v>-41.988558452904137</v>
      </c>
      <c r="J3382">
        <v>3.4179199285648578</v>
      </c>
      <c r="K3382">
        <v>3.4358520477764891</v>
      </c>
      <c r="L3382">
        <v>-1.7932119211630852E-2</v>
      </c>
    </row>
    <row r="3383" spans="1:12" x14ac:dyDescent="0.25">
      <c r="A3383" s="1">
        <v>3381</v>
      </c>
      <c r="B3383">
        <v>402.49300003051758</v>
      </c>
      <c r="C3383">
        <v>154.77000000000001</v>
      </c>
      <c r="D3383">
        <v>102.45</v>
      </c>
      <c r="E3383">
        <v>196.29404745659889</v>
      </c>
      <c r="F3383">
        <v>108.6283413779464</v>
      </c>
      <c r="G3383">
        <v>144.42631279177539</v>
      </c>
      <c r="H3383">
        <v>46.14165862205364</v>
      </c>
      <c r="I3383">
        <v>-41.976312791775442</v>
      </c>
      <c r="J3383">
        <v>3.4259774301836519</v>
      </c>
      <c r="K3383">
        <v>3.4391904796739601</v>
      </c>
      <c r="L3383">
        <v>-1.321304949030733E-2</v>
      </c>
    </row>
    <row r="3384" spans="1:12" x14ac:dyDescent="0.25">
      <c r="A3384" s="1">
        <v>3382</v>
      </c>
      <c r="B3384">
        <v>402.62005305290222</v>
      </c>
      <c r="C3384">
        <v>155.01</v>
      </c>
      <c r="D3384">
        <v>102.45</v>
      </c>
      <c r="E3384">
        <v>196.05998730716061</v>
      </c>
      <c r="F3384">
        <v>108.58000398680041</v>
      </c>
      <c r="G3384">
        <v>144.41138094603721</v>
      </c>
      <c r="H3384">
        <v>46.42999601319957</v>
      </c>
      <c r="I3384">
        <v>-41.961380946037181</v>
      </c>
      <c r="J3384">
        <v>3.4218923099282441</v>
      </c>
      <c r="K3384">
        <v>3.4432148921935908</v>
      </c>
      <c r="L3384">
        <v>-2.1322582265347109E-2</v>
      </c>
    </row>
    <row r="3385" spans="1:12" x14ac:dyDescent="0.25">
      <c r="A3385" s="1">
        <v>3383</v>
      </c>
      <c r="B3385">
        <v>402.72630190849299</v>
      </c>
      <c r="C3385">
        <v>155.26</v>
      </c>
      <c r="D3385">
        <v>102.69</v>
      </c>
      <c r="E3385">
        <v>197.9044475062482</v>
      </c>
      <c r="F3385">
        <v>108.53963908197601</v>
      </c>
      <c r="G3385">
        <v>144.39874828586019</v>
      </c>
      <c r="H3385">
        <v>46.720360918023999</v>
      </c>
      <c r="I3385">
        <v>-41.708748285860167</v>
      </c>
      <c r="J3385">
        <v>3.4540842133243119</v>
      </c>
      <c r="K3385">
        <v>3.446581131319689</v>
      </c>
      <c r="L3385">
        <v>7.5030820046233524E-3</v>
      </c>
    </row>
    <row r="3386" spans="1:12" x14ac:dyDescent="0.25">
      <c r="A3386" s="1">
        <v>3384</v>
      </c>
      <c r="B3386">
        <v>402.85125517845148</v>
      </c>
      <c r="C3386">
        <v>155.5</v>
      </c>
      <c r="D3386">
        <v>102.69</v>
      </c>
      <c r="E3386">
        <v>198.6989828041811</v>
      </c>
      <c r="F3386">
        <v>108.4922353144766</v>
      </c>
      <c r="G3386">
        <v>144.38372187027039</v>
      </c>
      <c r="H3386">
        <v>47.007764685523398</v>
      </c>
      <c r="I3386">
        <v>-41.693721870270423</v>
      </c>
      <c r="J3386">
        <v>3.4679514702965561</v>
      </c>
      <c r="K3386">
        <v>3.4505407987662098</v>
      </c>
      <c r="L3386">
        <v>1.7410671530345919E-2</v>
      </c>
    </row>
    <row r="3387" spans="1:12" x14ac:dyDescent="0.25">
      <c r="A3387" s="1">
        <v>3385</v>
      </c>
      <c r="B3387">
        <v>402.96065258979797</v>
      </c>
      <c r="C3387">
        <v>155.5</v>
      </c>
      <c r="D3387">
        <v>102.69</v>
      </c>
      <c r="E3387">
        <v>198.6989828041811</v>
      </c>
      <c r="F3387">
        <v>108.45079261790271</v>
      </c>
      <c r="G3387">
        <v>144.37041547704521</v>
      </c>
      <c r="H3387">
        <v>47.049207382097308</v>
      </c>
      <c r="I3387">
        <v>-41.680415477045159</v>
      </c>
      <c r="J3387">
        <v>3.4679514702965561</v>
      </c>
      <c r="K3387">
        <v>3.4540081535590321</v>
      </c>
      <c r="L3387">
        <v>1.3943316737524469E-2</v>
      </c>
    </row>
    <row r="3388" spans="1:12" x14ac:dyDescent="0.25">
      <c r="A3388" s="1">
        <v>3386</v>
      </c>
      <c r="B3388">
        <v>403.08724164962769</v>
      </c>
      <c r="C3388">
        <v>155.75</v>
      </c>
      <c r="D3388">
        <v>102.69</v>
      </c>
      <c r="E3388">
        <v>198.434948822922</v>
      </c>
      <c r="F3388">
        <v>108.4029067923373</v>
      </c>
      <c r="G3388">
        <v>144.35484252893269</v>
      </c>
      <c r="H3388">
        <v>47.347093207662702</v>
      </c>
      <c r="I3388">
        <v>-41.664842528932716</v>
      </c>
      <c r="J3388">
        <v>3.4633432079864348</v>
      </c>
      <c r="K3388">
        <v>3.4580210309308388</v>
      </c>
      <c r="L3388">
        <v>5.3221770555960113E-3</v>
      </c>
    </row>
    <row r="3389" spans="1:12" x14ac:dyDescent="0.25">
      <c r="A3389" s="1">
        <v>3387</v>
      </c>
      <c r="B3389">
        <v>403.19377589225769</v>
      </c>
      <c r="C3389">
        <v>155.75</v>
      </c>
      <c r="D3389">
        <v>102.69</v>
      </c>
      <c r="E3389">
        <v>198.6989828041811</v>
      </c>
      <c r="F3389">
        <v>108.3626651182594</v>
      </c>
      <c r="G3389">
        <v>144.34159090525529</v>
      </c>
      <c r="H3389">
        <v>47.387334881740593</v>
      </c>
      <c r="I3389">
        <v>-41.651590905255262</v>
      </c>
      <c r="J3389">
        <v>3.4679514702965561</v>
      </c>
      <c r="K3389">
        <v>3.4613986068398459</v>
      </c>
      <c r="L3389">
        <v>6.5528634567102451E-3</v>
      </c>
    </row>
    <row r="3390" spans="1:12" x14ac:dyDescent="0.25">
      <c r="A3390" s="1">
        <v>3388</v>
      </c>
      <c r="B3390">
        <v>403.3183958530426</v>
      </c>
      <c r="C3390">
        <v>155.75</v>
      </c>
      <c r="D3390">
        <v>102.69</v>
      </c>
      <c r="E3390">
        <v>198.6989828041811</v>
      </c>
      <c r="F3390">
        <v>108.3156590179169</v>
      </c>
      <c r="G3390">
        <v>144.32592058722091</v>
      </c>
      <c r="H3390">
        <v>47.434340982083093</v>
      </c>
      <c r="I3390">
        <v>-41.635920587220909</v>
      </c>
      <c r="J3390">
        <v>3.4679514702965561</v>
      </c>
      <c r="K3390">
        <v>3.465349973619293</v>
      </c>
      <c r="L3390">
        <v>2.6014966772627268E-3</v>
      </c>
    </row>
    <row r="3391" spans="1:12" x14ac:dyDescent="0.25">
      <c r="A3391" s="1">
        <v>3389</v>
      </c>
      <c r="B3391">
        <v>403.42722606658941</v>
      </c>
      <c r="C3391">
        <v>155.99</v>
      </c>
      <c r="D3391">
        <v>102.69</v>
      </c>
      <c r="E3391">
        <v>199.24952587268169</v>
      </c>
      <c r="F3391">
        <v>108.2746680422903</v>
      </c>
      <c r="G3391">
        <v>144.3120867318367</v>
      </c>
      <c r="H3391">
        <v>47.715331957709743</v>
      </c>
      <c r="I3391">
        <v>-41.622086731836731</v>
      </c>
      <c r="J3391">
        <v>3.4775602595159238</v>
      </c>
      <c r="K3391">
        <v>3.4688009509188849</v>
      </c>
      <c r="L3391">
        <v>8.7593085970385509E-3</v>
      </c>
    </row>
    <row r="3392" spans="1:12" x14ac:dyDescent="0.25">
      <c r="A3392" s="1">
        <v>3390</v>
      </c>
      <c r="B3392">
        <v>403.553546667099</v>
      </c>
      <c r="C3392">
        <v>156.47999999999999</v>
      </c>
      <c r="D3392">
        <v>102.69</v>
      </c>
      <c r="E3392">
        <v>198.434948822922</v>
      </c>
      <c r="F3392">
        <v>108.2271587008791</v>
      </c>
      <c r="G3392">
        <v>144.2958554665</v>
      </c>
      <c r="H3392">
        <v>48.252841299120888</v>
      </c>
      <c r="I3392">
        <v>-41.605855466500003</v>
      </c>
      <c r="J3392">
        <v>3.4633432079864348</v>
      </c>
      <c r="K3392">
        <v>3.4728067374203699</v>
      </c>
      <c r="L3392">
        <v>-9.463529433934692E-3</v>
      </c>
    </row>
    <row r="3393" spans="1:12" x14ac:dyDescent="0.25">
      <c r="A3393" s="1">
        <v>3391</v>
      </c>
      <c r="B3393">
        <v>403.66215372085571</v>
      </c>
      <c r="C3393">
        <v>156.47999999999999</v>
      </c>
      <c r="D3393">
        <v>102.69</v>
      </c>
      <c r="E3393">
        <v>198.9704078084865</v>
      </c>
      <c r="F3393">
        <v>108.1863711144848</v>
      </c>
      <c r="G3393">
        <v>144.2817507618488</v>
      </c>
      <c r="H3393">
        <v>48.29362888551519</v>
      </c>
      <c r="I3393">
        <v>-41.591750761848829</v>
      </c>
      <c r="J3393">
        <v>3.4726887302939251</v>
      </c>
      <c r="K3393">
        <v>3.4762508794516429</v>
      </c>
      <c r="L3393">
        <v>-3.5621491577182418E-3</v>
      </c>
    </row>
    <row r="3394" spans="1:12" x14ac:dyDescent="0.25">
      <c r="A3394" s="1">
        <v>3392</v>
      </c>
      <c r="B3394">
        <v>403.78705930709839</v>
      </c>
      <c r="C3394">
        <v>156.47999999999999</v>
      </c>
      <c r="D3394">
        <v>103.18</v>
      </c>
      <c r="E3394">
        <v>200.5560452195835</v>
      </c>
      <c r="F3394">
        <v>108.1395308567967</v>
      </c>
      <c r="G3394">
        <v>144.26535857265861</v>
      </c>
      <c r="H3394">
        <v>48.340469143203293</v>
      </c>
      <c r="I3394">
        <v>-41.085358572658578</v>
      </c>
      <c r="J3394">
        <v>3.5003633238603649</v>
      </c>
      <c r="K3394">
        <v>3.4802118553146388</v>
      </c>
      <c r="L3394">
        <v>2.015146854572647E-2</v>
      </c>
    </row>
    <row r="3395" spans="1:12" x14ac:dyDescent="0.25">
      <c r="A3395" s="1">
        <v>3393</v>
      </c>
      <c r="B3395">
        <v>403.89629054069519</v>
      </c>
      <c r="C3395">
        <v>156.47999999999999</v>
      </c>
      <c r="D3395">
        <v>103.18</v>
      </c>
      <c r="E3395">
        <v>200.5560452195835</v>
      </c>
      <c r="F3395">
        <v>108.0986284849714</v>
      </c>
      <c r="G3395">
        <v>144.2508737367298</v>
      </c>
      <c r="H3395">
        <v>48.381371515028562</v>
      </c>
      <c r="I3395">
        <v>-41.070873736729773</v>
      </c>
      <c r="J3395">
        <v>3.5003633238603649</v>
      </c>
      <c r="K3395">
        <v>3.4836756568101319</v>
      </c>
      <c r="L3395">
        <v>1.668766705023295E-2</v>
      </c>
    </row>
    <row r="3396" spans="1:12" x14ac:dyDescent="0.25">
      <c r="A3396" s="1">
        <v>3394</v>
      </c>
      <c r="B3396">
        <v>404.01992201805109</v>
      </c>
      <c r="C3396">
        <v>156.72</v>
      </c>
      <c r="D3396">
        <v>103.18</v>
      </c>
      <c r="E3396">
        <v>200.5560452195835</v>
      </c>
      <c r="F3396">
        <v>108.0524013599229</v>
      </c>
      <c r="G3396">
        <v>144.23431090853049</v>
      </c>
      <c r="H3396">
        <v>48.667598640077131</v>
      </c>
      <c r="I3396">
        <v>-41.054310908530447</v>
      </c>
      <c r="J3396">
        <v>3.5003633238603649</v>
      </c>
      <c r="K3396">
        <v>3.4875958656623909</v>
      </c>
      <c r="L3396">
        <v>1.276745819797442E-2</v>
      </c>
    </row>
    <row r="3397" spans="1:12" x14ac:dyDescent="0.25">
      <c r="A3397" s="1">
        <v>3395</v>
      </c>
      <c r="B3397">
        <v>404.12714672088617</v>
      </c>
      <c r="C3397">
        <v>156.72</v>
      </c>
      <c r="D3397">
        <v>103.18</v>
      </c>
      <c r="E3397">
        <v>200.8544580395783</v>
      </c>
      <c r="F3397">
        <v>108.0123670057649</v>
      </c>
      <c r="G3397">
        <v>144.21980135138929</v>
      </c>
      <c r="H3397">
        <v>48.70763299423507</v>
      </c>
      <c r="I3397">
        <v>-41.039801351389308</v>
      </c>
      <c r="J3397">
        <v>3.505571610099437</v>
      </c>
      <c r="K3397">
        <v>3.490995545314016</v>
      </c>
      <c r="L3397">
        <v>1.457606478542095E-2</v>
      </c>
    </row>
    <row r="3398" spans="1:12" x14ac:dyDescent="0.25">
      <c r="A3398" s="1">
        <v>3396</v>
      </c>
      <c r="B3398">
        <v>404.26752948760992</v>
      </c>
      <c r="C3398">
        <v>156.72</v>
      </c>
      <c r="D3398">
        <v>103.18</v>
      </c>
      <c r="E3398">
        <v>200.8544580395783</v>
      </c>
      <c r="F3398">
        <v>107.9600341377084</v>
      </c>
      <c r="G3398">
        <v>144.20060174830351</v>
      </c>
      <c r="H3398">
        <v>48.75996586229158</v>
      </c>
      <c r="I3398">
        <v>-41.020601748303477</v>
      </c>
      <c r="J3398">
        <v>3.505571610099437</v>
      </c>
      <c r="K3398">
        <v>3.4954459974981789</v>
      </c>
      <c r="L3398">
        <v>1.01256126012581E-2</v>
      </c>
    </row>
    <row r="3399" spans="1:12" x14ac:dyDescent="0.25">
      <c r="A3399" s="1">
        <v>3397</v>
      </c>
      <c r="B3399">
        <v>404.39073991775513</v>
      </c>
      <c r="C3399">
        <v>157.21</v>
      </c>
      <c r="D3399">
        <v>103.18</v>
      </c>
      <c r="E3399">
        <v>200.26569747094749</v>
      </c>
      <c r="F3399">
        <v>107.9141792765835</v>
      </c>
      <c r="G3399">
        <v>144.18356106155619</v>
      </c>
      <c r="H3399">
        <v>49.295820723416483</v>
      </c>
      <c r="I3399">
        <v>-41.003561061556212</v>
      </c>
      <c r="J3399">
        <v>3.4952957996709149</v>
      </c>
      <c r="K3399">
        <v>3.499351416839092</v>
      </c>
      <c r="L3399">
        <v>-4.0556171681771502E-3</v>
      </c>
    </row>
    <row r="3400" spans="1:12" x14ac:dyDescent="0.25">
      <c r="A3400" s="1">
        <v>3398</v>
      </c>
      <c r="B3400">
        <v>404.49799084663391</v>
      </c>
      <c r="C3400">
        <v>157.21</v>
      </c>
      <c r="D3400">
        <v>103.42</v>
      </c>
      <c r="E3400">
        <v>201.64443514071399</v>
      </c>
      <c r="F3400">
        <v>107.8743222048288</v>
      </c>
      <c r="G3400">
        <v>144.16858339172211</v>
      </c>
      <c r="H3400">
        <v>49.335677795171158</v>
      </c>
      <c r="I3400">
        <v>-40.748583391722107</v>
      </c>
      <c r="J3400">
        <v>3.5193593115296151</v>
      </c>
      <c r="K3400">
        <v>3.5027503902601018</v>
      </c>
      <c r="L3400">
        <v>1.6608921269512411E-2</v>
      </c>
    </row>
    <row r="3401" spans="1:12" x14ac:dyDescent="0.25">
      <c r="A3401" s="1">
        <v>3399</v>
      </c>
      <c r="B3401">
        <v>404.62267017364502</v>
      </c>
      <c r="C3401">
        <v>157.21</v>
      </c>
      <c r="D3401">
        <v>103.42</v>
      </c>
      <c r="E3401">
        <v>201.96056402009651</v>
      </c>
      <c r="F3401">
        <v>107.828056453062</v>
      </c>
      <c r="G3401">
        <v>144.15100314521629</v>
      </c>
      <c r="H3401">
        <v>49.381943546937997</v>
      </c>
      <c r="I3401">
        <v>-40.73100314521632</v>
      </c>
      <c r="J3401">
        <v>3.5248768013354792</v>
      </c>
      <c r="K3401">
        <v>3.506700921366753</v>
      </c>
      <c r="L3401">
        <v>1.817587996872572E-2</v>
      </c>
    </row>
    <row r="3402" spans="1:12" x14ac:dyDescent="0.25">
      <c r="A3402" s="1">
        <v>3400</v>
      </c>
      <c r="B3402">
        <v>404.72986817359919</v>
      </c>
      <c r="C3402">
        <v>157.69999999999999</v>
      </c>
      <c r="D3402">
        <v>103.42</v>
      </c>
      <c r="E3402">
        <v>201.33685929180569</v>
      </c>
      <c r="F3402">
        <v>107.7883362611328</v>
      </c>
      <c r="G3402">
        <v>144.13574290643089</v>
      </c>
      <c r="H3402">
        <v>49.911663738867198</v>
      </c>
      <c r="I3402">
        <v>-40.715742906430947</v>
      </c>
      <c r="J3402">
        <v>3.5139911002665478</v>
      </c>
      <c r="K3402">
        <v>3.5100967901794271</v>
      </c>
      <c r="L3402">
        <v>3.894310087121156E-3</v>
      </c>
    </row>
    <row r="3403" spans="1:12" x14ac:dyDescent="0.25">
      <c r="A3403" s="1">
        <v>3401</v>
      </c>
      <c r="B3403">
        <v>404.85474562644958</v>
      </c>
      <c r="C3403">
        <v>157.69999999999999</v>
      </c>
      <c r="D3403">
        <v>103.42</v>
      </c>
      <c r="E3403">
        <v>201.33685929180569</v>
      </c>
      <c r="F3403">
        <v>107.7421336974202</v>
      </c>
      <c r="G3403">
        <v>144.11779702641391</v>
      </c>
      <c r="H3403">
        <v>49.957866302579824</v>
      </c>
      <c r="I3403">
        <v>-40.697797026413937</v>
      </c>
      <c r="J3403">
        <v>3.5139911002665478</v>
      </c>
      <c r="K3403">
        <v>3.514051727636383</v>
      </c>
      <c r="L3403">
        <v>-6.0627369834698193E-5</v>
      </c>
    </row>
    <row r="3404" spans="1:12" x14ac:dyDescent="0.25">
      <c r="A3404" s="1">
        <v>3402</v>
      </c>
      <c r="B3404">
        <v>404.96123504638672</v>
      </c>
      <c r="C3404">
        <v>157.94999999999999</v>
      </c>
      <c r="D3404">
        <v>103.42</v>
      </c>
      <c r="E3404">
        <v>201.03751102542179</v>
      </c>
      <c r="F3404">
        <v>107.70279261203071</v>
      </c>
      <c r="G3404">
        <v>144.10235016663259</v>
      </c>
      <c r="H3404">
        <v>50.247207387969297</v>
      </c>
      <c r="I3404">
        <v>-40.68235016663256</v>
      </c>
      <c r="J3404">
        <v>3.5087664874080131</v>
      </c>
      <c r="K3404">
        <v>3.5174233789837568</v>
      </c>
      <c r="L3404">
        <v>-8.6568915757441189E-3</v>
      </c>
    </row>
    <row r="3405" spans="1:12" x14ac:dyDescent="0.25">
      <c r="A3405" s="1">
        <v>3403</v>
      </c>
      <c r="B3405">
        <v>405.08741736412048</v>
      </c>
      <c r="C3405">
        <v>157.94999999999999</v>
      </c>
      <c r="D3405">
        <v>103.42</v>
      </c>
      <c r="E3405">
        <v>201.64443514071399</v>
      </c>
      <c r="F3405">
        <v>107.6562456837716</v>
      </c>
      <c r="G3405">
        <v>144.0838758688939</v>
      </c>
      <c r="H3405">
        <v>50.293754316228359</v>
      </c>
      <c r="I3405">
        <v>-40.663875868893903</v>
      </c>
      <c r="J3405">
        <v>3.5193593115296151</v>
      </c>
      <c r="K3405">
        <v>3.5214173313295931</v>
      </c>
      <c r="L3405">
        <v>-2.0580197999784389E-3</v>
      </c>
    </row>
    <row r="3406" spans="1:12" x14ac:dyDescent="0.25">
      <c r="A3406" s="1">
        <v>3404</v>
      </c>
      <c r="B3406">
        <v>405.19754576683039</v>
      </c>
      <c r="C3406">
        <v>158.19</v>
      </c>
      <c r="D3406">
        <v>103.67</v>
      </c>
      <c r="E3406">
        <v>202.42586192135181</v>
      </c>
      <c r="F3406">
        <v>107.6156824271746</v>
      </c>
      <c r="G3406">
        <v>144.06760063498379</v>
      </c>
      <c r="H3406">
        <v>50.574317572825422</v>
      </c>
      <c r="I3406">
        <v>-40.397600634983789</v>
      </c>
      <c r="J3406">
        <v>3.5329977817150029</v>
      </c>
      <c r="K3406">
        <v>3.5249019752664692</v>
      </c>
      <c r="L3406">
        <v>8.0958064485341374E-3</v>
      </c>
    </row>
    <row r="3407" spans="1:12" x14ac:dyDescent="0.25">
      <c r="A3407" s="1">
        <v>3405</v>
      </c>
      <c r="B3407">
        <v>405.32169389724731</v>
      </c>
      <c r="C3407">
        <v>158.44</v>
      </c>
      <c r="D3407">
        <v>103.67</v>
      </c>
      <c r="E3407">
        <v>202.42586192135181</v>
      </c>
      <c r="F3407">
        <v>107.5700242384185</v>
      </c>
      <c r="G3407">
        <v>144.04908442525459</v>
      </c>
      <c r="H3407">
        <v>50.869975761581507</v>
      </c>
      <c r="I3407">
        <v>-40.379084425254561</v>
      </c>
      <c r="J3407">
        <v>3.5329977817150029</v>
      </c>
      <c r="K3407">
        <v>3.5288288161207539</v>
      </c>
      <c r="L3407">
        <v>4.1689655942493964E-3</v>
      </c>
    </row>
    <row r="3408" spans="1:12" x14ac:dyDescent="0.25">
      <c r="A3408" s="1">
        <v>3406</v>
      </c>
      <c r="B3408">
        <v>405.43307662010187</v>
      </c>
      <c r="C3408">
        <v>158.91999999999999</v>
      </c>
      <c r="D3408">
        <v>103.67</v>
      </c>
      <c r="E3408">
        <v>202.10944834375169</v>
      </c>
      <c r="F3408">
        <v>107.5291230193383</v>
      </c>
      <c r="G3408">
        <v>144.03231970789969</v>
      </c>
      <c r="H3408">
        <v>51.39087698066173</v>
      </c>
      <c r="I3408">
        <v>-40.362319707899744</v>
      </c>
      <c r="J3408">
        <v>3.527475322987867</v>
      </c>
      <c r="K3408">
        <v>3.532350519034388</v>
      </c>
      <c r="L3408">
        <v>-4.8751960465209798E-3</v>
      </c>
    </row>
    <row r="3409" spans="1:12" x14ac:dyDescent="0.25">
      <c r="A3409" s="1">
        <v>3407</v>
      </c>
      <c r="B3409">
        <v>405.5559515953064</v>
      </c>
      <c r="C3409">
        <v>158.91999999999999</v>
      </c>
      <c r="D3409">
        <v>103.67</v>
      </c>
      <c r="E3409">
        <v>202.10944834375169</v>
      </c>
      <c r="F3409">
        <v>107.4840700152283</v>
      </c>
      <c r="G3409">
        <v>144.01365810744761</v>
      </c>
      <c r="H3409">
        <v>51.43592998477169</v>
      </c>
      <c r="I3409">
        <v>-40.343658107447609</v>
      </c>
      <c r="J3409">
        <v>3.527475322987867</v>
      </c>
      <c r="K3409">
        <v>3.5362339825643159</v>
      </c>
      <c r="L3409">
        <v>-8.7586595764492792E-3</v>
      </c>
    </row>
    <row r="3410" spans="1:12" x14ac:dyDescent="0.25">
      <c r="A3410" s="1">
        <v>3408</v>
      </c>
      <c r="B3410">
        <v>405.66472244262701</v>
      </c>
      <c r="C3410">
        <v>158.91999999999999</v>
      </c>
      <c r="D3410">
        <v>104.16</v>
      </c>
      <c r="E3410">
        <v>203.62937773065681</v>
      </c>
      <c r="F3410">
        <v>107.4442482514101</v>
      </c>
      <c r="G3410">
        <v>143.9969923562513</v>
      </c>
      <c r="H3410">
        <v>51.475751748589893</v>
      </c>
      <c r="I3410">
        <v>-39.836992356251301</v>
      </c>
      <c r="J3410">
        <v>3.554003095187181</v>
      </c>
      <c r="K3410">
        <v>3.539670195527802</v>
      </c>
      <c r="L3410">
        <v>1.4332899659378119E-2</v>
      </c>
    </row>
    <row r="3411" spans="1:12" x14ac:dyDescent="0.25">
      <c r="A3411" s="1">
        <v>3409</v>
      </c>
      <c r="B3411">
        <v>405.78897476196289</v>
      </c>
      <c r="C3411">
        <v>159.16999999999999</v>
      </c>
      <c r="D3411">
        <v>104.16</v>
      </c>
      <c r="E3411">
        <v>204.30454926593671</v>
      </c>
      <c r="F3411">
        <v>107.3988274613972</v>
      </c>
      <c r="G3411">
        <v>143.97778664152341</v>
      </c>
      <c r="H3411">
        <v>51.771172538602798</v>
      </c>
      <c r="I3411">
        <v>-39.817786641523362</v>
      </c>
      <c r="J3411">
        <v>3.5657870614935598</v>
      </c>
      <c r="K3411">
        <v>3.543593672731868</v>
      </c>
      <c r="L3411">
        <v>2.219338876169186E-2</v>
      </c>
    </row>
    <row r="3412" spans="1:12" x14ac:dyDescent="0.25">
      <c r="A3412" s="1">
        <v>3410</v>
      </c>
      <c r="B3412">
        <v>405.89785504341131</v>
      </c>
      <c r="C3412">
        <v>159.16999999999999</v>
      </c>
      <c r="D3412">
        <v>104.16</v>
      </c>
      <c r="E3412">
        <v>203.96248897457821</v>
      </c>
      <c r="F3412">
        <v>107.3590863756524</v>
      </c>
      <c r="G3412">
        <v>143.96080987111259</v>
      </c>
      <c r="H3412">
        <v>51.810913624347613</v>
      </c>
      <c r="I3412">
        <v>-39.800809871112619</v>
      </c>
      <c r="J3412">
        <v>3.5598169831690218</v>
      </c>
      <c r="K3412">
        <v>3.5470300728548101</v>
      </c>
      <c r="L3412">
        <v>1.2786910314212641E-2</v>
      </c>
    </row>
    <row r="3413" spans="1:12" x14ac:dyDescent="0.25">
      <c r="A3413" s="1">
        <v>3411</v>
      </c>
      <c r="B3413">
        <v>406.02373385429382</v>
      </c>
      <c r="C3413">
        <v>159.41</v>
      </c>
      <c r="D3413">
        <v>104.16</v>
      </c>
      <c r="E3413">
        <v>203.62937773065681</v>
      </c>
      <c r="F3413">
        <v>107.31321125588261</v>
      </c>
      <c r="G3413">
        <v>143.94101150550509</v>
      </c>
      <c r="H3413">
        <v>52.096788744117362</v>
      </c>
      <c r="I3413">
        <v>-39.781011505505091</v>
      </c>
      <c r="J3413">
        <v>3.554003095187181</v>
      </c>
      <c r="K3413">
        <v>3.5510009073447608</v>
      </c>
      <c r="L3413">
        <v>3.0021878424197901E-3</v>
      </c>
    </row>
    <row r="3414" spans="1:12" x14ac:dyDescent="0.25">
      <c r="A3414" s="1">
        <v>3412</v>
      </c>
      <c r="B3414">
        <v>406.13428282737732</v>
      </c>
      <c r="C3414">
        <v>159.41</v>
      </c>
      <c r="D3414">
        <v>104.16</v>
      </c>
      <c r="E3414">
        <v>203.62937773065681</v>
      </c>
      <c r="F3414">
        <v>107.27298524011771</v>
      </c>
      <c r="G3414">
        <v>143.92347294507789</v>
      </c>
      <c r="H3414">
        <v>52.137014759882248</v>
      </c>
      <c r="I3414">
        <v>-39.763472945077872</v>
      </c>
      <c r="J3414">
        <v>3.554003095187181</v>
      </c>
      <c r="K3414">
        <v>3.5544862509308768</v>
      </c>
      <c r="L3414">
        <v>-4.8315574369661718E-4</v>
      </c>
    </row>
    <row r="3415" spans="1:12" x14ac:dyDescent="0.25">
      <c r="A3415" s="1">
        <v>3413</v>
      </c>
      <c r="B3415">
        <v>406.25706028938288</v>
      </c>
      <c r="C3415">
        <v>159.66</v>
      </c>
      <c r="D3415">
        <v>104.16</v>
      </c>
      <c r="E3415">
        <v>203.62937773065681</v>
      </c>
      <c r="F3415">
        <v>107.22837794648871</v>
      </c>
      <c r="G3415">
        <v>143.90382862699479</v>
      </c>
      <c r="H3415">
        <v>52.431622053511319</v>
      </c>
      <c r="I3415">
        <v>-39.74382862699477</v>
      </c>
      <c r="J3415">
        <v>3.554003095187181</v>
      </c>
      <c r="K3415">
        <v>3.5583549308191871</v>
      </c>
      <c r="L3415">
        <v>-4.3518356320064733E-3</v>
      </c>
    </row>
    <row r="3416" spans="1:12" x14ac:dyDescent="0.25">
      <c r="A3416" s="1">
        <v>3414</v>
      </c>
      <c r="B3416">
        <v>406.36102318763727</v>
      </c>
      <c r="C3416">
        <v>159.66</v>
      </c>
      <c r="D3416">
        <v>104.4</v>
      </c>
      <c r="E3416">
        <v>205.06746343806051</v>
      </c>
      <c r="F3416">
        <v>107.19066262973</v>
      </c>
      <c r="G3416">
        <v>143.88705835520679</v>
      </c>
      <c r="H3416">
        <v>52.469337370269983</v>
      </c>
      <c r="I3416">
        <v>-39.487058355206813</v>
      </c>
      <c r="J3416">
        <v>3.5791024257072461</v>
      </c>
      <c r="K3416">
        <v>3.5616288818958362</v>
      </c>
      <c r="L3416">
        <v>1.7473543811409979E-2</v>
      </c>
    </row>
    <row r="3417" spans="1:12" x14ac:dyDescent="0.25">
      <c r="A3417" s="1">
        <v>3415</v>
      </c>
      <c r="B3417">
        <v>406.48831224441528</v>
      </c>
      <c r="C3417">
        <v>159.9</v>
      </c>
      <c r="D3417">
        <v>104.4</v>
      </c>
      <c r="E3417">
        <v>204.7174409110834</v>
      </c>
      <c r="F3417">
        <v>107.1445554957952</v>
      </c>
      <c r="G3417">
        <v>143.86635528155239</v>
      </c>
      <c r="H3417">
        <v>52.755444504204831</v>
      </c>
      <c r="I3417">
        <v>-39.466355281552353</v>
      </c>
      <c r="J3417">
        <v>3.5729933801553448</v>
      </c>
      <c r="K3417">
        <v>3.5656349496441822</v>
      </c>
      <c r="L3417">
        <v>7.3584305111631387E-3</v>
      </c>
    </row>
    <row r="3418" spans="1:12" x14ac:dyDescent="0.25">
      <c r="A3418" s="1">
        <v>3416</v>
      </c>
      <c r="B3418">
        <v>406.599773645401</v>
      </c>
      <c r="C3418">
        <v>160.15</v>
      </c>
      <c r="D3418">
        <v>104.4</v>
      </c>
      <c r="E3418">
        <v>204.3764686166748</v>
      </c>
      <c r="F3418">
        <v>107.1042451891077</v>
      </c>
      <c r="G3418">
        <v>143.84807287531751</v>
      </c>
      <c r="H3418">
        <v>53.045754810892291</v>
      </c>
      <c r="I3418">
        <v>-39.448072875317507</v>
      </c>
      <c r="J3418">
        <v>3.567042290959836</v>
      </c>
      <c r="K3418">
        <v>3.5691405729528949</v>
      </c>
      <c r="L3418">
        <v>-2.0982819930597252E-3</v>
      </c>
    </row>
    <row r="3419" spans="1:12" x14ac:dyDescent="0.25">
      <c r="A3419" s="1">
        <v>3417</v>
      </c>
      <c r="B3419">
        <v>406.72242307662958</v>
      </c>
      <c r="C3419">
        <v>160.15</v>
      </c>
      <c r="D3419">
        <v>104.4</v>
      </c>
      <c r="E3419">
        <v>204.3764686166748</v>
      </c>
      <c r="F3419">
        <v>107.0599574668809</v>
      </c>
      <c r="G3419">
        <v>143.82778969487319</v>
      </c>
      <c r="H3419">
        <v>53.09004253311906</v>
      </c>
      <c r="I3419">
        <v>-39.427789694873177</v>
      </c>
      <c r="J3419">
        <v>3.567042290959836</v>
      </c>
      <c r="K3419">
        <v>3.572995479044665</v>
      </c>
      <c r="L3419">
        <v>-5.9531880848293639E-3</v>
      </c>
    </row>
    <row r="3420" spans="1:12" x14ac:dyDescent="0.25">
      <c r="A3420" s="1">
        <v>3418</v>
      </c>
      <c r="B3420">
        <v>406.83027815818792</v>
      </c>
      <c r="C3420">
        <v>160.15</v>
      </c>
      <c r="D3420">
        <v>104.4</v>
      </c>
      <c r="E3420">
        <v>204.3764686166748</v>
      </c>
      <c r="F3420">
        <v>107.02107145506859</v>
      </c>
      <c r="G3420">
        <v>143.8098097916926</v>
      </c>
      <c r="H3420">
        <v>53.12892854493137</v>
      </c>
      <c r="I3420">
        <v>-39.409809791692624</v>
      </c>
      <c r="J3420">
        <v>3.567042290959836</v>
      </c>
      <c r="K3420">
        <v>3.5763830634811238</v>
      </c>
      <c r="L3420">
        <v>-9.3407725212886206E-3</v>
      </c>
    </row>
    <row r="3421" spans="1:12" x14ac:dyDescent="0.25">
      <c r="A3421" s="1">
        <v>3419</v>
      </c>
      <c r="B3421">
        <v>406.95383048057562</v>
      </c>
      <c r="C3421">
        <v>160.15</v>
      </c>
      <c r="D3421">
        <v>104.4</v>
      </c>
      <c r="E3421">
        <v>204.7174409110834</v>
      </c>
      <c r="F3421">
        <v>106.9765945594549</v>
      </c>
      <c r="G3421">
        <v>143.7890483566344</v>
      </c>
      <c r="H3421">
        <v>53.173405440545118</v>
      </c>
      <c r="I3421">
        <v>-39.38904835663439</v>
      </c>
      <c r="J3421">
        <v>3.5729933801553448</v>
      </c>
      <c r="K3421">
        <v>3.5802608988241671</v>
      </c>
      <c r="L3421">
        <v>-7.2675186688218041E-3</v>
      </c>
    </row>
    <row r="3422" spans="1:12" x14ac:dyDescent="0.25">
      <c r="A3422" s="1">
        <v>3420</v>
      </c>
      <c r="B3422">
        <v>407.06230664253229</v>
      </c>
      <c r="C3422">
        <v>160.15</v>
      </c>
      <c r="D3422">
        <v>104.4</v>
      </c>
      <c r="E3422">
        <v>205.06746343806051</v>
      </c>
      <c r="F3422">
        <v>106.9376052789345</v>
      </c>
      <c r="G3422">
        <v>143.77067535757459</v>
      </c>
      <c r="H3422">
        <v>53.212394721065507</v>
      </c>
      <c r="I3422">
        <v>-39.370675357574576</v>
      </c>
      <c r="J3422">
        <v>3.5791024257072461</v>
      </c>
      <c r="K3422">
        <v>3.5836630229352151</v>
      </c>
      <c r="L3422">
        <v>-4.5605972279685334E-3</v>
      </c>
    </row>
    <row r="3423" spans="1:12" x14ac:dyDescent="0.25">
      <c r="A3423" s="1">
        <v>3421</v>
      </c>
      <c r="B3423">
        <v>407.18814921379089</v>
      </c>
      <c r="C3423">
        <v>160.38999999999999</v>
      </c>
      <c r="D3423">
        <v>104.65</v>
      </c>
      <c r="E3423">
        <v>206.18811069748091</v>
      </c>
      <c r="F3423">
        <v>106.8924449034693</v>
      </c>
      <c r="G3423">
        <v>143.7491912792301</v>
      </c>
      <c r="H3423">
        <v>53.497555096530682</v>
      </c>
      <c r="I3423">
        <v>-39.099191279230098</v>
      </c>
      <c r="J3423">
        <v>3.5986614101375829</v>
      </c>
      <c r="K3423">
        <v>3.587606744925405</v>
      </c>
      <c r="L3423">
        <v>1.105466521217835E-2</v>
      </c>
    </row>
    <row r="3424" spans="1:12" x14ac:dyDescent="0.25">
      <c r="A3424" s="1">
        <v>3422</v>
      </c>
      <c r="B3424">
        <v>407.29723405838013</v>
      </c>
      <c r="C3424">
        <v>160.38999999999999</v>
      </c>
      <c r="D3424">
        <v>104.65</v>
      </c>
      <c r="E3424">
        <v>205.8209919741893</v>
      </c>
      <c r="F3424">
        <v>106.853359913848</v>
      </c>
      <c r="G3424">
        <v>143.73042075515681</v>
      </c>
      <c r="H3424">
        <v>53.536640086151998</v>
      </c>
      <c r="I3424">
        <v>-39.080420755156837</v>
      </c>
      <c r="J3424">
        <v>3.592253979670426</v>
      </c>
      <c r="K3424">
        <v>3.5910225590534428</v>
      </c>
      <c r="L3424">
        <v>1.231420616983669E-3</v>
      </c>
    </row>
    <row r="3425" spans="1:12" x14ac:dyDescent="0.25">
      <c r="A3425" s="1">
        <v>3423</v>
      </c>
      <c r="B3425">
        <v>407.42062473297119</v>
      </c>
      <c r="C3425">
        <v>160.63999999999999</v>
      </c>
      <c r="D3425">
        <v>104.65</v>
      </c>
      <c r="E3425">
        <v>205.8209919741893</v>
      </c>
      <c r="F3425">
        <v>106.8092182172969</v>
      </c>
      <c r="G3425">
        <v>143.7090237648334</v>
      </c>
      <c r="H3425">
        <v>53.830781782703127</v>
      </c>
      <c r="I3425">
        <v>-39.059023764833398</v>
      </c>
      <c r="J3425">
        <v>3.592253979670426</v>
      </c>
      <c r="K3425">
        <v>3.5948831670618508</v>
      </c>
      <c r="L3425">
        <v>-2.6291873914243702E-3</v>
      </c>
    </row>
    <row r="3426" spans="1:12" x14ac:dyDescent="0.25">
      <c r="A3426" s="1">
        <v>3424</v>
      </c>
      <c r="B3426">
        <v>407.53030228614813</v>
      </c>
      <c r="C3426">
        <v>161.13</v>
      </c>
      <c r="D3426">
        <v>105.13</v>
      </c>
      <c r="E3426">
        <v>205.11483488614459</v>
      </c>
      <c r="F3426">
        <v>106.77004383492751</v>
      </c>
      <c r="G3426">
        <v>143.6898579681197</v>
      </c>
      <c r="H3426">
        <v>54.359956165072461</v>
      </c>
      <c r="I3426">
        <v>-38.559857968119729</v>
      </c>
      <c r="J3426">
        <v>3.5799292134477509</v>
      </c>
      <c r="K3426">
        <v>3.5983118164761998</v>
      </c>
      <c r="L3426">
        <v>-1.8382603028448848E-2</v>
      </c>
    </row>
    <row r="3427" spans="1:12" x14ac:dyDescent="0.25">
      <c r="A3427" s="1">
        <v>3425</v>
      </c>
      <c r="B3427">
        <v>407.65359854698181</v>
      </c>
      <c r="C3427">
        <v>161.37</v>
      </c>
      <c r="D3427">
        <v>105.13</v>
      </c>
      <c r="E3427">
        <v>206.9276778510405</v>
      </c>
      <c r="F3427">
        <v>106.7260744252242</v>
      </c>
      <c r="G3427">
        <v>143.6681475289727</v>
      </c>
      <c r="H3427">
        <v>54.643925574775807</v>
      </c>
      <c r="I3427">
        <v>-38.538147528972729</v>
      </c>
      <c r="J3427">
        <v>3.6115692920068012</v>
      </c>
      <c r="K3427">
        <v>3.6021628408164652</v>
      </c>
      <c r="L3427">
        <v>9.4064511903364512E-3</v>
      </c>
    </row>
    <row r="3428" spans="1:12" x14ac:dyDescent="0.25">
      <c r="A3428" s="1">
        <v>3426</v>
      </c>
      <c r="B3428">
        <v>407.76370811462402</v>
      </c>
      <c r="C3428">
        <v>161.37</v>
      </c>
      <c r="D3428">
        <v>105.13</v>
      </c>
      <c r="E3428">
        <v>206.9276778510405</v>
      </c>
      <c r="F3428">
        <v>106.68686963076129</v>
      </c>
      <c r="G3428">
        <v>143.6486116896935</v>
      </c>
      <c r="H3428">
        <v>54.683130369238746</v>
      </c>
      <c r="I3428">
        <v>-38.5186116896935</v>
      </c>
      <c r="J3428">
        <v>3.6115692920068012</v>
      </c>
      <c r="K3428">
        <v>3.6055989035518841</v>
      </c>
      <c r="L3428">
        <v>5.9703884549171526E-3</v>
      </c>
    </row>
    <row r="3429" spans="1:12" x14ac:dyDescent="0.25">
      <c r="A3429" s="1">
        <v>3427</v>
      </c>
      <c r="B3429">
        <v>407.88739919662481</v>
      </c>
      <c r="C3429">
        <v>161.61000000000001</v>
      </c>
      <c r="D3429">
        <v>105.13</v>
      </c>
      <c r="E3429">
        <v>206.18811069748091</v>
      </c>
      <c r="F3429">
        <v>106.64289896404151</v>
      </c>
      <c r="G3429">
        <v>143.626500500075</v>
      </c>
      <c r="H3429">
        <v>54.967101035958542</v>
      </c>
      <c r="I3429">
        <v>-38.496500500074973</v>
      </c>
      <c r="J3429">
        <v>3.5986614101375829</v>
      </c>
      <c r="K3429">
        <v>3.609455217358625</v>
      </c>
      <c r="L3429">
        <v>-1.079380722104251E-2</v>
      </c>
    </row>
    <row r="3430" spans="1:12" x14ac:dyDescent="0.25">
      <c r="A3430" s="1">
        <v>3428</v>
      </c>
      <c r="B3430">
        <v>407.99336385726929</v>
      </c>
      <c r="C3430">
        <v>161.86000000000001</v>
      </c>
      <c r="D3430">
        <v>105.38</v>
      </c>
      <c r="E3430">
        <v>206.2001148413473</v>
      </c>
      <c r="F3430">
        <v>106.6052886601848</v>
      </c>
      <c r="G3430">
        <v>143.60741877763309</v>
      </c>
      <c r="H3430">
        <v>55.254711339815231</v>
      </c>
      <c r="I3430">
        <v>-38.22741877763309</v>
      </c>
      <c r="J3430">
        <v>3.5988709219719359</v>
      </c>
      <c r="K3430">
        <v>3.612755793820833</v>
      </c>
      <c r="L3430">
        <v>-1.388487184889753E-2</v>
      </c>
    </row>
    <row r="3431" spans="1:12" x14ac:dyDescent="0.25">
      <c r="A3431" s="1">
        <v>3429</v>
      </c>
      <c r="B3431">
        <v>408.12035870552057</v>
      </c>
      <c r="C3431">
        <v>161.86000000000001</v>
      </c>
      <c r="D3431">
        <v>105.38</v>
      </c>
      <c r="E3431">
        <v>206.93952806380079</v>
      </c>
      <c r="F3431">
        <v>106.5602856495973</v>
      </c>
      <c r="G3431">
        <v>143.58438075656741</v>
      </c>
      <c r="H3431">
        <v>55.299714350402738</v>
      </c>
      <c r="I3431">
        <v>-38.204380756567417</v>
      </c>
      <c r="J3431">
        <v>3.6117761172365301</v>
      </c>
      <c r="K3431">
        <v>3.6167075748402731</v>
      </c>
      <c r="L3431">
        <v>-4.9314576037424729E-3</v>
      </c>
    </row>
    <row r="3432" spans="1:12" x14ac:dyDescent="0.25">
      <c r="A3432" s="1">
        <v>3430</v>
      </c>
      <c r="B3432">
        <v>408.22970604896551</v>
      </c>
      <c r="C3432">
        <v>162.35</v>
      </c>
      <c r="D3432">
        <v>105.38</v>
      </c>
      <c r="E3432">
        <v>206.2001148413473</v>
      </c>
      <c r="F3432">
        <v>106.5215989535422</v>
      </c>
      <c r="G3432">
        <v>143.5643964045251</v>
      </c>
      <c r="H3432">
        <v>55.828401046457842</v>
      </c>
      <c r="I3432">
        <v>-38.184396404525131</v>
      </c>
      <c r="J3432">
        <v>3.5988709219719359</v>
      </c>
      <c r="K3432">
        <v>3.6201067714585782</v>
      </c>
      <c r="L3432">
        <v>-2.1235849486641811E-2</v>
      </c>
    </row>
    <row r="3433" spans="1:12" x14ac:dyDescent="0.25">
      <c r="A3433" s="1">
        <v>3431</v>
      </c>
      <c r="B3433">
        <v>408.35392379760742</v>
      </c>
      <c r="C3433">
        <v>162.1</v>
      </c>
      <c r="D3433">
        <v>105.38</v>
      </c>
      <c r="E3433">
        <v>206.565051177078</v>
      </c>
      <c r="F3433">
        <v>106.47772148927341</v>
      </c>
      <c r="G3433">
        <v>143.54152859092261</v>
      </c>
      <c r="H3433">
        <v>55.622278510726602</v>
      </c>
      <c r="I3433">
        <v>-38.161528590922593</v>
      </c>
      <c r="J3433">
        <v>3.6052402625906002</v>
      </c>
      <c r="K3433">
        <v>3.6239642823497791</v>
      </c>
      <c r="L3433">
        <v>-1.8724019759178919E-2</v>
      </c>
    </row>
    <row r="3434" spans="1:12" x14ac:dyDescent="0.25">
      <c r="A3434" s="1">
        <v>3432</v>
      </c>
      <c r="B3434">
        <v>408.45936632156372</v>
      </c>
      <c r="C3434">
        <v>162.35</v>
      </c>
      <c r="D3434">
        <v>105.62</v>
      </c>
      <c r="E3434">
        <v>206.18811069748091</v>
      </c>
      <c r="F3434">
        <v>106.44053474998481</v>
      </c>
      <c r="G3434">
        <v>143.52197895668729</v>
      </c>
      <c r="H3434">
        <v>55.909465250015153</v>
      </c>
      <c r="I3434">
        <v>-37.901978956687259</v>
      </c>
      <c r="J3434">
        <v>3.5986614101375829</v>
      </c>
      <c r="K3434">
        <v>3.6272353690866339</v>
      </c>
      <c r="L3434">
        <v>-2.8573958949051459E-2</v>
      </c>
    </row>
    <row r="3435" spans="1:12" x14ac:dyDescent="0.25">
      <c r="A3435" s="1">
        <v>3433</v>
      </c>
      <c r="B3435">
        <v>408.59989094734192</v>
      </c>
      <c r="C3435">
        <v>162.59</v>
      </c>
      <c r="D3435">
        <v>105.62</v>
      </c>
      <c r="E3435">
        <v>207.29957221133279</v>
      </c>
      <c r="F3435">
        <v>106.3910594265776</v>
      </c>
      <c r="G3435">
        <v>143.49572775026229</v>
      </c>
      <c r="H3435">
        <v>56.198940573422377</v>
      </c>
      <c r="I3435">
        <v>-37.875727750262307</v>
      </c>
      <c r="J3435">
        <v>3.6180600730635</v>
      </c>
      <c r="K3435">
        <v>3.6315898655827352</v>
      </c>
      <c r="L3435">
        <v>-1.352979251923569E-2</v>
      </c>
    </row>
    <row r="3436" spans="1:12" x14ac:dyDescent="0.25">
      <c r="A3436" s="1">
        <v>3434</v>
      </c>
      <c r="B3436">
        <v>408.72395014762878</v>
      </c>
      <c r="C3436">
        <v>162.84</v>
      </c>
      <c r="D3436">
        <v>105.62</v>
      </c>
      <c r="E3436">
        <v>207.29957221133279</v>
      </c>
      <c r="F3436">
        <v>106.34746095537091</v>
      </c>
      <c r="G3436">
        <v>143.47236535093339</v>
      </c>
      <c r="H3436">
        <v>56.492539044629112</v>
      </c>
      <c r="I3436">
        <v>-37.852365350933439</v>
      </c>
      <c r="J3436">
        <v>3.6180600730635</v>
      </c>
      <c r="K3436">
        <v>3.6354293591860292</v>
      </c>
      <c r="L3436">
        <v>-1.7369286122529189E-2</v>
      </c>
    </row>
    <row r="3437" spans="1:12" x14ac:dyDescent="0.25">
      <c r="A3437" s="1">
        <v>3435</v>
      </c>
      <c r="B3437">
        <v>408.83389759063721</v>
      </c>
      <c r="C3437">
        <v>163.08000000000001</v>
      </c>
      <c r="D3437">
        <v>105.62</v>
      </c>
      <c r="E3437">
        <v>206.18811069748091</v>
      </c>
      <c r="F3437">
        <v>106.3088844039786</v>
      </c>
      <c r="G3437">
        <v>143.4515139145345</v>
      </c>
      <c r="H3437">
        <v>56.771115596021389</v>
      </c>
      <c r="I3437">
        <v>-37.831513914534497</v>
      </c>
      <c r="J3437">
        <v>3.5986614101375829</v>
      </c>
      <c r="K3437">
        <v>3.6388282780402421</v>
      </c>
      <c r="L3437">
        <v>-4.0166867902658783E-2</v>
      </c>
    </row>
    <row r="3438" spans="1:12" x14ac:dyDescent="0.25">
      <c r="A3438" s="1">
        <v>3436</v>
      </c>
      <c r="B3438">
        <v>408.95667576789862</v>
      </c>
      <c r="C3438">
        <v>163.08000000000001</v>
      </c>
      <c r="D3438">
        <v>106.11</v>
      </c>
      <c r="E3438">
        <v>208.07248693585291</v>
      </c>
      <c r="F3438">
        <v>106.2658755816985</v>
      </c>
      <c r="G3438">
        <v>143.42806655273989</v>
      </c>
      <c r="H3438">
        <v>56.814124418301503</v>
      </c>
      <c r="I3438">
        <v>-37.318066552739921</v>
      </c>
      <c r="J3438">
        <v>3.6315499798435211</v>
      </c>
      <c r="K3438">
        <v>3.642619503627369</v>
      </c>
      <c r="L3438">
        <v>-1.1069523783847851E-2</v>
      </c>
    </row>
    <row r="3439" spans="1:12" x14ac:dyDescent="0.25">
      <c r="A3439" s="1">
        <v>3437</v>
      </c>
      <c r="B3439">
        <v>409.06836199760443</v>
      </c>
      <c r="C3439">
        <v>163.08000000000001</v>
      </c>
      <c r="D3439">
        <v>106.11</v>
      </c>
      <c r="E3439">
        <v>208.4742036100744</v>
      </c>
      <c r="F3439">
        <v>106.2268160419036</v>
      </c>
      <c r="G3439">
        <v>143.40658856786001</v>
      </c>
      <c r="H3439">
        <v>56.853183958096388</v>
      </c>
      <c r="I3439">
        <v>-37.296588567859978</v>
      </c>
      <c r="J3439">
        <v>3.638561258468846</v>
      </c>
      <c r="K3439">
        <v>3.6460641676754282</v>
      </c>
      <c r="L3439">
        <v>-7.5029092065816982E-3</v>
      </c>
    </row>
    <row r="3440" spans="1:12" x14ac:dyDescent="0.25">
      <c r="A3440" s="1">
        <v>3438</v>
      </c>
      <c r="B3440">
        <v>409.18988847732538</v>
      </c>
      <c r="C3440">
        <v>163.81</v>
      </c>
      <c r="D3440">
        <v>106.11</v>
      </c>
      <c r="E3440">
        <v>209.13429219722619</v>
      </c>
      <c r="F3440">
        <v>106.1843842311546</v>
      </c>
      <c r="G3440">
        <v>143.3830572256928</v>
      </c>
      <c r="H3440">
        <v>57.625615768845449</v>
      </c>
      <c r="I3440">
        <v>-37.273057225692767</v>
      </c>
      <c r="J3440">
        <v>3.6500819776694828</v>
      </c>
      <c r="K3440">
        <v>3.649807851772529</v>
      </c>
      <c r="L3440">
        <v>2.7412589695385853E-4</v>
      </c>
    </row>
    <row r="3441" spans="1:12" x14ac:dyDescent="0.25">
      <c r="A3441" s="1">
        <v>3439</v>
      </c>
      <c r="B3441">
        <v>409.29924011230469</v>
      </c>
      <c r="C3441">
        <v>163.81</v>
      </c>
      <c r="D3441">
        <v>106.36</v>
      </c>
      <c r="E3441">
        <v>210.25643716352931</v>
      </c>
      <c r="F3441">
        <v>106.1462649719888</v>
      </c>
      <c r="G3441">
        <v>143.36173999497839</v>
      </c>
      <c r="H3441">
        <v>57.663735028011253</v>
      </c>
      <c r="I3441">
        <v>-37.001739994978372</v>
      </c>
      <c r="J3441">
        <v>3.6696671020161529</v>
      </c>
      <c r="K3441">
        <v>3.6531724237336358</v>
      </c>
      <c r="L3441">
        <v>1.6494678282517491E-2</v>
      </c>
    </row>
    <row r="3442" spans="1:12" x14ac:dyDescent="0.25">
      <c r="A3442" s="1">
        <v>3440</v>
      </c>
      <c r="B3442">
        <v>409.41988754272461</v>
      </c>
      <c r="C3442">
        <v>163.81</v>
      </c>
      <c r="D3442">
        <v>106.36</v>
      </c>
      <c r="E3442">
        <v>211.10880882854511</v>
      </c>
      <c r="F3442">
        <v>106.1042758564173</v>
      </c>
      <c r="G3442">
        <v>143.33806334219381</v>
      </c>
      <c r="H3442">
        <v>57.7057241435827</v>
      </c>
      <c r="I3442">
        <v>-36.978063342193778</v>
      </c>
      <c r="J3442">
        <v>3.6845437940213861</v>
      </c>
      <c r="K3442">
        <v>3.656880005661205</v>
      </c>
      <c r="L3442">
        <v>2.766378836018113E-2</v>
      </c>
    </row>
    <row r="3443" spans="1:12" x14ac:dyDescent="0.25">
      <c r="A3443" s="1">
        <v>3441</v>
      </c>
      <c r="B3443">
        <v>409.53220272064209</v>
      </c>
      <c r="C3443">
        <v>163.81</v>
      </c>
      <c r="D3443">
        <v>106.6</v>
      </c>
      <c r="E3443">
        <v>211.39026810418781</v>
      </c>
      <c r="F3443">
        <v>106.06525059497049</v>
      </c>
      <c r="G3443">
        <v>143.31587356873979</v>
      </c>
      <c r="H3443">
        <v>57.744749405029481</v>
      </c>
      <c r="I3443">
        <v>-36.715873568739767</v>
      </c>
      <c r="J3443">
        <v>3.689456185091629</v>
      </c>
      <c r="K3443">
        <v>3.660327173771913</v>
      </c>
      <c r="L3443">
        <v>2.9129011319715129E-2</v>
      </c>
    </row>
    <row r="3444" spans="1:12" x14ac:dyDescent="0.25">
      <c r="A3444" s="1">
        <v>3442</v>
      </c>
      <c r="B3444">
        <v>409.65697479248053</v>
      </c>
      <c r="C3444">
        <v>164.06</v>
      </c>
      <c r="D3444">
        <v>106.36</v>
      </c>
      <c r="E3444">
        <v>211.10880882854511</v>
      </c>
      <c r="F3444">
        <v>106.02196941686989</v>
      </c>
      <c r="G3444">
        <v>143.29105520171211</v>
      </c>
      <c r="H3444">
        <v>58.038030583130109</v>
      </c>
      <c r="I3444">
        <v>-36.931055201712113</v>
      </c>
      <c r="J3444">
        <v>3.6845437940213861</v>
      </c>
      <c r="K3444">
        <v>3.6641516547875459</v>
      </c>
      <c r="L3444">
        <v>2.0392139233840201E-2</v>
      </c>
    </row>
    <row r="3445" spans="1:12" x14ac:dyDescent="0.25">
      <c r="A3445" s="1">
        <v>3443</v>
      </c>
      <c r="B3445">
        <v>409.76194167137152</v>
      </c>
      <c r="C3445">
        <v>164.06</v>
      </c>
      <c r="D3445">
        <v>106.6</v>
      </c>
      <c r="E3445">
        <v>211.82744657667311</v>
      </c>
      <c r="F3445">
        <v>105.98561735493089</v>
      </c>
      <c r="G3445">
        <v>143.2700398244026</v>
      </c>
      <c r="H3445">
        <v>58.074382645069093</v>
      </c>
      <c r="I3445">
        <v>-36.670039824402643</v>
      </c>
      <c r="J3445">
        <v>3.697086388855336</v>
      </c>
      <c r="K3445">
        <v>3.667364918954533</v>
      </c>
      <c r="L3445">
        <v>2.9721469900803491E-2</v>
      </c>
    </row>
    <row r="3446" spans="1:12" x14ac:dyDescent="0.25">
      <c r="A3446" s="1">
        <v>3444</v>
      </c>
      <c r="B3446">
        <v>409.88968706130981</v>
      </c>
      <c r="C3446">
        <v>164.06</v>
      </c>
      <c r="D3446">
        <v>106.6</v>
      </c>
      <c r="E3446">
        <v>211.82744657667311</v>
      </c>
      <c r="F3446">
        <v>105.94144951238501</v>
      </c>
      <c r="G3446">
        <v>143.24429589765441</v>
      </c>
      <c r="H3446">
        <v>58.118550487615003</v>
      </c>
      <c r="I3446">
        <v>-36.644295897654359</v>
      </c>
      <c r="J3446">
        <v>3.697086388855336</v>
      </c>
      <c r="K3446">
        <v>3.6712702778828872</v>
      </c>
      <c r="L3446">
        <v>2.5816110972449291E-2</v>
      </c>
    </row>
    <row r="3447" spans="1:12" x14ac:dyDescent="0.25">
      <c r="A3447" s="1">
        <v>3445</v>
      </c>
      <c r="B3447">
        <v>409.99425864219671</v>
      </c>
      <c r="C3447">
        <v>164.3</v>
      </c>
      <c r="D3447">
        <v>106.6</v>
      </c>
      <c r="E3447">
        <v>210.96375653207349</v>
      </c>
      <c r="F3447">
        <v>105.9053535790239</v>
      </c>
      <c r="G3447">
        <v>143.2230848399783</v>
      </c>
      <c r="H3447">
        <v>58.394646420976073</v>
      </c>
      <c r="I3447">
        <v>-36.623084839978333</v>
      </c>
      <c r="J3447">
        <v>3.6820121538603772</v>
      </c>
      <c r="K3447">
        <v>3.674462861991914</v>
      </c>
      <c r="L3447">
        <v>7.5492918684627597E-3</v>
      </c>
    </row>
    <row r="3448" spans="1:12" x14ac:dyDescent="0.25">
      <c r="A3448" s="1">
        <v>3446</v>
      </c>
      <c r="B3448">
        <v>410.11927819252008</v>
      </c>
      <c r="C3448">
        <v>164.3</v>
      </c>
      <c r="D3448">
        <v>106.6</v>
      </c>
      <c r="E3448">
        <v>211.39026810418781</v>
      </c>
      <c r="F3448">
        <v>105.8622698946606</v>
      </c>
      <c r="G3448">
        <v>143.19756415190869</v>
      </c>
      <c r="H3448">
        <v>58.437730105339433</v>
      </c>
      <c r="I3448">
        <v>-36.597564151908728</v>
      </c>
      <c r="J3448">
        <v>3.689456185091629</v>
      </c>
      <c r="K3448">
        <v>3.67827454262371</v>
      </c>
      <c r="L3448">
        <v>1.1181642467918531E-2</v>
      </c>
    </row>
    <row r="3449" spans="1:12" x14ac:dyDescent="0.25">
      <c r="A3449" s="1">
        <v>3447</v>
      </c>
      <c r="B3449">
        <v>410.22989153862</v>
      </c>
      <c r="C3449">
        <v>164.55</v>
      </c>
      <c r="D3449">
        <v>106.6</v>
      </c>
      <c r="E3449">
        <v>209.5387822595581</v>
      </c>
      <c r="F3449">
        <v>105.824214847145</v>
      </c>
      <c r="G3449">
        <v>143.17483725971761</v>
      </c>
      <c r="H3449">
        <v>58.725785152854968</v>
      </c>
      <c r="I3449">
        <v>-36.574837259717611</v>
      </c>
      <c r="J3449">
        <v>3.6571416610487719</v>
      </c>
      <c r="K3449">
        <v>3.681642222202588</v>
      </c>
      <c r="L3449">
        <v>-2.4500561153816491E-2</v>
      </c>
    </row>
    <row r="3450" spans="1:12" x14ac:dyDescent="0.25">
      <c r="A3450" s="1">
        <v>3448</v>
      </c>
      <c r="B3450">
        <v>410.36576771736151</v>
      </c>
      <c r="C3450">
        <v>164.79</v>
      </c>
      <c r="D3450">
        <v>106.6</v>
      </c>
      <c r="E3450">
        <v>209.95360816780149</v>
      </c>
      <c r="F3450">
        <v>105.77755081349331</v>
      </c>
      <c r="G3450">
        <v>143.14673108841521</v>
      </c>
      <c r="H3450">
        <v>59.012449186506643</v>
      </c>
      <c r="I3450">
        <v>-36.546731088415207</v>
      </c>
      <c r="J3450">
        <v>3.6643817389701949</v>
      </c>
      <c r="K3450">
        <v>3.6857728102836549</v>
      </c>
      <c r="L3450">
        <v>-2.139107131345952E-2</v>
      </c>
    </row>
    <row r="3451" spans="1:12" x14ac:dyDescent="0.25">
      <c r="A3451" s="1">
        <v>3449</v>
      </c>
      <c r="B3451">
        <v>410.48676538467407</v>
      </c>
      <c r="C3451">
        <v>164.79</v>
      </c>
      <c r="D3451">
        <v>107.09</v>
      </c>
      <c r="E3451">
        <v>210.67728002179649</v>
      </c>
      <c r="F3451">
        <v>105.7360730073447</v>
      </c>
      <c r="G3451">
        <v>143.1215275845405</v>
      </c>
      <c r="H3451">
        <v>59.053926992655313</v>
      </c>
      <c r="I3451">
        <v>-36.031527584540527</v>
      </c>
      <c r="J3451">
        <v>3.677012195526419</v>
      </c>
      <c r="K3451">
        <v>3.6894452274016092</v>
      </c>
      <c r="L3451">
        <v>-1.243303187518929E-2</v>
      </c>
    </row>
    <row r="3452" spans="1:12" x14ac:dyDescent="0.25">
      <c r="A3452" s="1">
        <v>3450</v>
      </c>
      <c r="B3452">
        <v>410.59969305992132</v>
      </c>
      <c r="C3452">
        <v>165.04</v>
      </c>
      <c r="D3452">
        <v>106.6</v>
      </c>
      <c r="E3452">
        <v>208.88658176691069</v>
      </c>
      <c r="F3452">
        <v>105.6974266496829</v>
      </c>
      <c r="G3452">
        <v>143.0978564611375</v>
      </c>
      <c r="H3452">
        <v>59.342573350317117</v>
      </c>
      <c r="I3452">
        <v>-36.497856461137502</v>
      </c>
      <c r="J3452">
        <v>3.6457586150689458</v>
      </c>
      <c r="K3452">
        <v>3.692867649135728</v>
      </c>
      <c r="L3452">
        <v>-4.7109034066782567E-2</v>
      </c>
    </row>
    <row r="3453" spans="1:12" x14ac:dyDescent="0.25">
      <c r="A3453" s="1">
        <v>3451</v>
      </c>
      <c r="B3453">
        <v>410.71970677375788</v>
      </c>
      <c r="C3453">
        <v>165.53</v>
      </c>
      <c r="D3453">
        <v>106.85</v>
      </c>
      <c r="E3453">
        <v>209.95360816780149</v>
      </c>
      <c r="F3453">
        <v>105.65642420894891</v>
      </c>
      <c r="G3453">
        <v>143.0725429122177</v>
      </c>
      <c r="H3453">
        <v>59.873575791051117</v>
      </c>
      <c r="I3453">
        <v>-36.222542912217683</v>
      </c>
      <c r="J3453">
        <v>3.6643817389701949</v>
      </c>
      <c r="K3453">
        <v>3.6964993922455709</v>
      </c>
      <c r="L3453">
        <v>-3.2117653275375968E-2</v>
      </c>
    </row>
    <row r="3454" spans="1:12" x14ac:dyDescent="0.25">
      <c r="A3454" s="1">
        <v>3452</v>
      </c>
      <c r="B3454">
        <v>410.83184552192688</v>
      </c>
      <c r="C3454">
        <v>165.53</v>
      </c>
      <c r="D3454">
        <v>106.85</v>
      </c>
      <c r="E3454">
        <v>210.37912601136841</v>
      </c>
      <c r="F3454">
        <v>105.618176461784</v>
      </c>
      <c r="G3454">
        <v>143.0487442009441</v>
      </c>
      <c r="H3454">
        <v>59.911823538215998</v>
      </c>
      <c r="I3454">
        <v>-36.198744200944112</v>
      </c>
      <c r="J3454">
        <v>3.671808426366423</v>
      </c>
      <c r="K3454">
        <v>3.6998877077470702</v>
      </c>
      <c r="L3454">
        <v>-2.8079281380646751E-2</v>
      </c>
    </row>
    <row r="3455" spans="1:12" x14ac:dyDescent="0.25">
      <c r="A3455" s="1">
        <v>3453</v>
      </c>
      <c r="B3455">
        <v>410.9544472694397</v>
      </c>
      <c r="C3455">
        <v>165.53</v>
      </c>
      <c r="D3455">
        <v>107.58</v>
      </c>
      <c r="E3455">
        <v>212.98852161363459</v>
      </c>
      <c r="F3455">
        <v>105.5764311060591</v>
      </c>
      <c r="G3455">
        <v>143.02256353157671</v>
      </c>
      <c r="H3455">
        <v>59.95356889394094</v>
      </c>
      <c r="I3455">
        <v>-35.442563531576681</v>
      </c>
      <c r="J3455">
        <v>3.7173509711130288</v>
      </c>
      <c r="K3455">
        <v>3.7035864296224901</v>
      </c>
      <c r="L3455">
        <v>1.376454149053874E-2</v>
      </c>
    </row>
    <row r="3456" spans="1:12" x14ac:dyDescent="0.25">
      <c r="A3456" s="1">
        <v>3454</v>
      </c>
      <c r="B3456">
        <v>411.06598520278931</v>
      </c>
      <c r="C3456">
        <v>166.26</v>
      </c>
      <c r="D3456">
        <v>107.58</v>
      </c>
      <c r="E3456">
        <v>211.39026810418781</v>
      </c>
      <c r="F3456">
        <v>105.5385174646955</v>
      </c>
      <c r="G3456">
        <v>142.99859908698971</v>
      </c>
      <c r="H3456">
        <v>60.721482535304453</v>
      </c>
      <c r="I3456">
        <v>-35.418599086989737</v>
      </c>
      <c r="J3456">
        <v>3.689456185091629</v>
      </c>
      <c r="K3456">
        <v>3.7069461009226639</v>
      </c>
      <c r="L3456">
        <v>-1.7489915831035759E-2</v>
      </c>
    </row>
    <row r="3457" spans="1:12" x14ac:dyDescent="0.25">
      <c r="A3457" s="1">
        <v>3455</v>
      </c>
      <c r="B3457">
        <v>411.18982124328608</v>
      </c>
      <c r="C3457">
        <v>166.26</v>
      </c>
      <c r="D3457">
        <v>107.58</v>
      </c>
      <c r="E3457">
        <v>213.23171106797929</v>
      </c>
      <c r="F3457">
        <v>105.496495574104</v>
      </c>
      <c r="G3457">
        <v>142.97182912260939</v>
      </c>
      <c r="H3457">
        <v>60.763504425895952</v>
      </c>
      <c r="I3457">
        <v>-35.391829122609423</v>
      </c>
      <c r="J3457">
        <v>3.7215954277974741</v>
      </c>
      <c r="K3457">
        <v>3.7106702508159808</v>
      </c>
      <c r="L3457">
        <v>1.092517698149287E-2</v>
      </c>
    </row>
    <row r="3458" spans="1:12" x14ac:dyDescent="0.25">
      <c r="A3458" s="1">
        <v>3456</v>
      </c>
      <c r="B3458">
        <v>411.29791879653931</v>
      </c>
      <c r="C3458">
        <v>166.26</v>
      </c>
      <c r="D3458">
        <v>107.58</v>
      </c>
      <c r="E3458">
        <v>211.82744657667311</v>
      </c>
      <c r="F3458">
        <v>105.4598763555346</v>
      </c>
      <c r="G3458">
        <v>142.94832112411319</v>
      </c>
      <c r="H3458">
        <v>60.800123644465373</v>
      </c>
      <c r="I3458">
        <v>-35.368321124113251</v>
      </c>
      <c r="J3458">
        <v>3.697086388855336</v>
      </c>
      <c r="K3458">
        <v>3.7139159095740659</v>
      </c>
      <c r="L3458">
        <v>-1.6829520718729452E-2</v>
      </c>
    </row>
    <row r="3459" spans="1:12" x14ac:dyDescent="0.25">
      <c r="A3459" s="1">
        <v>3457</v>
      </c>
      <c r="B3459">
        <v>411.42061233520508</v>
      </c>
      <c r="C3459">
        <v>166.26</v>
      </c>
      <c r="D3459">
        <v>107.58</v>
      </c>
      <c r="E3459">
        <v>212.73522627210761</v>
      </c>
      <c r="F3459">
        <v>105.4183827312585</v>
      </c>
      <c r="G3459">
        <v>142.9214806594135</v>
      </c>
      <c r="H3459">
        <v>60.841617268741523</v>
      </c>
      <c r="I3459">
        <v>-35.341480659413477</v>
      </c>
      <c r="J3459">
        <v>3.7129301334234199</v>
      </c>
      <c r="K3459">
        <v>3.7175938924831629</v>
      </c>
      <c r="L3459">
        <v>-4.6637590597424783E-3</v>
      </c>
    </row>
    <row r="3460" spans="1:12" x14ac:dyDescent="0.25">
      <c r="A3460" s="1">
        <v>3458</v>
      </c>
      <c r="B3460">
        <v>411.53061676025391</v>
      </c>
      <c r="C3460">
        <v>166.5</v>
      </c>
      <c r="D3460">
        <v>107.58</v>
      </c>
      <c r="E3460">
        <v>212.27564431457759</v>
      </c>
      <c r="F3460">
        <v>105.3812438847995</v>
      </c>
      <c r="G3460">
        <v>142.89727311750201</v>
      </c>
      <c r="H3460">
        <v>61.118756115200512</v>
      </c>
      <c r="I3460">
        <v>-35.317273117502012</v>
      </c>
      <c r="J3460">
        <v>3.7049089150817611</v>
      </c>
      <c r="K3460">
        <v>3.720886078949285</v>
      </c>
      <c r="L3460">
        <v>-1.5977163867523899E-2</v>
      </c>
    </row>
    <row r="3461" spans="1:12" x14ac:dyDescent="0.25">
      <c r="A3461" s="1">
        <v>3459</v>
      </c>
      <c r="B3461">
        <v>411.65437579154968</v>
      </c>
      <c r="C3461">
        <v>166.75</v>
      </c>
      <c r="D3461">
        <v>108.07</v>
      </c>
      <c r="E3461">
        <v>213.6900675259798</v>
      </c>
      <c r="F3461">
        <v>105.339533090752</v>
      </c>
      <c r="G3461">
        <v>142.8698773313393</v>
      </c>
      <c r="H3461">
        <v>61.410466909248029</v>
      </c>
      <c r="I3461">
        <v>-34.799877331339303</v>
      </c>
      <c r="J3461">
        <v>3.729595257137361</v>
      </c>
      <c r="K3461">
        <v>3.72458372058452</v>
      </c>
      <c r="L3461">
        <v>5.0115365528409228E-3</v>
      </c>
    </row>
    <row r="3462" spans="1:12" x14ac:dyDescent="0.25">
      <c r="A3462" s="1">
        <v>3460</v>
      </c>
      <c r="B3462">
        <v>411.76507329940802</v>
      </c>
      <c r="C3462">
        <v>166.75</v>
      </c>
      <c r="D3462">
        <v>108.31</v>
      </c>
      <c r="E3462">
        <v>214.3803447238449</v>
      </c>
      <c r="F3462">
        <v>105.3022888941842</v>
      </c>
      <c r="G3462">
        <v>142.8452282248594</v>
      </c>
      <c r="H3462">
        <v>61.447711105815813</v>
      </c>
      <c r="I3462">
        <v>-34.535228224859367</v>
      </c>
      <c r="J3462">
        <v>3.7416428669915471</v>
      </c>
      <c r="K3462">
        <v>3.7278855012201801</v>
      </c>
      <c r="L3462">
        <v>1.3757365771366549E-2</v>
      </c>
    </row>
    <row r="3463" spans="1:12" x14ac:dyDescent="0.25">
      <c r="A3463" s="1">
        <v>3461</v>
      </c>
      <c r="B3463">
        <v>411.88778781890869</v>
      </c>
      <c r="C3463">
        <v>166.99</v>
      </c>
      <c r="D3463">
        <v>108.31</v>
      </c>
      <c r="E3463">
        <v>214.85445556610361</v>
      </c>
      <c r="F3463">
        <v>105.2610727484815</v>
      </c>
      <c r="G3463">
        <v>142.81774377113871</v>
      </c>
      <c r="H3463">
        <v>61.728927251518513</v>
      </c>
      <c r="I3463">
        <v>-34.507743771138713</v>
      </c>
      <c r="J3463">
        <v>3.7499176622083659</v>
      </c>
      <c r="K3463">
        <v>3.731539453270948</v>
      </c>
      <c r="L3463">
        <v>1.837820893741782E-2</v>
      </c>
    </row>
    <row r="3464" spans="1:12" x14ac:dyDescent="0.25">
      <c r="A3464" s="1">
        <v>3462</v>
      </c>
      <c r="B3464">
        <v>411.99876379966742</v>
      </c>
      <c r="C3464">
        <v>167.24</v>
      </c>
      <c r="D3464">
        <v>108.56</v>
      </c>
      <c r="E3464">
        <v>215.059426966887</v>
      </c>
      <c r="F3464">
        <v>105.2238637225406</v>
      </c>
      <c r="G3464">
        <v>142.7927441161122</v>
      </c>
      <c r="H3464">
        <v>62.016136277459402</v>
      </c>
      <c r="I3464">
        <v>-34.232744116112201</v>
      </c>
      <c r="J3464">
        <v>3.7534950880244602</v>
      </c>
      <c r="K3464">
        <v>3.7348381518494191</v>
      </c>
      <c r="L3464">
        <v>1.865693617504105E-2</v>
      </c>
    </row>
    <row r="3465" spans="1:12" x14ac:dyDescent="0.25">
      <c r="A3465" s="1">
        <v>3463</v>
      </c>
      <c r="B3465">
        <v>412.12027549743652</v>
      </c>
      <c r="C3465">
        <v>167.24</v>
      </c>
      <c r="D3465">
        <v>108.56</v>
      </c>
      <c r="E3465">
        <v>216.0273733851036</v>
      </c>
      <c r="F3465">
        <v>105.1831924969258</v>
      </c>
      <c r="G3465">
        <v>142.7652140467176</v>
      </c>
      <c r="H3465">
        <v>62.056807503074168</v>
      </c>
      <c r="I3465">
        <v>-34.205214046717629</v>
      </c>
      <c r="J3465">
        <v>3.7703889400052262</v>
      </c>
      <c r="K3465">
        <v>3.7384437169813221</v>
      </c>
      <c r="L3465">
        <v>3.1945223023903679E-2</v>
      </c>
    </row>
    <row r="3466" spans="1:12" x14ac:dyDescent="0.25">
      <c r="A3466" s="1">
        <v>3464</v>
      </c>
      <c r="B3466">
        <v>412.23227524757391</v>
      </c>
      <c r="C3466">
        <v>167.73</v>
      </c>
      <c r="D3466">
        <v>108.56</v>
      </c>
      <c r="E3466">
        <v>215.059426966887</v>
      </c>
      <c r="F3466">
        <v>105.1457701609573</v>
      </c>
      <c r="G3466">
        <v>142.73969380018451</v>
      </c>
      <c r="H3466">
        <v>62.584229839042663</v>
      </c>
      <c r="I3466">
        <v>-34.179693800184452</v>
      </c>
      <c r="J3466">
        <v>3.7534950880244602</v>
      </c>
      <c r="K3466">
        <v>3.7417611474508048</v>
      </c>
      <c r="L3466">
        <v>1.1733940573654509E-2</v>
      </c>
    </row>
    <row r="3467" spans="1:12" x14ac:dyDescent="0.25">
      <c r="A3467" s="1">
        <v>3465</v>
      </c>
      <c r="B3467">
        <v>412.35484623909002</v>
      </c>
      <c r="C3467">
        <v>167.73</v>
      </c>
      <c r="D3467">
        <v>108.56</v>
      </c>
      <c r="E3467">
        <v>215.059426966887</v>
      </c>
      <c r="F3467">
        <v>105.10488734042021</v>
      </c>
      <c r="G3467">
        <v>142.71160528491379</v>
      </c>
      <c r="H3467">
        <v>62.625112659579742</v>
      </c>
      <c r="I3467">
        <v>-34.151605284913778</v>
      </c>
      <c r="J3467">
        <v>3.7534950880244602</v>
      </c>
      <c r="K3467">
        <v>3.745385158478709</v>
      </c>
      <c r="L3467">
        <v>8.109929545750294E-3</v>
      </c>
    </row>
    <row r="3468" spans="1:12" x14ac:dyDescent="0.25">
      <c r="A3468" s="1">
        <v>3466</v>
      </c>
      <c r="B3468">
        <v>412.46357035636902</v>
      </c>
      <c r="C3468">
        <v>167.48</v>
      </c>
      <c r="D3468">
        <v>108.56</v>
      </c>
      <c r="E3468">
        <v>215.5376777919744</v>
      </c>
      <c r="F3468">
        <v>105.0686857964689</v>
      </c>
      <c r="G3468">
        <v>142.68655055593709</v>
      </c>
      <c r="H3468">
        <v>62.411314203531077</v>
      </c>
      <c r="I3468">
        <v>-34.126550555937108</v>
      </c>
      <c r="J3468">
        <v>3.761842139572614</v>
      </c>
      <c r="K3468">
        <v>3.7485939916927151</v>
      </c>
      <c r="L3468">
        <v>1.3248147879899809E-2</v>
      </c>
    </row>
    <row r="3469" spans="1:12" x14ac:dyDescent="0.25">
      <c r="A3469" s="1">
        <v>3467</v>
      </c>
      <c r="B3469">
        <v>412.58459305763239</v>
      </c>
      <c r="C3469">
        <v>167.73</v>
      </c>
      <c r="D3469">
        <v>108.56</v>
      </c>
      <c r="E3469">
        <v>215.059426966887</v>
      </c>
      <c r="F3469">
        <v>105.0284586476652</v>
      </c>
      <c r="G3469">
        <v>142.65850774517389</v>
      </c>
      <c r="H3469">
        <v>62.701541352334743</v>
      </c>
      <c r="I3469">
        <v>-34.098507745173862</v>
      </c>
      <c r="J3469">
        <v>3.7534950880244602</v>
      </c>
      <c r="K3469">
        <v>3.7521593582392052</v>
      </c>
      <c r="L3469">
        <v>1.335729785254536E-3</v>
      </c>
    </row>
    <row r="3470" spans="1:12" x14ac:dyDescent="0.25">
      <c r="A3470" s="1">
        <v>3468</v>
      </c>
      <c r="B3470">
        <v>412.69275212287903</v>
      </c>
      <c r="C3470">
        <v>167.73</v>
      </c>
      <c r="D3470">
        <v>108.56</v>
      </c>
      <c r="E3470">
        <v>215.059426966887</v>
      </c>
      <c r="F3470">
        <v>104.9925692199199</v>
      </c>
      <c r="G3470">
        <v>142.63330851043679</v>
      </c>
      <c r="H3470">
        <v>62.737430780080047</v>
      </c>
      <c r="I3470">
        <v>-34.07330851043676</v>
      </c>
      <c r="J3470">
        <v>3.7534950880244602</v>
      </c>
      <c r="K3470">
        <v>3.755339965790085</v>
      </c>
      <c r="L3470">
        <v>-1.8448777656248081E-3</v>
      </c>
    </row>
    <row r="3471" spans="1:12" x14ac:dyDescent="0.25">
      <c r="A3471" s="1">
        <v>3469</v>
      </c>
      <c r="B3471">
        <v>412.83486700057978</v>
      </c>
      <c r="C3471">
        <v>167.97</v>
      </c>
      <c r="D3471">
        <v>108.56</v>
      </c>
      <c r="E3471">
        <v>215.059426966887</v>
      </c>
      <c r="F3471">
        <v>104.9455014862657</v>
      </c>
      <c r="G3471">
        <v>142.6000015936599</v>
      </c>
      <c r="H3471">
        <v>63.024498513734343</v>
      </c>
      <c r="I3471">
        <v>-34.040001593659888</v>
      </c>
      <c r="J3471">
        <v>3.7534950880244602</v>
      </c>
      <c r="K3471">
        <v>3.7595107154452898</v>
      </c>
      <c r="L3471">
        <v>-6.0156274208300609E-3</v>
      </c>
    </row>
    <row r="3472" spans="1:12" x14ac:dyDescent="0.25">
      <c r="A3472" s="1">
        <v>3470</v>
      </c>
      <c r="B3472">
        <v>412.96073365211493</v>
      </c>
      <c r="C3472">
        <v>167.97</v>
      </c>
      <c r="D3472">
        <v>109.05</v>
      </c>
      <c r="E3472">
        <v>216.38435181583591</v>
      </c>
      <c r="F3472">
        <v>104.9038994972242</v>
      </c>
      <c r="G3472">
        <v>142.5703165133514</v>
      </c>
      <c r="H3472">
        <v>63.066100502775782</v>
      </c>
      <c r="I3472">
        <v>-33.520316513351368</v>
      </c>
      <c r="J3472">
        <v>3.776619388980107</v>
      </c>
      <c r="K3472">
        <v>3.763196588708686</v>
      </c>
      <c r="L3472">
        <v>1.342280027142095E-2</v>
      </c>
    </row>
    <row r="3473" spans="1:12" x14ac:dyDescent="0.25">
      <c r="A3473" s="1">
        <v>3471</v>
      </c>
      <c r="B3473">
        <v>413.09769201278692</v>
      </c>
      <c r="C3473">
        <v>168.22</v>
      </c>
      <c r="D3473">
        <v>109.29</v>
      </c>
      <c r="E3473">
        <v>216.55247275209149</v>
      </c>
      <c r="F3473">
        <v>104.8587215939484</v>
      </c>
      <c r="G3473">
        <v>142.5378170253565</v>
      </c>
      <c r="H3473">
        <v>63.361278406051568</v>
      </c>
      <c r="I3473">
        <v>-33.247817025356497</v>
      </c>
      <c r="J3473">
        <v>3.7795536528593039</v>
      </c>
      <c r="K3473">
        <v>3.7671986216673861</v>
      </c>
      <c r="L3473">
        <v>1.235503119191783E-2</v>
      </c>
    </row>
    <row r="3474" spans="1:12" x14ac:dyDescent="0.25">
      <c r="A3474" s="1">
        <v>3472</v>
      </c>
      <c r="B3474">
        <v>413.2227668762207</v>
      </c>
      <c r="C3474">
        <v>168.46</v>
      </c>
      <c r="D3474">
        <v>109.54</v>
      </c>
      <c r="E3474">
        <v>218.15722658736911</v>
      </c>
      <c r="F3474">
        <v>104.8175458158689</v>
      </c>
      <c r="G3474">
        <v>142.5079569181384</v>
      </c>
      <c r="H3474">
        <v>63.642454184131147</v>
      </c>
      <c r="I3474">
        <v>-32.96795691813837</v>
      </c>
      <c r="J3474">
        <v>3.8075618909689029</v>
      </c>
      <c r="K3474">
        <v>3.7708454637322921</v>
      </c>
      <c r="L3474">
        <v>3.6716427236610727E-2</v>
      </c>
    </row>
    <row r="3475" spans="1:12" x14ac:dyDescent="0.25">
      <c r="A3475" s="1">
        <v>3473</v>
      </c>
      <c r="B3475">
        <v>413.33006525039667</v>
      </c>
      <c r="C3475">
        <v>168.46</v>
      </c>
      <c r="D3475">
        <v>109.54</v>
      </c>
      <c r="E3475">
        <v>218.15722658736911</v>
      </c>
      <c r="F3475">
        <v>104.78228477728661</v>
      </c>
      <c r="G3475">
        <v>142.48220355252721</v>
      </c>
      <c r="H3475">
        <v>63.677715222713402</v>
      </c>
      <c r="I3475">
        <v>-32.942203552527147</v>
      </c>
      <c r="J3475">
        <v>3.8075618909689029</v>
      </c>
      <c r="K3475">
        <v>3.773967896916699</v>
      </c>
      <c r="L3475">
        <v>3.3593994052203417E-2</v>
      </c>
    </row>
    <row r="3476" spans="1:12" x14ac:dyDescent="0.25">
      <c r="A3476" s="1">
        <v>3474</v>
      </c>
      <c r="B3476">
        <v>413.45237612724299</v>
      </c>
      <c r="C3476">
        <v>168.46</v>
      </c>
      <c r="D3476">
        <v>109.54</v>
      </c>
      <c r="E3476">
        <v>215.5376777919744</v>
      </c>
      <c r="F3476">
        <v>104.74216075685629</v>
      </c>
      <c r="G3476">
        <v>142.45269258700441</v>
      </c>
      <c r="H3476">
        <v>63.717839243143693</v>
      </c>
      <c r="I3476">
        <v>-32.912692587004429</v>
      </c>
      <c r="J3476">
        <v>3.761842139572614</v>
      </c>
      <c r="K3476">
        <v>3.777520282663315</v>
      </c>
      <c r="L3476">
        <v>-1.5678143090700921E-2</v>
      </c>
    </row>
    <row r="3477" spans="1:12" x14ac:dyDescent="0.25">
      <c r="A3477" s="1">
        <v>3475</v>
      </c>
      <c r="B3477">
        <v>413.56275463104248</v>
      </c>
      <c r="C3477">
        <v>168.46</v>
      </c>
      <c r="D3477">
        <v>109.54</v>
      </c>
      <c r="E3477">
        <v>215.5376777919744</v>
      </c>
      <c r="F3477">
        <v>104.7060156844841</v>
      </c>
      <c r="G3477">
        <v>142.42591962130891</v>
      </c>
      <c r="H3477">
        <v>63.753984315515922</v>
      </c>
      <c r="I3477">
        <v>-32.885919621308929</v>
      </c>
      <c r="J3477">
        <v>3.761842139572614</v>
      </c>
      <c r="K3477">
        <v>3.7807197325964021</v>
      </c>
      <c r="L3477">
        <v>-1.887759302378722E-2</v>
      </c>
    </row>
    <row r="3478" spans="1:12" x14ac:dyDescent="0.25">
      <c r="A3478" s="1">
        <v>3476</v>
      </c>
      <c r="B3478">
        <v>413.6839771270752</v>
      </c>
      <c r="C3478">
        <v>168.46</v>
      </c>
      <c r="D3478">
        <v>109.54</v>
      </c>
      <c r="E3478">
        <v>216.0273733851036</v>
      </c>
      <c r="F3478">
        <v>104.6663901890545</v>
      </c>
      <c r="G3478">
        <v>142.39636238758339</v>
      </c>
      <c r="H3478">
        <v>63.793609810945547</v>
      </c>
      <c r="I3478">
        <v>-32.856362387583388</v>
      </c>
      <c r="J3478">
        <v>3.7703889400052262</v>
      </c>
      <c r="K3478">
        <v>3.7842264904891811</v>
      </c>
      <c r="L3478">
        <v>-1.383755048395496E-2</v>
      </c>
    </row>
    <row r="3479" spans="1:12" x14ac:dyDescent="0.25">
      <c r="A3479" s="1">
        <v>3477</v>
      </c>
      <c r="B3479">
        <v>413.79417109489441</v>
      </c>
      <c r="C3479">
        <v>168.7</v>
      </c>
      <c r="D3479">
        <v>109.54</v>
      </c>
      <c r="E3479">
        <v>215.5376777919744</v>
      </c>
      <c r="F3479">
        <v>104.6304339005123</v>
      </c>
      <c r="G3479">
        <v>142.3693544693854</v>
      </c>
      <c r="H3479">
        <v>64.069566099487702</v>
      </c>
      <c r="I3479">
        <v>-32.829354469385422</v>
      </c>
      <c r="J3479">
        <v>3.761842139572614</v>
      </c>
      <c r="K3479">
        <v>3.78740779351015</v>
      </c>
      <c r="L3479">
        <v>-2.5565653937535519E-2</v>
      </c>
    </row>
    <row r="3480" spans="1:12" x14ac:dyDescent="0.25">
      <c r="A3480" s="1">
        <v>3478</v>
      </c>
      <c r="B3480">
        <v>413.93279194831848</v>
      </c>
      <c r="C3480">
        <v>168.7</v>
      </c>
      <c r="D3480">
        <v>109.54</v>
      </c>
      <c r="E3480">
        <v>216.0273733851036</v>
      </c>
      <c r="F3480">
        <v>104.5852887899686</v>
      </c>
      <c r="G3480">
        <v>142.33519049962541</v>
      </c>
      <c r="H3480">
        <v>64.114711210031373</v>
      </c>
      <c r="I3480">
        <v>-32.795190499625349</v>
      </c>
      <c r="J3480">
        <v>3.7703889400052262</v>
      </c>
      <c r="K3480">
        <v>3.791401036486699</v>
      </c>
      <c r="L3480">
        <v>-2.1012096481473289E-2</v>
      </c>
    </row>
    <row r="3481" spans="1:12" x14ac:dyDescent="0.25">
      <c r="A3481" s="1">
        <v>3479</v>
      </c>
      <c r="B3481">
        <v>414.06011080741882</v>
      </c>
      <c r="C3481">
        <v>169.19</v>
      </c>
      <c r="D3481">
        <v>109.54</v>
      </c>
      <c r="E3481">
        <v>215.5376777919744</v>
      </c>
      <c r="F3481">
        <v>104.5439097850461</v>
      </c>
      <c r="G3481">
        <v>142.30362686110911</v>
      </c>
      <c r="H3481">
        <v>64.646090214953915</v>
      </c>
      <c r="I3481">
        <v>-32.763626861109067</v>
      </c>
      <c r="J3481">
        <v>3.761842139572614</v>
      </c>
      <c r="K3481">
        <v>3.795060056423889</v>
      </c>
      <c r="L3481">
        <v>-3.3217916851274953E-2</v>
      </c>
    </row>
    <row r="3482" spans="1:12" x14ac:dyDescent="0.25">
      <c r="A3482" s="1">
        <v>3480</v>
      </c>
      <c r="B3482">
        <v>414.19738507270807</v>
      </c>
      <c r="C3482">
        <v>169.44</v>
      </c>
      <c r="D3482">
        <v>109.78</v>
      </c>
      <c r="E3482">
        <v>216.20945681718601</v>
      </c>
      <c r="F3482">
        <v>104.49938687854559</v>
      </c>
      <c r="G3482">
        <v>142.26939683885669</v>
      </c>
      <c r="H3482">
        <v>64.940613121454376</v>
      </c>
      <c r="I3482">
        <v>-32.48939683885672</v>
      </c>
      <c r="J3482">
        <v>3.7735668954083961</v>
      </c>
      <c r="K3482">
        <v>3.798995838810352</v>
      </c>
      <c r="L3482">
        <v>-2.5428943401956339E-2</v>
      </c>
    </row>
    <row r="3483" spans="1:12" x14ac:dyDescent="0.25">
      <c r="A3483" s="1">
        <v>3481</v>
      </c>
      <c r="B3483">
        <v>414.32300138473511</v>
      </c>
      <c r="C3483">
        <v>169.68</v>
      </c>
      <c r="D3483">
        <v>110.27</v>
      </c>
      <c r="E3483">
        <v>217.51911382047629</v>
      </c>
      <c r="F3483">
        <v>104.458728442081</v>
      </c>
      <c r="G3483">
        <v>142.23789367370239</v>
      </c>
      <c r="H3483">
        <v>65.22127155791901</v>
      </c>
      <c r="I3483">
        <v>-31.96789367370242</v>
      </c>
      <c r="J3483">
        <v>3.7964247221876142</v>
      </c>
      <c r="K3483">
        <v>3.8025888188352561</v>
      </c>
      <c r="L3483">
        <v>-6.1640966476419479E-3</v>
      </c>
    </row>
    <row r="3484" spans="1:12" x14ac:dyDescent="0.25">
      <c r="A3484" s="1">
        <v>3482</v>
      </c>
      <c r="B3484">
        <v>414.43042540550232</v>
      </c>
      <c r="C3484">
        <v>169.68</v>
      </c>
      <c r="D3484">
        <v>110.51</v>
      </c>
      <c r="E3484">
        <v>217.36666941276869</v>
      </c>
      <c r="F3484">
        <v>104.42402159455661</v>
      </c>
      <c r="G3484">
        <v>142.21081654862309</v>
      </c>
      <c r="H3484">
        <v>65.255978405443429</v>
      </c>
      <c r="I3484">
        <v>-31.700816548623141</v>
      </c>
      <c r="J3484">
        <v>3.7937640653468629</v>
      </c>
      <c r="K3484">
        <v>3.8056549180782291</v>
      </c>
      <c r="L3484">
        <v>-1.1890852731365699E-2</v>
      </c>
    </row>
    <row r="3485" spans="1:12" x14ac:dyDescent="0.25">
      <c r="A3485" s="1">
        <v>3483</v>
      </c>
      <c r="B3485">
        <v>414.5575966835022</v>
      </c>
      <c r="C3485">
        <v>169.68</v>
      </c>
      <c r="D3485">
        <v>110.51</v>
      </c>
      <c r="E3485">
        <v>219.69907348347431</v>
      </c>
      <c r="F3485">
        <v>104.38301019575781</v>
      </c>
      <c r="G3485">
        <v>142.17859961147141</v>
      </c>
      <c r="H3485">
        <v>65.296989804242244</v>
      </c>
      <c r="I3485">
        <v>-31.66859961147135</v>
      </c>
      <c r="J3485">
        <v>3.834472195867594</v>
      </c>
      <c r="K3485">
        <v>3.8092768137287818</v>
      </c>
      <c r="L3485">
        <v>2.5195382138812668E-2</v>
      </c>
    </row>
    <row r="3486" spans="1:12" x14ac:dyDescent="0.25">
      <c r="A3486" s="1">
        <v>3484</v>
      </c>
      <c r="B3486">
        <v>414.66397070884699</v>
      </c>
      <c r="C3486">
        <v>170.17</v>
      </c>
      <c r="D3486">
        <v>110.51</v>
      </c>
      <c r="E3486">
        <v>216.0273733851036</v>
      </c>
      <c r="F3486">
        <v>104.3487685635711</v>
      </c>
      <c r="G3486">
        <v>142.15151629744221</v>
      </c>
      <c r="H3486">
        <v>65.821231436428889</v>
      </c>
      <c r="I3486">
        <v>-31.641516297442148</v>
      </c>
      <c r="J3486">
        <v>3.7703889400052262</v>
      </c>
      <c r="K3486">
        <v>3.8122998364198581</v>
      </c>
      <c r="L3486">
        <v>-4.1910896414631971E-2</v>
      </c>
    </row>
    <row r="3487" spans="1:12" x14ac:dyDescent="0.25">
      <c r="A3487" s="1">
        <v>3485</v>
      </c>
      <c r="B3487">
        <v>414.78639340400701</v>
      </c>
      <c r="C3487">
        <v>170.42</v>
      </c>
      <c r="D3487">
        <v>110.51</v>
      </c>
      <c r="E3487">
        <v>215.5376777919744</v>
      </c>
      <c r="F3487">
        <v>104.3094318289282</v>
      </c>
      <c r="G3487">
        <v>142.1201948239804</v>
      </c>
      <c r="H3487">
        <v>66.110568171071804</v>
      </c>
      <c r="I3487">
        <v>-31.61019482398039</v>
      </c>
      <c r="J3487">
        <v>3.761842139572614</v>
      </c>
      <c r="K3487">
        <v>3.8157715064067408</v>
      </c>
      <c r="L3487">
        <v>-5.3929366834126302E-2</v>
      </c>
    </row>
    <row r="3488" spans="1:12" x14ac:dyDescent="0.25">
      <c r="A3488" s="1">
        <v>3486</v>
      </c>
      <c r="B3488">
        <v>414.89552307128912</v>
      </c>
      <c r="C3488">
        <v>170.42</v>
      </c>
      <c r="D3488">
        <v>110.51</v>
      </c>
      <c r="E3488">
        <v>216.0273733851036</v>
      </c>
      <c r="F3488">
        <v>104.27443044012961</v>
      </c>
      <c r="G3488">
        <v>142.0921372642066</v>
      </c>
      <c r="H3488">
        <v>66.145569559870381</v>
      </c>
      <c r="I3488">
        <v>-31.582137264206569</v>
      </c>
      <c r="J3488">
        <v>3.7703889400052262</v>
      </c>
      <c r="K3488">
        <v>3.8188594667759039</v>
      </c>
      <c r="L3488">
        <v>-4.8470526770678202E-2</v>
      </c>
    </row>
    <row r="3489" spans="1:12" x14ac:dyDescent="0.25">
      <c r="A3489" s="1">
        <v>3487</v>
      </c>
      <c r="B3489">
        <v>415.01904559135443</v>
      </c>
      <c r="C3489">
        <v>170.66</v>
      </c>
      <c r="D3489">
        <v>111.49</v>
      </c>
      <c r="E3489">
        <v>219.1736579704442</v>
      </c>
      <c r="F3489">
        <v>104.2348856904682</v>
      </c>
      <c r="G3489">
        <v>142.06022355304921</v>
      </c>
      <c r="H3489">
        <v>66.425114309531821</v>
      </c>
      <c r="I3489">
        <v>-30.570223553049249</v>
      </c>
      <c r="J3489">
        <v>3.8253019652241642</v>
      </c>
      <c r="K3489">
        <v>3.8223469776699548</v>
      </c>
      <c r="L3489">
        <v>2.954987554208977E-3</v>
      </c>
    </row>
    <row r="3490" spans="1:12" x14ac:dyDescent="0.25">
      <c r="A3490" s="1">
        <v>3488</v>
      </c>
      <c r="B3490">
        <v>415.12774443626398</v>
      </c>
      <c r="C3490">
        <v>171.15</v>
      </c>
      <c r="D3490">
        <v>111.49</v>
      </c>
      <c r="E3490">
        <v>219.1736579704442</v>
      </c>
      <c r="F3490">
        <v>104.20015069132521</v>
      </c>
      <c r="G3490">
        <v>142.0320031202705</v>
      </c>
      <c r="H3490">
        <v>66.949849308674757</v>
      </c>
      <c r="I3490">
        <v>-30.54200312027054</v>
      </c>
      <c r="J3490">
        <v>3.8253019652241642</v>
      </c>
      <c r="K3490">
        <v>3.8254091498838561</v>
      </c>
      <c r="L3490">
        <v>-1.071846596918391E-4</v>
      </c>
    </row>
    <row r="3491" spans="1:12" x14ac:dyDescent="0.25">
      <c r="A3491" s="1">
        <v>3489</v>
      </c>
      <c r="B3491">
        <v>415.25091600418091</v>
      </c>
      <c r="C3491">
        <v>171.39</v>
      </c>
      <c r="D3491">
        <v>111.49</v>
      </c>
      <c r="E3491">
        <v>219.69907348347431</v>
      </c>
      <c r="F3491">
        <v>104.1608634398073</v>
      </c>
      <c r="G3491">
        <v>141.99987087528791</v>
      </c>
      <c r="H3491">
        <v>67.229136560192714</v>
      </c>
      <c r="I3491">
        <v>-30.509870875287891</v>
      </c>
      <c r="J3491">
        <v>3.834472195867594</v>
      </c>
      <c r="K3491">
        <v>3.828871290296104</v>
      </c>
      <c r="L3491">
        <v>5.6009055714900668E-3</v>
      </c>
    </row>
    <row r="3492" spans="1:12" x14ac:dyDescent="0.25">
      <c r="A3492" s="1">
        <v>3490</v>
      </c>
      <c r="B3492">
        <v>415.36043095588678</v>
      </c>
      <c r="C3492">
        <v>171.39</v>
      </c>
      <c r="D3492">
        <v>111.49</v>
      </c>
      <c r="E3492">
        <v>219.69907348347431</v>
      </c>
      <c r="F3492">
        <v>104.12599692623979</v>
      </c>
      <c r="G3492">
        <v>141.97116367310801</v>
      </c>
      <c r="H3492">
        <v>67.264003073760222</v>
      </c>
      <c r="I3492">
        <v>-30.481163673107989</v>
      </c>
      <c r="J3492">
        <v>3.834472195867594</v>
      </c>
      <c r="K3492">
        <v>3.8319426224378468</v>
      </c>
      <c r="L3492">
        <v>2.529573429747245E-3</v>
      </c>
    </row>
    <row r="3493" spans="1:12" x14ac:dyDescent="0.25">
      <c r="A3493" s="1">
        <v>3491</v>
      </c>
      <c r="B3493">
        <v>415.49909090995789</v>
      </c>
      <c r="C3493">
        <v>171.39</v>
      </c>
      <c r="D3493">
        <v>111.49</v>
      </c>
      <c r="E3493">
        <v>219.69907348347431</v>
      </c>
      <c r="F3493">
        <v>104.08193899374049</v>
      </c>
      <c r="G3493">
        <v>141.9346310704679</v>
      </c>
      <c r="H3493">
        <v>67.308061006259479</v>
      </c>
      <c r="I3493">
        <v>-30.44463107046791</v>
      </c>
      <c r="J3493">
        <v>3.834472195867594</v>
      </c>
      <c r="K3493">
        <v>3.8358218962742452</v>
      </c>
      <c r="L3493">
        <v>-1.349700406650278E-3</v>
      </c>
    </row>
    <row r="3494" spans="1:12" x14ac:dyDescent="0.25">
      <c r="A3494" s="1">
        <v>3492</v>
      </c>
      <c r="B3494">
        <v>415.62117862701422</v>
      </c>
      <c r="C3494">
        <v>171.39</v>
      </c>
      <c r="D3494">
        <v>111.49</v>
      </c>
      <c r="E3494">
        <v>219.69907348347431</v>
      </c>
      <c r="F3494">
        <v>104.0432277817153</v>
      </c>
      <c r="G3494">
        <v>141.9022932418475</v>
      </c>
      <c r="H3494">
        <v>67.346772218284656</v>
      </c>
      <c r="I3494">
        <v>-30.412293241847539</v>
      </c>
      <c r="J3494">
        <v>3.834472195867594</v>
      </c>
      <c r="K3494">
        <v>3.8392287671584691</v>
      </c>
      <c r="L3494">
        <v>-4.7565712908745894E-3</v>
      </c>
    </row>
    <row r="3495" spans="1:12" x14ac:dyDescent="0.25">
      <c r="A3495" s="1">
        <v>3493</v>
      </c>
      <c r="B3495">
        <v>415.73061585426331</v>
      </c>
      <c r="C3495">
        <v>171.39</v>
      </c>
      <c r="D3495">
        <v>111.74</v>
      </c>
      <c r="E3495">
        <v>220.33314162856101</v>
      </c>
      <c r="F3495">
        <v>104.00859230358969</v>
      </c>
      <c r="G3495">
        <v>141.8731698629054</v>
      </c>
      <c r="H3495">
        <v>67.381407696410264</v>
      </c>
      <c r="I3495">
        <v>-30.133169862905401</v>
      </c>
      <c r="J3495">
        <v>3.8455387726813708</v>
      </c>
      <c r="K3495">
        <v>3.8422756160685752</v>
      </c>
      <c r="L3495">
        <v>3.2631566127956368E-3</v>
      </c>
    </row>
    <row r="3496" spans="1:12" x14ac:dyDescent="0.25">
      <c r="A3496" s="1">
        <v>3494</v>
      </c>
      <c r="B3496">
        <v>415.85547947883612</v>
      </c>
      <c r="C3496">
        <v>171.88</v>
      </c>
      <c r="D3496">
        <v>111.74</v>
      </c>
      <c r="E3496">
        <v>220.33314162856101</v>
      </c>
      <c r="F3496">
        <v>103.9691491603806</v>
      </c>
      <c r="G3496">
        <v>141.8397839886652</v>
      </c>
      <c r="H3496">
        <v>67.910850839619386</v>
      </c>
      <c r="I3496">
        <v>-30.099783988665241</v>
      </c>
      <c r="J3496">
        <v>3.8455387726813708</v>
      </c>
      <c r="K3496">
        <v>3.845743823226528</v>
      </c>
      <c r="L3496">
        <v>-2.0505054515673751E-4</v>
      </c>
    </row>
    <row r="3497" spans="1:12" x14ac:dyDescent="0.25">
      <c r="A3497" s="1">
        <v>3495</v>
      </c>
      <c r="B3497">
        <v>415.9627468585968</v>
      </c>
      <c r="C3497">
        <v>171.88</v>
      </c>
      <c r="D3497">
        <v>111.74</v>
      </c>
      <c r="E3497">
        <v>220.33314162856101</v>
      </c>
      <c r="F3497">
        <v>103.93532802243151</v>
      </c>
      <c r="G3497">
        <v>141.81096930522889</v>
      </c>
      <c r="H3497">
        <v>67.944671977568447</v>
      </c>
      <c r="I3497">
        <v>-30.070969305228871</v>
      </c>
      <c r="J3497">
        <v>3.8455387726813708</v>
      </c>
      <c r="K3497">
        <v>3.8487163298722491</v>
      </c>
      <c r="L3497">
        <v>-3.1775571908783111E-3</v>
      </c>
    </row>
    <row r="3498" spans="1:12" x14ac:dyDescent="0.25">
      <c r="A3498" s="1">
        <v>3496</v>
      </c>
      <c r="B3498">
        <v>416.0862033367157</v>
      </c>
      <c r="C3498">
        <v>171.88</v>
      </c>
      <c r="D3498">
        <v>111.74</v>
      </c>
      <c r="E3498">
        <v>219.69907348347431</v>
      </c>
      <c r="F3498">
        <v>103.8964752316748</v>
      </c>
      <c r="G3498">
        <v>141.77765309744049</v>
      </c>
      <c r="H3498">
        <v>67.983524768325196</v>
      </c>
      <c r="I3498">
        <v>-30.037653097440529</v>
      </c>
      <c r="J3498">
        <v>3.834472195867594</v>
      </c>
      <c r="K3498">
        <v>3.852129473897393</v>
      </c>
      <c r="L3498">
        <v>-1.765727802979811E-2</v>
      </c>
    </row>
    <row r="3499" spans="1:12" x14ac:dyDescent="0.25">
      <c r="A3499" s="1">
        <v>3497</v>
      </c>
      <c r="B3499">
        <v>416.19724869728088</v>
      </c>
      <c r="C3499">
        <v>172.13</v>
      </c>
      <c r="D3499">
        <v>111.74</v>
      </c>
      <c r="E3499">
        <v>219.69907348347431</v>
      </c>
      <c r="F3499">
        <v>103.8615948598314</v>
      </c>
      <c r="G3499">
        <v>141.7475467126151</v>
      </c>
      <c r="H3499">
        <v>68.268405140168554</v>
      </c>
      <c r="I3499">
        <v>-30.007546712615142</v>
      </c>
      <c r="J3499">
        <v>3.834472195867594</v>
      </c>
      <c r="K3499">
        <v>3.855192167678005</v>
      </c>
      <c r="L3499">
        <v>-2.071997181041008E-2</v>
      </c>
    </row>
    <row r="3500" spans="1:12" x14ac:dyDescent="0.25">
      <c r="A3500" s="1">
        <v>3498</v>
      </c>
      <c r="B3500">
        <v>416.31915736198431</v>
      </c>
      <c r="C3500">
        <v>172.37</v>
      </c>
      <c r="D3500">
        <v>112.47</v>
      </c>
      <c r="E3500">
        <v>222.70938995736151</v>
      </c>
      <c r="F3500">
        <v>103.82337483984971</v>
      </c>
      <c r="G3500">
        <v>141.71434317592909</v>
      </c>
      <c r="H3500">
        <v>68.546625160150342</v>
      </c>
      <c r="I3500">
        <v>-29.24434317592906</v>
      </c>
      <c r="J3500">
        <v>3.8870121298639511</v>
      </c>
      <c r="K3500">
        <v>3.8585464561067582</v>
      </c>
      <c r="L3500">
        <v>2.8465673757193329E-2</v>
      </c>
    </row>
    <row r="3501" spans="1:12" x14ac:dyDescent="0.25">
      <c r="A3501" s="1">
        <v>3499</v>
      </c>
      <c r="B3501">
        <v>416.42994117736822</v>
      </c>
      <c r="C3501">
        <v>172.37</v>
      </c>
      <c r="D3501">
        <v>112.47</v>
      </c>
      <c r="E3501">
        <v>222.04922089099361</v>
      </c>
      <c r="F3501">
        <v>103.78870857251211</v>
      </c>
      <c r="G3501">
        <v>141.68403191155059</v>
      </c>
      <c r="H3501">
        <v>68.581291427487912</v>
      </c>
      <c r="I3501">
        <v>-29.21403191155056</v>
      </c>
      <c r="J3501">
        <v>3.8754900060360158</v>
      </c>
      <c r="K3501">
        <v>3.8615873384118551</v>
      </c>
      <c r="L3501">
        <v>1.3902667624160699E-2</v>
      </c>
    </row>
    <row r="3502" spans="1:12" x14ac:dyDescent="0.25">
      <c r="A3502" s="1">
        <v>3500</v>
      </c>
      <c r="B3502">
        <v>416.55550575256348</v>
      </c>
      <c r="C3502">
        <v>172.62</v>
      </c>
      <c r="D3502">
        <v>112.47</v>
      </c>
      <c r="E3502">
        <v>222.04922089099361</v>
      </c>
      <c r="F3502">
        <v>103.7494931291687</v>
      </c>
      <c r="G3502">
        <v>141.6495181506541</v>
      </c>
      <c r="H3502">
        <v>68.870506870831321</v>
      </c>
      <c r="I3502">
        <v>-29.179518150654079</v>
      </c>
      <c r="J3502">
        <v>3.8754900060360158</v>
      </c>
      <c r="K3502">
        <v>3.8650254892333451</v>
      </c>
      <c r="L3502">
        <v>1.0464516802671129E-2</v>
      </c>
    </row>
    <row r="3503" spans="1:12" x14ac:dyDescent="0.25">
      <c r="A3503" s="1">
        <v>3501</v>
      </c>
      <c r="B3503">
        <v>416.66373181343079</v>
      </c>
      <c r="C3503">
        <v>172.62</v>
      </c>
      <c r="D3503">
        <v>112.47</v>
      </c>
      <c r="E3503">
        <v>222.6140559696112</v>
      </c>
      <c r="F3503">
        <v>103.71575756378719</v>
      </c>
      <c r="G3503">
        <v>141.61963533668489</v>
      </c>
      <c r="H3503">
        <v>68.904242436212826</v>
      </c>
      <c r="I3503">
        <v>-29.149635336684899</v>
      </c>
      <c r="J3503">
        <v>3.8853482378886528</v>
      </c>
      <c r="K3503">
        <v>3.8679816590103031</v>
      </c>
      <c r="L3503">
        <v>1.7366578878349689E-2</v>
      </c>
    </row>
    <row r="3504" spans="1:12" x14ac:dyDescent="0.25">
      <c r="A3504" s="1">
        <v>3502</v>
      </c>
      <c r="B3504">
        <v>416.78568243980408</v>
      </c>
      <c r="C3504">
        <v>172.86</v>
      </c>
      <c r="D3504">
        <v>112.47</v>
      </c>
      <c r="E3504">
        <v>222.04922089099361</v>
      </c>
      <c r="F3504">
        <v>103.6778158407527</v>
      </c>
      <c r="G3504">
        <v>141.58581353098191</v>
      </c>
      <c r="H3504">
        <v>69.182184159247356</v>
      </c>
      <c r="I3504">
        <v>-29.11581353098185</v>
      </c>
      <c r="J3504">
        <v>3.8754900060360158</v>
      </c>
      <c r="K3504">
        <v>3.871304667538888</v>
      </c>
      <c r="L3504">
        <v>4.1853384971277663E-3</v>
      </c>
    </row>
    <row r="3505" spans="1:12" x14ac:dyDescent="0.25">
      <c r="A3505" s="1">
        <v>3503</v>
      </c>
      <c r="B3505">
        <v>416.89451861381531</v>
      </c>
      <c r="C3505">
        <v>172.86</v>
      </c>
      <c r="D3505">
        <v>112.71</v>
      </c>
      <c r="E3505">
        <v>223.80651057601801</v>
      </c>
      <c r="F3505">
        <v>103.64401878759649</v>
      </c>
      <c r="G3505">
        <v>141.55549532725399</v>
      </c>
      <c r="H3505">
        <v>69.215981212403506</v>
      </c>
      <c r="I3505">
        <v>-28.845495327254032</v>
      </c>
      <c r="J3505">
        <v>3.9061604969510242</v>
      </c>
      <c r="K3505">
        <v>3.8742631011166968</v>
      </c>
      <c r="L3505">
        <v>3.189739583432738E-2</v>
      </c>
    </row>
    <row r="3506" spans="1:12" x14ac:dyDescent="0.25">
      <c r="A3506" s="1">
        <v>3504</v>
      </c>
      <c r="B3506">
        <v>417.01676559448242</v>
      </c>
      <c r="C3506">
        <v>172.86</v>
      </c>
      <c r="D3506">
        <v>112.71</v>
      </c>
      <c r="E3506">
        <v>223.80651057601801</v>
      </c>
      <c r="F3506">
        <v>103.6061297976883</v>
      </c>
      <c r="G3506">
        <v>141.5212912834821</v>
      </c>
      <c r="H3506">
        <v>69.253870202311731</v>
      </c>
      <c r="I3506">
        <v>-28.81129128348211</v>
      </c>
      <c r="J3506">
        <v>3.9061604969510242</v>
      </c>
      <c r="K3506">
        <v>3.8775779246162752</v>
      </c>
      <c r="L3506">
        <v>2.8582572334749479E-2</v>
      </c>
    </row>
    <row r="3507" spans="1:12" x14ac:dyDescent="0.25">
      <c r="A3507" s="1">
        <v>3505</v>
      </c>
      <c r="B3507">
        <v>417.12843370437622</v>
      </c>
      <c r="C3507">
        <v>172.86</v>
      </c>
      <c r="D3507">
        <v>112.96</v>
      </c>
      <c r="E3507">
        <v>223.8308606720926</v>
      </c>
      <c r="F3507">
        <v>103.5715867234416</v>
      </c>
      <c r="G3507">
        <v>141.48990859364639</v>
      </c>
      <c r="H3507">
        <v>69.288413276558444</v>
      </c>
      <c r="I3507">
        <v>-28.529908593646368</v>
      </c>
      <c r="J3507">
        <v>3.906585486300703</v>
      </c>
      <c r="K3507">
        <v>3.880598335925697</v>
      </c>
      <c r="L3507">
        <v>2.5987150375006429E-2</v>
      </c>
    </row>
    <row r="3508" spans="1:12" x14ac:dyDescent="0.25">
      <c r="A3508" s="1">
        <v>3506</v>
      </c>
      <c r="B3508">
        <v>417.25194358825678</v>
      </c>
      <c r="C3508">
        <v>173.11</v>
      </c>
      <c r="D3508">
        <v>112.96</v>
      </c>
      <c r="E3508">
        <v>222.6140559696112</v>
      </c>
      <c r="F3508">
        <v>103.5334552440868</v>
      </c>
      <c r="G3508">
        <v>141.45504406342229</v>
      </c>
      <c r="H3508">
        <v>69.576544755913176</v>
      </c>
      <c r="I3508">
        <v>-28.495044063422359</v>
      </c>
      <c r="J3508">
        <v>3.8853482378886528</v>
      </c>
      <c r="K3508">
        <v>3.8839306146131518</v>
      </c>
      <c r="L3508">
        <v>1.4176232755009901E-3</v>
      </c>
    </row>
    <row r="3509" spans="1:12" x14ac:dyDescent="0.25">
      <c r="A3509" s="1">
        <v>3507</v>
      </c>
      <c r="B3509">
        <v>417.36333751678472</v>
      </c>
      <c r="C3509">
        <v>173.11</v>
      </c>
      <c r="D3509">
        <v>112.96</v>
      </c>
      <c r="E3509">
        <v>222.6140559696112</v>
      </c>
      <c r="F3509">
        <v>103.4991316846515</v>
      </c>
      <c r="G3509">
        <v>141.4234611857959</v>
      </c>
      <c r="H3509">
        <v>69.610868315348512</v>
      </c>
      <c r="I3509">
        <v>-28.463461185795939</v>
      </c>
      <c r="J3509">
        <v>3.8853482378886528</v>
      </c>
      <c r="K3509">
        <v>3.886928390333638</v>
      </c>
      <c r="L3509">
        <v>-1.5801524449852169E-3</v>
      </c>
    </row>
    <row r="3510" spans="1:12" x14ac:dyDescent="0.25">
      <c r="A3510" s="1">
        <v>3508</v>
      </c>
      <c r="B3510">
        <v>417.48463702201838</v>
      </c>
      <c r="C3510">
        <v>173.35</v>
      </c>
      <c r="D3510">
        <v>112.96</v>
      </c>
      <c r="E3510">
        <v>222.04922089099361</v>
      </c>
      <c r="F3510">
        <v>103.4618286258209</v>
      </c>
      <c r="G3510">
        <v>141.38892067894051</v>
      </c>
      <c r="H3510">
        <v>69.888171374179052</v>
      </c>
      <c r="I3510">
        <v>-28.428920678940489</v>
      </c>
      <c r="J3510">
        <v>3.8754900060360158</v>
      </c>
      <c r="K3510">
        <v>3.890184500887349</v>
      </c>
      <c r="L3510">
        <v>-1.469449485133323E-2</v>
      </c>
    </row>
    <row r="3511" spans="1:12" x14ac:dyDescent="0.25">
      <c r="A3511" s="1">
        <v>3509</v>
      </c>
      <c r="B3511">
        <v>417.59404373168951</v>
      </c>
      <c r="C3511">
        <v>173.35</v>
      </c>
      <c r="D3511">
        <v>112.96</v>
      </c>
      <c r="E3511">
        <v>221.4236656250026</v>
      </c>
      <c r="F3511">
        <v>103.42824798266621</v>
      </c>
      <c r="G3511">
        <v>141.35763347078409</v>
      </c>
      <c r="H3511">
        <v>69.921752017333759</v>
      </c>
      <c r="I3511">
        <v>-28.3976334707841</v>
      </c>
      <c r="J3511">
        <v>3.8645720069912839</v>
      </c>
      <c r="K3511">
        <v>3.893113979362202</v>
      </c>
      <c r="L3511">
        <v>-2.8541972370917709E-2</v>
      </c>
    </row>
    <row r="3512" spans="1:12" x14ac:dyDescent="0.25">
      <c r="A3512" s="1">
        <v>3510</v>
      </c>
      <c r="B3512">
        <v>417.7167227268219</v>
      </c>
      <c r="C3512">
        <v>173.11</v>
      </c>
      <c r="D3512">
        <v>113.45</v>
      </c>
      <c r="E3512">
        <v>224.40934278535329</v>
      </c>
      <c r="F3512">
        <v>103.3906670429199</v>
      </c>
      <c r="G3512">
        <v>141.322400682525</v>
      </c>
      <c r="H3512">
        <v>69.719332957080127</v>
      </c>
      <c r="I3512">
        <v>-27.872400682525029</v>
      </c>
      <c r="J3512">
        <v>3.9166819038409981</v>
      </c>
      <c r="K3512">
        <v>3.8963904824642128</v>
      </c>
      <c r="L3512">
        <v>2.0291421376784861E-2</v>
      </c>
    </row>
    <row r="3513" spans="1:12" x14ac:dyDescent="0.25">
      <c r="A3513" s="1">
        <v>3511</v>
      </c>
      <c r="B3513">
        <v>417.82741498947138</v>
      </c>
      <c r="C3513">
        <v>173.84</v>
      </c>
      <c r="D3513">
        <v>113.69</v>
      </c>
      <c r="E3513">
        <v>222.6626941408762</v>
      </c>
      <c r="F3513">
        <v>103.3568247237266</v>
      </c>
      <c r="G3513">
        <v>141.29047442334249</v>
      </c>
      <c r="H3513">
        <v>70.483175276273428</v>
      </c>
      <c r="I3513">
        <v>-27.600474423342519</v>
      </c>
      <c r="J3513">
        <v>3.8861971341193762</v>
      </c>
      <c r="K3513">
        <v>3.8993392460525969</v>
      </c>
      <c r="L3513">
        <v>-1.314211193322112E-2</v>
      </c>
    </row>
    <row r="3514" spans="1:12" x14ac:dyDescent="0.25">
      <c r="A3514" s="1">
        <v>3512</v>
      </c>
      <c r="B3514">
        <v>417.95147895812988</v>
      </c>
      <c r="C3514">
        <v>174.08</v>
      </c>
      <c r="D3514">
        <v>113.94</v>
      </c>
      <c r="E3514">
        <v>223.8308606720926</v>
      </c>
      <c r="F3514">
        <v>103.31896943451279</v>
      </c>
      <c r="G3514">
        <v>141.25453831544721</v>
      </c>
      <c r="H3514">
        <v>70.761030565487232</v>
      </c>
      <c r="I3514">
        <v>-27.31453831544718</v>
      </c>
      <c r="J3514">
        <v>3.906585486300703</v>
      </c>
      <c r="K3514">
        <v>3.9026356344116571</v>
      </c>
      <c r="L3514">
        <v>3.9498518890459522E-3</v>
      </c>
    </row>
    <row r="3515" spans="1:12" x14ac:dyDescent="0.25">
      <c r="A3515" s="1">
        <v>3513</v>
      </c>
      <c r="B3515">
        <v>418.06042456626892</v>
      </c>
      <c r="C3515">
        <v>174.08</v>
      </c>
      <c r="D3515">
        <v>113.69</v>
      </c>
      <c r="E3515">
        <v>223.22853025996591</v>
      </c>
      <c r="F3515">
        <v>103.2857927631963</v>
      </c>
      <c r="G3515">
        <v>141.22284805642141</v>
      </c>
      <c r="H3515">
        <v>70.794207236803743</v>
      </c>
      <c r="I3515">
        <v>-27.532848056421361</v>
      </c>
      <c r="J3515">
        <v>3.8960728374241991</v>
      </c>
      <c r="K3515">
        <v>3.9055228245995699</v>
      </c>
      <c r="L3515">
        <v>-9.4499871753717102E-3</v>
      </c>
    </row>
    <row r="3516" spans="1:12" x14ac:dyDescent="0.25">
      <c r="A3516" s="1">
        <v>3514</v>
      </c>
      <c r="B3516">
        <v>418.18374705314642</v>
      </c>
      <c r="C3516">
        <v>174.08</v>
      </c>
      <c r="D3516">
        <v>113.94</v>
      </c>
      <c r="E3516">
        <v>223.8308606720926</v>
      </c>
      <c r="F3516">
        <v>103.2483120384173</v>
      </c>
      <c r="G3516">
        <v>141.18682561297589</v>
      </c>
      <c r="H3516">
        <v>70.831687961582688</v>
      </c>
      <c r="I3516">
        <v>-27.246825612975869</v>
      </c>
      <c r="J3516">
        <v>3.906585486300703</v>
      </c>
      <c r="K3516">
        <v>3.9087825351917238</v>
      </c>
      <c r="L3516">
        <v>-2.1970488910207919E-3</v>
      </c>
    </row>
    <row r="3517" spans="1:12" x14ac:dyDescent="0.25">
      <c r="A3517" s="1">
        <v>3515</v>
      </c>
      <c r="B3517">
        <v>418.29495525360107</v>
      </c>
      <c r="C3517">
        <v>174.08</v>
      </c>
      <c r="D3517">
        <v>113.94</v>
      </c>
      <c r="E3517">
        <v>223.8308606720926</v>
      </c>
      <c r="F3517">
        <v>103.2145806291303</v>
      </c>
      <c r="G3517">
        <v>141.1542051415183</v>
      </c>
      <c r="H3517">
        <v>70.865419370869745</v>
      </c>
      <c r="I3517">
        <v>-27.214205141518331</v>
      </c>
      <c r="J3517">
        <v>3.906585486300703</v>
      </c>
      <c r="K3517">
        <v>3.911714294686953</v>
      </c>
      <c r="L3517">
        <v>-5.1288083862499612E-3</v>
      </c>
    </row>
    <row r="3518" spans="1:12" x14ac:dyDescent="0.25">
      <c r="A3518" s="1">
        <v>3516</v>
      </c>
      <c r="B3518">
        <v>418.41784715652472</v>
      </c>
      <c r="C3518">
        <v>174.08</v>
      </c>
      <c r="D3518">
        <v>113.94</v>
      </c>
      <c r="E3518">
        <v>224.40934278535329</v>
      </c>
      <c r="F3518">
        <v>103.1773798391885</v>
      </c>
      <c r="G3518">
        <v>141.11800703433011</v>
      </c>
      <c r="H3518">
        <v>70.902620160811523</v>
      </c>
      <c r="I3518">
        <v>-27.178007034330079</v>
      </c>
      <c r="J3518">
        <v>3.9166819038409981</v>
      </c>
      <c r="K3518">
        <v>3.9149455128371171</v>
      </c>
      <c r="L3518">
        <v>1.7363910038814549E-3</v>
      </c>
    </row>
    <row r="3519" spans="1:12" x14ac:dyDescent="0.25">
      <c r="A3519" s="1">
        <v>3517</v>
      </c>
      <c r="B3519">
        <v>418.52587652206421</v>
      </c>
      <c r="C3519">
        <v>174.57</v>
      </c>
      <c r="D3519">
        <v>113.94</v>
      </c>
      <c r="E3519">
        <v>224.40934278535329</v>
      </c>
      <c r="F3519">
        <v>103.1447427471491</v>
      </c>
      <c r="G3519">
        <v>141.0860564068181</v>
      </c>
      <c r="H3519">
        <v>71.425257252850884</v>
      </c>
      <c r="I3519">
        <v>-27.146056406818079</v>
      </c>
      <c r="J3519">
        <v>3.9166819038409981</v>
      </c>
      <c r="K3519">
        <v>3.917778514298083</v>
      </c>
      <c r="L3519">
        <v>-1.0966104570844239E-3</v>
      </c>
    </row>
    <row r="3520" spans="1:12" x14ac:dyDescent="0.25">
      <c r="A3520" s="1">
        <v>3518</v>
      </c>
      <c r="B3520">
        <v>418.66679048538208</v>
      </c>
      <c r="C3520">
        <v>174.57</v>
      </c>
      <c r="D3520">
        <v>113.94</v>
      </c>
      <c r="E3520">
        <v>225</v>
      </c>
      <c r="F3520">
        <v>103.1022617445026</v>
      </c>
      <c r="G3520">
        <v>141.0441968778151</v>
      </c>
      <c r="H3520">
        <v>71.467738255497352</v>
      </c>
      <c r="I3520">
        <v>-27.104196877815099</v>
      </c>
      <c r="J3520">
        <v>3.926990816987241</v>
      </c>
      <c r="K3520">
        <v>3.9214634202812921</v>
      </c>
      <c r="L3520">
        <v>5.5273967059497053E-3</v>
      </c>
    </row>
    <row r="3521" spans="1:12" x14ac:dyDescent="0.25">
      <c r="A3521" s="1">
        <v>3519</v>
      </c>
      <c r="B3521">
        <v>418.79083919525152</v>
      </c>
      <c r="C3521">
        <v>174.82</v>
      </c>
      <c r="D3521">
        <v>113.94</v>
      </c>
      <c r="E3521">
        <v>224.40934278535329</v>
      </c>
      <c r="F3521">
        <v>103.06495035700161</v>
      </c>
      <c r="G3521">
        <v>141.00717607988321</v>
      </c>
      <c r="H3521">
        <v>71.755049642998344</v>
      </c>
      <c r="I3521">
        <v>-27.067176079883151</v>
      </c>
      <c r="J3521">
        <v>3.9166819038409981</v>
      </c>
      <c r="K3521">
        <v>3.9246974681591862</v>
      </c>
      <c r="L3521">
        <v>-8.0155643181876179E-3</v>
      </c>
    </row>
    <row r="3522" spans="1:12" x14ac:dyDescent="0.25">
      <c r="A3522" s="1">
        <v>3520</v>
      </c>
      <c r="B3522">
        <v>418.89655017852778</v>
      </c>
      <c r="C3522">
        <v>174.82</v>
      </c>
      <c r="D3522">
        <v>114.67</v>
      </c>
      <c r="E3522">
        <v>226.1691393279074</v>
      </c>
      <c r="F3522">
        <v>103.0332176613578</v>
      </c>
      <c r="G3522">
        <v>140.97550160694661</v>
      </c>
      <c r="H3522">
        <v>71.786782338642197</v>
      </c>
      <c r="I3522">
        <v>-26.305501606946631</v>
      </c>
      <c r="J3522">
        <v>3.9473961476737789</v>
      </c>
      <c r="K3522">
        <v>3.9274461597558772</v>
      </c>
      <c r="L3522">
        <v>1.994998791790259E-2</v>
      </c>
    </row>
    <row r="3523" spans="1:12" x14ac:dyDescent="0.25">
      <c r="A3523" s="1">
        <v>3521</v>
      </c>
      <c r="B3523">
        <v>419.02376675605768</v>
      </c>
      <c r="C3523">
        <v>174.82</v>
      </c>
      <c r="D3523">
        <v>114.67</v>
      </c>
      <c r="E3523">
        <v>226.7357045889284</v>
      </c>
      <c r="F3523">
        <v>102.99510633841621</v>
      </c>
      <c r="G3523">
        <v>140.9372294239279</v>
      </c>
      <c r="H3523">
        <v>71.824893661583843</v>
      </c>
      <c r="I3523">
        <v>-26.26722942392793</v>
      </c>
      <c r="J3523">
        <v>3.9572845769060159</v>
      </c>
      <c r="K3523">
        <v>3.930745146270584</v>
      </c>
      <c r="L3523">
        <v>2.653943063543274E-2</v>
      </c>
    </row>
    <row r="3524" spans="1:12" x14ac:dyDescent="0.25">
      <c r="A3524" s="1">
        <v>3522</v>
      </c>
      <c r="B3524">
        <v>419.13186550140381</v>
      </c>
      <c r="C3524">
        <v>175.06</v>
      </c>
      <c r="D3524">
        <v>114.91</v>
      </c>
      <c r="E3524">
        <v>225.59065721464671</v>
      </c>
      <c r="F3524">
        <v>102.9627884434238</v>
      </c>
      <c r="G3524">
        <v>140.9045767375311</v>
      </c>
      <c r="H3524">
        <v>72.097211556576156</v>
      </c>
      <c r="I3524">
        <v>-25.994576737531101</v>
      </c>
      <c r="J3524">
        <v>3.9372997301334851</v>
      </c>
      <c r="K3524">
        <v>3.9335407238262579</v>
      </c>
      <c r="L3524">
        <v>3.7590063072272528E-3</v>
      </c>
    </row>
    <row r="3525" spans="1:12" x14ac:dyDescent="0.25">
      <c r="A3525" s="1">
        <v>3523</v>
      </c>
      <c r="B3525">
        <v>419.25809288024902</v>
      </c>
      <c r="C3525">
        <v>175.31</v>
      </c>
      <c r="D3525">
        <v>114.91</v>
      </c>
      <c r="E3525">
        <v>224.40934278535329</v>
      </c>
      <c r="F3525">
        <v>102.9251276572214</v>
      </c>
      <c r="G3525">
        <v>140.86629482032191</v>
      </c>
      <c r="H3525">
        <v>72.384872342778621</v>
      </c>
      <c r="I3525">
        <v>-25.95629482032194</v>
      </c>
      <c r="J3525">
        <v>3.9166819038409981</v>
      </c>
      <c r="K3525">
        <v>3.9367962305328819</v>
      </c>
      <c r="L3525">
        <v>-2.011432669188418E-2</v>
      </c>
    </row>
    <row r="3526" spans="1:12" x14ac:dyDescent="0.25">
      <c r="A3526" s="1">
        <v>3524</v>
      </c>
      <c r="B3526">
        <v>419.39750599861151</v>
      </c>
      <c r="C3526">
        <v>175.31</v>
      </c>
      <c r="D3526">
        <v>114.91</v>
      </c>
      <c r="E3526">
        <v>225</v>
      </c>
      <c r="F3526">
        <v>102.8836292459342</v>
      </c>
      <c r="G3526">
        <v>140.82382239041871</v>
      </c>
      <c r="H3526">
        <v>72.426370754065772</v>
      </c>
      <c r="I3526">
        <v>-25.913822390418741</v>
      </c>
      <c r="J3526">
        <v>3.926990816987241</v>
      </c>
      <c r="K3526">
        <v>3.940380647816633</v>
      </c>
      <c r="L3526">
        <v>-1.3389830829391601E-2</v>
      </c>
    </row>
    <row r="3527" spans="1:12" x14ac:dyDescent="0.25">
      <c r="A3527" s="1">
        <v>3525</v>
      </c>
      <c r="B3527">
        <v>419.5255753993988</v>
      </c>
      <c r="C3527">
        <v>175.31</v>
      </c>
      <c r="D3527">
        <v>114.91</v>
      </c>
      <c r="E3527">
        <v>225</v>
      </c>
      <c r="F3527">
        <v>102.8455967266096</v>
      </c>
      <c r="G3527">
        <v>140.78462890859149</v>
      </c>
      <c r="H3527">
        <v>72.464403273390431</v>
      </c>
      <c r="I3527">
        <v>-25.874628908591461</v>
      </c>
      <c r="J3527">
        <v>3.926990816987241</v>
      </c>
      <c r="K3527">
        <v>3.9436630723009012</v>
      </c>
      <c r="L3527">
        <v>-1.667225531365979E-2</v>
      </c>
    </row>
    <row r="3528" spans="1:12" x14ac:dyDescent="0.25">
      <c r="A3528" s="1">
        <v>3526</v>
      </c>
      <c r="B3528">
        <v>419.62979316711431</v>
      </c>
      <c r="C3528">
        <v>175.55</v>
      </c>
      <c r="D3528">
        <v>114.91</v>
      </c>
      <c r="E3528">
        <v>223.8308606720926</v>
      </c>
      <c r="F3528">
        <v>102.8147105060832</v>
      </c>
      <c r="G3528">
        <v>140.7526099641785</v>
      </c>
      <c r="H3528">
        <v>72.735289493916838</v>
      </c>
      <c r="I3528">
        <v>-25.842609964178511</v>
      </c>
      <c r="J3528">
        <v>3.906585486300703</v>
      </c>
      <c r="K3528">
        <v>3.9463268646518168</v>
      </c>
      <c r="L3528">
        <v>-3.9741378351114243E-2</v>
      </c>
    </row>
    <row r="3529" spans="1:12" x14ac:dyDescent="0.25">
      <c r="A3529" s="1">
        <v>3527</v>
      </c>
      <c r="B3529">
        <v>419.75589966773993</v>
      </c>
      <c r="C3529">
        <v>175.55</v>
      </c>
      <c r="D3529">
        <v>115.16</v>
      </c>
      <c r="E3529">
        <v>226.19348942398199</v>
      </c>
      <c r="F3529">
        <v>102.77741307988489</v>
      </c>
      <c r="G3529">
        <v>140.71371653343161</v>
      </c>
      <c r="H3529">
        <v>72.772586920115103</v>
      </c>
      <c r="I3529">
        <v>-25.553716533431579</v>
      </c>
      <c r="J3529">
        <v>3.947821137023459</v>
      </c>
      <c r="K3529">
        <v>3.9495413459622428</v>
      </c>
      <c r="L3529">
        <v>-1.7202089387842181E-3</v>
      </c>
    </row>
    <row r="3530" spans="1:12" x14ac:dyDescent="0.25">
      <c r="A3530" s="1">
        <v>3528</v>
      </c>
      <c r="B3530">
        <v>419.86322546005249</v>
      </c>
      <c r="C3530">
        <v>175.8</v>
      </c>
      <c r="D3530">
        <v>114.91</v>
      </c>
      <c r="E3530">
        <v>225</v>
      </c>
      <c r="F3530">
        <v>102.7457356760312</v>
      </c>
      <c r="G3530">
        <v>140.68048654632099</v>
      </c>
      <c r="H3530">
        <v>73.054264323968823</v>
      </c>
      <c r="I3530">
        <v>-25.77048654632102</v>
      </c>
      <c r="J3530">
        <v>3.926990816987241</v>
      </c>
      <c r="K3530">
        <v>3.9522695193614759</v>
      </c>
      <c r="L3530">
        <v>-2.527870237423446E-2</v>
      </c>
    </row>
    <row r="3531" spans="1:12" x14ac:dyDescent="0.25">
      <c r="A3531" s="1">
        <v>3529</v>
      </c>
      <c r="B3531">
        <v>419.98734188079828</v>
      </c>
      <c r="C3531">
        <v>175.8</v>
      </c>
      <c r="D3531">
        <v>115.4</v>
      </c>
      <c r="E3531">
        <v>228.01278750418331</v>
      </c>
      <c r="F3531">
        <v>102.7091775420771</v>
      </c>
      <c r="G3531">
        <v>140.6419103516327</v>
      </c>
      <c r="H3531">
        <v>73.090822457922883</v>
      </c>
      <c r="I3531">
        <v>-25.241910351632669</v>
      </c>
      <c r="J3531">
        <v>3.9795738785981829</v>
      </c>
      <c r="K3531">
        <v>3.955415799987529</v>
      </c>
      <c r="L3531">
        <v>2.415807861065478E-2</v>
      </c>
    </row>
    <row r="3532" spans="1:12" x14ac:dyDescent="0.25">
      <c r="A3532" s="1">
        <v>3530</v>
      </c>
      <c r="B3532">
        <v>420.09803915023798</v>
      </c>
      <c r="C3532">
        <v>176.28</v>
      </c>
      <c r="D3532">
        <v>115.89</v>
      </c>
      <c r="E3532">
        <v>226.1691393279074</v>
      </c>
      <c r="F3532">
        <v>102.67663993912009</v>
      </c>
      <c r="G3532">
        <v>140.60737160644931</v>
      </c>
      <c r="H3532">
        <v>73.603360060879879</v>
      </c>
      <c r="I3532">
        <v>-24.717371606449301</v>
      </c>
      <c r="J3532">
        <v>3.9473961476737789</v>
      </c>
      <c r="K3532">
        <v>3.958214031616468</v>
      </c>
      <c r="L3532">
        <v>-1.081788394268823E-2</v>
      </c>
    </row>
    <row r="3533" spans="1:12" x14ac:dyDescent="0.25">
      <c r="A3533" s="1">
        <v>3531</v>
      </c>
      <c r="B3533">
        <v>420.21944952011108</v>
      </c>
      <c r="C3533">
        <v>176.28</v>
      </c>
      <c r="D3533">
        <v>115.89</v>
      </c>
      <c r="E3533">
        <v>226.7357045889284</v>
      </c>
      <c r="F3533">
        <v>102.6410271260411</v>
      </c>
      <c r="G3533">
        <v>140.56934593988049</v>
      </c>
      <c r="H3533">
        <v>73.638972873958863</v>
      </c>
      <c r="I3533">
        <v>-24.679345939880491</v>
      </c>
      <c r="J3533">
        <v>3.9572845769060159</v>
      </c>
      <c r="K3533">
        <v>3.9612745211184102</v>
      </c>
      <c r="L3533">
        <v>-3.9899442123934037E-3</v>
      </c>
    </row>
    <row r="3534" spans="1:12" x14ac:dyDescent="0.25">
      <c r="A3534" s="1">
        <v>3532</v>
      </c>
      <c r="B3534">
        <v>420.33113789558411</v>
      </c>
      <c r="C3534">
        <v>176.28</v>
      </c>
      <c r="D3534">
        <v>115.89</v>
      </c>
      <c r="E3534">
        <v>227.29061004263849</v>
      </c>
      <c r="F3534">
        <v>102.6083341818164</v>
      </c>
      <c r="G3534">
        <v>140.53423205519709</v>
      </c>
      <c r="H3534">
        <v>73.671665818183556</v>
      </c>
      <c r="I3534">
        <v>-24.644232055197119</v>
      </c>
      <c r="J3534">
        <v>3.9669695041105308</v>
      </c>
      <c r="K3534">
        <v>3.9640820362337181</v>
      </c>
      <c r="L3534">
        <v>2.8874678768135991E-3</v>
      </c>
    </row>
    <row r="3535" spans="1:12" x14ac:dyDescent="0.25">
      <c r="A3535" s="1">
        <v>3533</v>
      </c>
      <c r="B3535">
        <v>420.45679473876947</v>
      </c>
      <c r="C3535">
        <v>176.28</v>
      </c>
      <c r="D3535">
        <v>115.89</v>
      </c>
      <c r="E3535">
        <v>227.3859440303888</v>
      </c>
      <c r="F3535">
        <v>102.5716305759917</v>
      </c>
      <c r="G3535">
        <v>140.49457430387051</v>
      </c>
      <c r="H3535">
        <v>73.708369424008268</v>
      </c>
      <c r="I3535">
        <v>-24.60457430387045</v>
      </c>
      <c r="J3535">
        <v>3.96863339608583</v>
      </c>
      <c r="K3535">
        <v>3.9672316173654498</v>
      </c>
      <c r="L3535">
        <v>1.401778720379276E-3</v>
      </c>
    </row>
    <row r="3536" spans="1:12" x14ac:dyDescent="0.25">
      <c r="A3536" s="1">
        <v>3534</v>
      </c>
      <c r="B3536">
        <v>420.56195402145391</v>
      </c>
      <c r="C3536">
        <v>176.28</v>
      </c>
      <c r="D3536">
        <v>115.89</v>
      </c>
      <c r="E3536">
        <v>227.3859440303888</v>
      </c>
      <c r="F3536">
        <v>102.5409778097743</v>
      </c>
      <c r="G3536">
        <v>140.46126188267621</v>
      </c>
      <c r="H3536">
        <v>73.739022190225683</v>
      </c>
      <c r="I3536">
        <v>-24.571261882676179</v>
      </c>
      <c r="J3536">
        <v>3.96863339608583</v>
      </c>
      <c r="K3536">
        <v>3.9698600514580229</v>
      </c>
      <c r="L3536">
        <v>-1.2266553721937969E-3</v>
      </c>
    </row>
    <row r="3537" spans="1:12" x14ac:dyDescent="0.25">
      <c r="A3537" s="1">
        <v>3535</v>
      </c>
      <c r="B3537">
        <v>420.68822026252752</v>
      </c>
      <c r="C3537">
        <v>176.77</v>
      </c>
      <c r="D3537">
        <v>116.38</v>
      </c>
      <c r="E3537">
        <v>227.89126959622061</v>
      </c>
      <c r="F3537">
        <v>102.5042492478002</v>
      </c>
      <c r="G3537">
        <v>140.42111439766549</v>
      </c>
      <c r="H3537">
        <v>74.26575075219985</v>
      </c>
      <c r="I3537">
        <v>-24.041114397665471</v>
      </c>
      <c r="J3537">
        <v>3.977452991004097</v>
      </c>
      <c r="K3537">
        <v>3.9730071648470382</v>
      </c>
      <c r="L3537">
        <v>4.4458261570592414E-3</v>
      </c>
    </row>
    <row r="3538" spans="1:12" x14ac:dyDescent="0.25">
      <c r="A3538" s="1">
        <v>3536</v>
      </c>
      <c r="B3538">
        <v>420.79511260986328</v>
      </c>
      <c r="C3538">
        <v>176.77</v>
      </c>
      <c r="D3538">
        <v>116.38</v>
      </c>
      <c r="E3538">
        <v>228.01278750418331</v>
      </c>
      <c r="F3538">
        <v>102.4732216154089</v>
      </c>
      <c r="G3538">
        <v>140.38700029249699</v>
      </c>
      <c r="H3538">
        <v>74.296778384591079</v>
      </c>
      <c r="I3538">
        <v>-24.007000292497001</v>
      </c>
      <c r="J3538">
        <v>3.9795738785981829</v>
      </c>
      <c r="K3538">
        <v>3.9756638148477772</v>
      </c>
      <c r="L3538">
        <v>3.9100637504061453E-3</v>
      </c>
    </row>
    <row r="3539" spans="1:12" x14ac:dyDescent="0.25">
      <c r="A3539" s="1">
        <v>3537</v>
      </c>
      <c r="B3539">
        <v>420.92096066474909</v>
      </c>
      <c r="C3539">
        <v>177.02</v>
      </c>
      <c r="D3539">
        <v>116.38</v>
      </c>
      <c r="E3539">
        <v>229.12759170251169</v>
      </c>
      <c r="F3539">
        <v>102.4367686393806</v>
      </c>
      <c r="G3539">
        <v>140.34668787266989</v>
      </c>
      <c r="H3539">
        <v>74.583231360619408</v>
      </c>
      <c r="I3539">
        <v>-23.966687872669869</v>
      </c>
      <c r="J3539">
        <v>3.9990308823740688</v>
      </c>
      <c r="K3539">
        <v>3.9787826698051041</v>
      </c>
      <c r="L3539">
        <v>2.0248212568965581E-2</v>
      </c>
    </row>
    <row r="3540" spans="1:12" x14ac:dyDescent="0.25">
      <c r="A3540" s="1">
        <v>3538</v>
      </c>
      <c r="B3540">
        <v>421.02404284477228</v>
      </c>
      <c r="C3540">
        <v>177.26</v>
      </c>
      <c r="D3540">
        <v>117.12</v>
      </c>
      <c r="E3540">
        <v>229.0444855741811</v>
      </c>
      <c r="F3540">
        <v>102.40697201404041</v>
      </c>
      <c r="G3540">
        <v>140.31354831647991</v>
      </c>
      <c r="H3540">
        <v>74.853027985959599</v>
      </c>
      <c r="I3540">
        <v>-23.193548316479848</v>
      </c>
      <c r="J3540">
        <v>3.9975804068061151</v>
      </c>
      <c r="K3540">
        <v>3.9813301440528259</v>
      </c>
      <c r="L3540">
        <v>1.6250262753289221E-2</v>
      </c>
    </row>
    <row r="3541" spans="1:12" x14ac:dyDescent="0.25">
      <c r="A3541" s="1">
        <v>3539</v>
      </c>
      <c r="B3541">
        <v>421.13107919692987</v>
      </c>
      <c r="C3541">
        <v>177.26</v>
      </c>
      <c r="D3541">
        <v>117.36</v>
      </c>
      <c r="E3541">
        <v>230.19442890773479</v>
      </c>
      <c r="F3541">
        <v>102.376091549707</v>
      </c>
      <c r="G3541">
        <v>140.27902368628179</v>
      </c>
      <c r="H3541">
        <v>74.883908450293035</v>
      </c>
      <c r="I3541">
        <v>-22.919023686281761</v>
      </c>
      <c r="J3541">
        <v>4.0176507041879859</v>
      </c>
      <c r="K3541">
        <v>3.9839684935066639</v>
      </c>
      <c r="L3541">
        <v>3.3682210681321489E-2</v>
      </c>
    </row>
    <row r="3542" spans="1:12" x14ac:dyDescent="0.25">
      <c r="A3542" s="1">
        <v>3540</v>
      </c>
      <c r="B3542">
        <v>421.25595498085022</v>
      </c>
      <c r="C3542">
        <v>177.51</v>
      </c>
      <c r="D3542">
        <v>117.36</v>
      </c>
      <c r="E3542">
        <v>229.57392125990091</v>
      </c>
      <c r="F3542">
        <v>102.34014053229831</v>
      </c>
      <c r="G3542">
        <v>140.23859853226261</v>
      </c>
      <c r="H3542">
        <v>75.169859467701684</v>
      </c>
      <c r="I3542">
        <v>-22.87859853226259</v>
      </c>
      <c r="J3542">
        <v>4.0068208026994787</v>
      </c>
      <c r="K3542">
        <v>3.9870377549290419</v>
      </c>
      <c r="L3542">
        <v>1.9783047770436379E-2</v>
      </c>
    </row>
    <row r="3543" spans="1:12" x14ac:dyDescent="0.25">
      <c r="A3543" s="1">
        <v>3541</v>
      </c>
      <c r="B3543">
        <v>421.36420059204102</v>
      </c>
      <c r="C3543">
        <v>177.51</v>
      </c>
      <c r="D3543">
        <v>117.36</v>
      </c>
      <c r="E3543">
        <v>228.5035316447844</v>
      </c>
      <c r="F3543">
        <v>102.3090436855237</v>
      </c>
      <c r="G3543">
        <v>140.20342956136901</v>
      </c>
      <c r="H3543">
        <v>75.200956314476286</v>
      </c>
      <c r="I3543">
        <v>-22.843429561368978</v>
      </c>
      <c r="J3543">
        <v>3.9881389796365418</v>
      </c>
      <c r="K3543">
        <v>3.9896905914141918</v>
      </c>
      <c r="L3543">
        <v>-1.5516117776499529E-3</v>
      </c>
    </row>
    <row r="3544" spans="1:12" x14ac:dyDescent="0.25">
      <c r="A3544" s="1">
        <v>3542</v>
      </c>
      <c r="B3544">
        <v>421.4887752532959</v>
      </c>
      <c r="C3544">
        <v>177.51</v>
      </c>
      <c r="D3544">
        <v>117.36</v>
      </c>
      <c r="E3544">
        <v>228.5035316447844</v>
      </c>
      <c r="F3544">
        <v>102.2733322354489</v>
      </c>
      <c r="G3544">
        <v>140.16280909913641</v>
      </c>
      <c r="H3544">
        <v>75.236667764551115</v>
      </c>
      <c r="I3544">
        <v>-22.802809099136351</v>
      </c>
      <c r="J3544">
        <v>3.9881389796365418</v>
      </c>
      <c r="K3544">
        <v>3.9927347866793408</v>
      </c>
      <c r="L3544">
        <v>-4.5958070427984943E-3</v>
      </c>
    </row>
    <row r="3545" spans="1:12" x14ac:dyDescent="0.25">
      <c r="A3545" s="1">
        <v>3543</v>
      </c>
      <c r="B3545">
        <v>421.59562301635742</v>
      </c>
      <c r="C3545">
        <v>177.51</v>
      </c>
      <c r="D3545">
        <v>117.36</v>
      </c>
      <c r="E3545">
        <v>228.5035316447844</v>
      </c>
      <c r="F3545">
        <v>102.2427676893364</v>
      </c>
      <c r="G3545">
        <v>140.12784445437691</v>
      </c>
      <c r="H3545">
        <v>75.267232310663587</v>
      </c>
      <c r="I3545">
        <v>-22.767844454376881</v>
      </c>
      <c r="J3545">
        <v>3.9881389796365418</v>
      </c>
      <c r="K3545">
        <v>3.995338270745918</v>
      </c>
      <c r="L3545">
        <v>-7.1992911093752276E-3</v>
      </c>
    </row>
    <row r="3546" spans="1:12" x14ac:dyDescent="0.25">
      <c r="A3546" s="1">
        <v>3544</v>
      </c>
      <c r="B3546">
        <v>421.72112202644348</v>
      </c>
      <c r="C3546">
        <v>177.51</v>
      </c>
      <c r="D3546">
        <v>117.36</v>
      </c>
      <c r="E3546">
        <v>228.5035316447844</v>
      </c>
      <c r="F3546">
        <v>102.2069447449833</v>
      </c>
      <c r="G3546">
        <v>140.08662988339029</v>
      </c>
      <c r="H3546">
        <v>75.303055255016659</v>
      </c>
      <c r="I3546">
        <v>-22.726629883390292</v>
      </c>
      <c r="J3546">
        <v>3.9881389796365418</v>
      </c>
      <c r="K3546">
        <v>3.9983873456096259</v>
      </c>
      <c r="L3546">
        <v>-1.024836597308409E-2</v>
      </c>
    </row>
    <row r="3547" spans="1:12" x14ac:dyDescent="0.25">
      <c r="A3547" s="1">
        <v>3545</v>
      </c>
      <c r="B3547">
        <v>421.82744860649109</v>
      </c>
      <c r="C3547">
        <v>177.51</v>
      </c>
      <c r="D3547">
        <v>117.36</v>
      </c>
      <c r="E3547">
        <v>229.12759170251169</v>
      </c>
      <c r="F3547">
        <v>102.17665951963571</v>
      </c>
      <c r="G3547">
        <v>140.05158796127461</v>
      </c>
      <c r="H3547">
        <v>75.333340480364242</v>
      </c>
      <c r="I3547">
        <v>-22.69158796127461</v>
      </c>
      <c r="J3547">
        <v>3.9990308823740688</v>
      </c>
      <c r="K3547">
        <v>4.0009631175997642</v>
      </c>
      <c r="L3547">
        <v>-1.9322352256949671E-3</v>
      </c>
    </row>
    <row r="3548" spans="1:12" x14ac:dyDescent="0.25">
      <c r="A3548" s="1">
        <v>3546</v>
      </c>
      <c r="B3548">
        <v>421.95676732063288</v>
      </c>
      <c r="C3548">
        <v>177.51</v>
      </c>
      <c r="D3548">
        <v>117.36</v>
      </c>
      <c r="E3548">
        <v>228.5035316447844</v>
      </c>
      <c r="F3548">
        <v>102.1399058844714</v>
      </c>
      <c r="G3548">
        <v>140.00881588374051</v>
      </c>
      <c r="H3548">
        <v>75.370094115528559</v>
      </c>
      <c r="I3548">
        <v>-22.648815883740479</v>
      </c>
      <c r="J3548">
        <v>3.9881389796365418</v>
      </c>
      <c r="K3548">
        <v>4.0040866110267999</v>
      </c>
      <c r="L3548">
        <v>-1.594763139025757E-2</v>
      </c>
    </row>
    <row r="3549" spans="1:12" x14ac:dyDescent="0.25">
      <c r="A3549" s="1">
        <v>3547</v>
      </c>
      <c r="B3549">
        <v>422.06111717224121</v>
      </c>
      <c r="C3549">
        <v>177.75</v>
      </c>
      <c r="D3549">
        <v>117.36</v>
      </c>
      <c r="E3549">
        <v>227.89126959622061</v>
      </c>
      <c r="F3549">
        <v>102.1103130849008</v>
      </c>
      <c r="G3549">
        <v>139.9741802678727</v>
      </c>
      <c r="H3549">
        <v>75.639686915099247</v>
      </c>
      <c r="I3549">
        <v>-22.614180267872669</v>
      </c>
      <c r="J3549">
        <v>3.977452991004097</v>
      </c>
      <c r="K3549">
        <v>4.0065996093675498</v>
      </c>
      <c r="L3549">
        <v>-2.9146618363452781E-2</v>
      </c>
    </row>
    <row r="3550" spans="1:12" x14ac:dyDescent="0.25">
      <c r="A3550" s="1">
        <v>3548</v>
      </c>
      <c r="B3550">
        <v>422.18797731399542</v>
      </c>
      <c r="C3550">
        <v>177.75</v>
      </c>
      <c r="D3550">
        <v>117.85</v>
      </c>
      <c r="E3550">
        <v>230.82634202955569</v>
      </c>
      <c r="F3550">
        <v>102.0744141129362</v>
      </c>
      <c r="G3550">
        <v>139.93192658631571</v>
      </c>
      <c r="H3550">
        <v>75.675585887063761</v>
      </c>
      <c r="I3550">
        <v>-22.081926586315749</v>
      </c>
      <c r="J3550">
        <v>4.0286796687503177</v>
      </c>
      <c r="K3550">
        <v>4.0096457996786583</v>
      </c>
      <c r="L3550">
        <v>1.9033869071659382E-2</v>
      </c>
    </row>
    <row r="3551" spans="1:12" x14ac:dyDescent="0.25">
      <c r="A3551" s="1">
        <v>3549</v>
      </c>
      <c r="B3551">
        <v>422.29451537132257</v>
      </c>
      <c r="C3551">
        <v>178</v>
      </c>
      <c r="D3551">
        <v>117.85</v>
      </c>
      <c r="E3551">
        <v>229.12759170251169</v>
      </c>
      <c r="F3551">
        <v>102.04433169812719</v>
      </c>
      <c r="G3551">
        <v>139.89631763975581</v>
      </c>
      <c r="H3551">
        <v>75.955668301872834</v>
      </c>
      <c r="I3551">
        <v>-22.04631763975576</v>
      </c>
      <c r="J3551">
        <v>3.9990308823740688</v>
      </c>
      <c r="K3551">
        <v>4.0121964618848072</v>
      </c>
      <c r="L3551">
        <v>-1.316557951073793E-2</v>
      </c>
    </row>
    <row r="3552" spans="1:12" x14ac:dyDescent="0.25">
      <c r="A3552" s="1">
        <v>3550</v>
      </c>
      <c r="B3552">
        <v>422.43188667297358</v>
      </c>
      <c r="C3552">
        <v>178.48</v>
      </c>
      <c r="D3552">
        <v>118.34</v>
      </c>
      <c r="E3552">
        <v>229.12759170251169</v>
      </c>
      <c r="F3552">
        <v>102.005631835115</v>
      </c>
      <c r="G3552">
        <v>139.85023627340729</v>
      </c>
      <c r="H3552">
        <v>76.474368164885021</v>
      </c>
      <c r="I3552">
        <v>-21.51023627340734</v>
      </c>
      <c r="J3552">
        <v>3.9990308823740688</v>
      </c>
      <c r="K3552">
        <v>4.0154751451295567</v>
      </c>
      <c r="L3552">
        <v>-1.644426275548749E-2</v>
      </c>
    </row>
    <row r="3553" spans="1:12" x14ac:dyDescent="0.25">
      <c r="A3553" s="1">
        <v>3551</v>
      </c>
      <c r="B3553">
        <v>422.5568675994873</v>
      </c>
      <c r="C3553">
        <v>178.48</v>
      </c>
      <c r="D3553">
        <v>118.34</v>
      </c>
      <c r="E3553">
        <v>229.12759170251169</v>
      </c>
      <c r="F3553">
        <v>101.97050943406821</v>
      </c>
      <c r="G3553">
        <v>139.80814830110819</v>
      </c>
      <c r="H3553">
        <v>76.509490565931799</v>
      </c>
      <c r="I3553">
        <v>-21.46814830110824</v>
      </c>
      <c r="J3553">
        <v>3.9990308823740688</v>
      </c>
      <c r="K3553">
        <v>4.018448160084036</v>
      </c>
      <c r="L3553">
        <v>-1.9417277709966822E-2</v>
      </c>
    </row>
    <row r="3554" spans="1:12" x14ac:dyDescent="0.25">
      <c r="A3554" s="1">
        <v>3552</v>
      </c>
      <c r="B3554">
        <v>422.66426968574518</v>
      </c>
      <c r="C3554">
        <v>178.48</v>
      </c>
      <c r="D3554">
        <v>118.34</v>
      </c>
      <c r="E3554">
        <v>229.76364169072619</v>
      </c>
      <c r="F3554">
        <v>101.9403932499871</v>
      </c>
      <c r="G3554">
        <v>139.7718562497773</v>
      </c>
      <c r="H3554">
        <v>76.539606750012908</v>
      </c>
      <c r="I3554">
        <v>-21.431856249777329</v>
      </c>
      <c r="J3554">
        <v>4.0101320488756826</v>
      </c>
      <c r="K3554">
        <v>4.0209954508350023</v>
      </c>
      <c r="L3554">
        <v>-1.0863401959319671E-2</v>
      </c>
    </row>
    <row r="3555" spans="1:12" x14ac:dyDescent="0.25">
      <c r="A3555" s="1">
        <v>3553</v>
      </c>
      <c r="B3555">
        <v>422.79117608070368</v>
      </c>
      <c r="C3555">
        <v>178.48</v>
      </c>
      <c r="D3555">
        <v>118.34</v>
      </c>
      <c r="E3555">
        <v>230.19442890773479</v>
      </c>
      <c r="F3555">
        <v>101.9048868314041</v>
      </c>
      <c r="G3555">
        <v>139.72882622528149</v>
      </c>
      <c r="H3555">
        <v>76.575113168595848</v>
      </c>
      <c r="I3555">
        <v>-21.38882622528152</v>
      </c>
      <c r="J3555">
        <v>4.0176507041879859</v>
      </c>
      <c r="K3555">
        <v>4.0239963280532951</v>
      </c>
      <c r="L3555">
        <v>-6.3456238653092356E-3</v>
      </c>
    </row>
    <row r="3556" spans="1:12" x14ac:dyDescent="0.25">
      <c r="A3556" s="1">
        <v>3554</v>
      </c>
      <c r="B3556">
        <v>422.9001898765564</v>
      </c>
      <c r="C3556">
        <v>178.48</v>
      </c>
      <c r="D3556">
        <v>118.34</v>
      </c>
      <c r="E3556">
        <v>230.411869152317</v>
      </c>
      <c r="F3556">
        <v>101.87445475570691</v>
      </c>
      <c r="G3556">
        <v>139.6917358181816</v>
      </c>
      <c r="H3556">
        <v>76.60554524429304</v>
      </c>
      <c r="I3556">
        <v>-21.35173581818157</v>
      </c>
      <c r="J3556">
        <v>4.021445752382288</v>
      </c>
      <c r="K3556">
        <v>4.0265663288236624</v>
      </c>
      <c r="L3556">
        <v>-5.1205764413735366E-3</v>
      </c>
    </row>
    <row r="3557" spans="1:12" x14ac:dyDescent="0.25">
      <c r="A3557" s="1">
        <v>3555</v>
      </c>
      <c r="B3557">
        <v>423.02237391471863</v>
      </c>
      <c r="C3557">
        <v>178.73</v>
      </c>
      <c r="D3557">
        <v>118.83</v>
      </c>
      <c r="E3557">
        <v>231.46981998517319</v>
      </c>
      <c r="F3557">
        <v>101.8404211392685</v>
      </c>
      <c r="G3557">
        <v>139.650024928519</v>
      </c>
      <c r="H3557">
        <v>76.889578860731504</v>
      </c>
      <c r="I3557">
        <v>-20.820024928519029</v>
      </c>
      <c r="J3557">
        <v>4.039910477739844</v>
      </c>
      <c r="K3557">
        <v>4.0294382790639069</v>
      </c>
      <c r="L3557">
        <v>1.047219867593707E-2</v>
      </c>
    </row>
    <row r="3558" spans="1:12" x14ac:dyDescent="0.25">
      <c r="A3558" s="1">
        <v>3556</v>
      </c>
      <c r="B3558">
        <v>423.13014602661133</v>
      </c>
      <c r="C3558">
        <v>178.73</v>
      </c>
      <c r="D3558">
        <v>118.83</v>
      </c>
      <c r="E3558">
        <v>231.46981998517319</v>
      </c>
      <c r="F3558">
        <v>101.8104677473919</v>
      </c>
      <c r="G3558">
        <v>139.61311175946929</v>
      </c>
      <c r="H3558">
        <v>76.919532252608064</v>
      </c>
      <c r="I3558">
        <v>-20.783111759469289</v>
      </c>
      <c r="J3558">
        <v>4.039910477739844</v>
      </c>
      <c r="K3558">
        <v>4.0319639906166742</v>
      </c>
      <c r="L3558">
        <v>7.9464871231698098E-3</v>
      </c>
    </row>
    <row r="3559" spans="1:12" x14ac:dyDescent="0.25">
      <c r="A3559" s="1">
        <v>3557</v>
      </c>
      <c r="B3559">
        <v>423.2559642791748</v>
      </c>
      <c r="C3559">
        <v>178.97</v>
      </c>
      <c r="D3559">
        <v>118.83</v>
      </c>
      <c r="E3559">
        <v>230.19442890773479</v>
      </c>
      <c r="F3559">
        <v>101.77557690755761</v>
      </c>
      <c r="G3559">
        <v>139.56987291949531</v>
      </c>
      <c r="H3559">
        <v>77.194423092442435</v>
      </c>
      <c r="I3559">
        <v>-20.73987291949528</v>
      </c>
      <c r="J3559">
        <v>4.0176507041879859</v>
      </c>
      <c r="K3559">
        <v>4.0349037583965082</v>
      </c>
      <c r="L3559">
        <v>-1.72530542085223E-2</v>
      </c>
    </row>
    <row r="3560" spans="1:12" x14ac:dyDescent="0.25">
      <c r="A3560" s="1">
        <v>3558</v>
      </c>
      <c r="B3560">
        <v>423.36209297180181</v>
      </c>
      <c r="C3560">
        <v>178.97</v>
      </c>
      <c r="D3560">
        <v>119.32</v>
      </c>
      <c r="E3560">
        <v>231.84277341263089</v>
      </c>
      <c r="F3560">
        <v>101.74621171476819</v>
      </c>
      <c r="G3560">
        <v>139.53327964090991</v>
      </c>
      <c r="H3560">
        <v>77.223788285231848</v>
      </c>
      <c r="I3560">
        <v>-20.213279640909921</v>
      </c>
      <c r="J3560">
        <v>4.0464197430055799</v>
      </c>
      <c r="K3560">
        <v>4.0373760564021506</v>
      </c>
      <c r="L3560">
        <v>9.0436866034293573E-3</v>
      </c>
    </row>
    <row r="3561" spans="1:12" x14ac:dyDescent="0.25">
      <c r="A3561" s="1">
        <v>3559</v>
      </c>
      <c r="B3561">
        <v>423.4854781627655</v>
      </c>
      <c r="C3561">
        <v>178.97</v>
      </c>
      <c r="D3561">
        <v>119.32</v>
      </c>
      <c r="E3561">
        <v>232.48088617952371</v>
      </c>
      <c r="F3561">
        <v>101.7121471550428</v>
      </c>
      <c r="G3561">
        <v>139.4905973661804</v>
      </c>
      <c r="H3561">
        <v>77.257852844957199</v>
      </c>
      <c r="I3561">
        <v>-20.170597366180431</v>
      </c>
      <c r="J3561">
        <v>4.0575569117868691</v>
      </c>
      <c r="K3561">
        <v>4.0402418235910256</v>
      </c>
      <c r="L3561">
        <v>1.7315088195842598E-2</v>
      </c>
    </row>
    <row r="3562" spans="1:12" x14ac:dyDescent="0.25">
      <c r="A3562" s="1">
        <v>3560</v>
      </c>
      <c r="B3562">
        <v>423.59447741508478</v>
      </c>
      <c r="C3562">
        <v>178.97</v>
      </c>
      <c r="D3562">
        <v>119.32</v>
      </c>
      <c r="E3562">
        <v>232.7920780782184</v>
      </c>
      <c r="F3562">
        <v>101.6821217957868</v>
      </c>
      <c r="G3562">
        <v>139.4527675003134</v>
      </c>
      <c r="H3562">
        <v>77.2878782042132</v>
      </c>
      <c r="I3562">
        <v>-20.132767500313431</v>
      </c>
      <c r="J3562">
        <v>4.0629882350246254</v>
      </c>
      <c r="K3562">
        <v>4.0427658427901534</v>
      </c>
      <c r="L3562">
        <v>2.0222392234471979E-2</v>
      </c>
    </row>
    <row r="3563" spans="1:12" x14ac:dyDescent="0.25">
      <c r="A3563" s="1">
        <v>3561</v>
      </c>
      <c r="B3563">
        <v>423.71752643585211</v>
      </c>
      <c r="C3563">
        <v>178.97</v>
      </c>
      <c r="D3563">
        <v>119.32</v>
      </c>
      <c r="E3563">
        <v>232.7920780782184</v>
      </c>
      <c r="F3563">
        <v>101.6483023544391</v>
      </c>
      <c r="G3563">
        <v>139.40992181421359</v>
      </c>
      <c r="H3563">
        <v>77.321697645560931</v>
      </c>
      <c r="I3563">
        <v>-20.0899218142136</v>
      </c>
      <c r="J3563">
        <v>4.0629882350246254</v>
      </c>
      <c r="K3563">
        <v>4.045606626103198</v>
      </c>
      <c r="L3563">
        <v>1.7381608921427372E-2</v>
      </c>
    </row>
    <row r="3564" spans="1:12" x14ac:dyDescent="0.25">
      <c r="A3564" s="1">
        <v>3562</v>
      </c>
      <c r="B3564">
        <v>423.82833909988398</v>
      </c>
      <c r="C3564">
        <v>178.97</v>
      </c>
      <c r="D3564">
        <v>119.32</v>
      </c>
      <c r="E3564">
        <v>232.7920780782184</v>
      </c>
      <c r="F3564">
        <v>101.61791514642999</v>
      </c>
      <c r="G3564">
        <v>139.37121030608509</v>
      </c>
      <c r="H3564">
        <v>77.352084853570005</v>
      </c>
      <c r="I3564">
        <v>-20.051210306085121</v>
      </c>
      <c r="J3564">
        <v>4.0629882350246254</v>
      </c>
      <c r="K3564">
        <v>4.0481571391055864</v>
      </c>
      <c r="L3564">
        <v>1.4831095919039861E-2</v>
      </c>
    </row>
    <row r="3565" spans="1:12" x14ac:dyDescent="0.25">
      <c r="A3565" s="1">
        <v>3563</v>
      </c>
      <c r="B3565">
        <v>423.96624398231512</v>
      </c>
      <c r="C3565">
        <v>178.97</v>
      </c>
      <c r="D3565">
        <v>119.32</v>
      </c>
      <c r="E3565">
        <v>232.7920780782184</v>
      </c>
      <c r="F3565">
        <v>101.5801902241583</v>
      </c>
      <c r="G3565">
        <v>139.32286718889321</v>
      </c>
      <c r="H3565">
        <v>77.389809775841684</v>
      </c>
      <c r="I3565">
        <v>-20.002867188893159</v>
      </c>
      <c r="J3565">
        <v>4.0629882350246254</v>
      </c>
      <c r="K3565">
        <v>4.0513209429605128</v>
      </c>
      <c r="L3565">
        <v>1.1667292064112539E-2</v>
      </c>
    </row>
    <row r="3566" spans="1:12" x14ac:dyDescent="0.25">
      <c r="A3566" s="1">
        <v>3564</v>
      </c>
      <c r="B3566">
        <v>424.08830189704901</v>
      </c>
      <c r="C3566">
        <v>178.97</v>
      </c>
      <c r="D3566">
        <v>119.32</v>
      </c>
      <c r="E3566">
        <v>232.7920780782184</v>
      </c>
      <c r="F3566">
        <v>101.5468851092097</v>
      </c>
      <c r="G3566">
        <v>139.27992492353789</v>
      </c>
      <c r="H3566">
        <v>77.423114890790274</v>
      </c>
      <c r="I3566">
        <v>-19.95992492353793</v>
      </c>
      <c r="J3566">
        <v>4.0629882350246254</v>
      </c>
      <c r="K3566">
        <v>4.0541116945383369</v>
      </c>
      <c r="L3566">
        <v>8.8765404862884978E-3</v>
      </c>
    </row>
    <row r="3567" spans="1:12" x14ac:dyDescent="0.25">
      <c r="A3567" s="1">
        <v>3565</v>
      </c>
      <c r="B3567">
        <v>424.1993465423584</v>
      </c>
      <c r="C3567">
        <v>178.97</v>
      </c>
      <c r="D3567">
        <v>119.32</v>
      </c>
      <c r="E3567">
        <v>233.79054318281391</v>
      </c>
      <c r="F3567">
        <v>101.51665429018939</v>
      </c>
      <c r="G3567">
        <v>139.2407316302812</v>
      </c>
      <c r="H3567">
        <v>77.453345709810606</v>
      </c>
      <c r="I3567">
        <v>-19.920731630281239</v>
      </c>
      <c r="J3567">
        <v>4.0804147385660867</v>
      </c>
      <c r="K3567">
        <v>4.0566429050348702</v>
      </c>
      <c r="L3567">
        <v>2.377183353121648E-2</v>
      </c>
    </row>
    <row r="3568" spans="1:12" x14ac:dyDescent="0.25">
      <c r="A3568" s="1">
        <v>3566</v>
      </c>
      <c r="B3568">
        <v>424.32424020767212</v>
      </c>
      <c r="C3568">
        <v>178.97</v>
      </c>
      <c r="D3568">
        <v>119.32</v>
      </c>
      <c r="E3568">
        <v>232.1250163489018</v>
      </c>
      <c r="F3568">
        <v>101.4827320129362</v>
      </c>
      <c r="G3568">
        <v>139.1965074631112</v>
      </c>
      <c r="H3568">
        <v>77.487267987063802</v>
      </c>
      <c r="I3568">
        <v>-19.87650746311121</v>
      </c>
      <c r="J3568">
        <v>4.0513458115340031</v>
      </c>
      <c r="K3568">
        <v>4.0594810085922077</v>
      </c>
      <c r="L3568">
        <v>-8.1351970582046462E-3</v>
      </c>
    </row>
    <row r="3569" spans="1:12" x14ac:dyDescent="0.25">
      <c r="A3569" s="1">
        <v>3567</v>
      </c>
      <c r="B3569">
        <v>424.4337797164917</v>
      </c>
      <c r="C3569">
        <v>179.46</v>
      </c>
      <c r="D3569">
        <v>119.32</v>
      </c>
      <c r="E3569">
        <v>230.411869152317</v>
      </c>
      <c r="F3569">
        <v>101.4530487804832</v>
      </c>
      <c r="G3569">
        <v>139.1575958381417</v>
      </c>
      <c r="H3569">
        <v>78.006951219516793</v>
      </c>
      <c r="I3569">
        <v>-19.837595838141681</v>
      </c>
      <c r="J3569">
        <v>4.021445752382288</v>
      </c>
      <c r="K3569">
        <v>4.0619625541093658</v>
      </c>
      <c r="L3569">
        <v>-4.0516801727077827E-2</v>
      </c>
    </row>
    <row r="3570" spans="1:12" x14ac:dyDescent="0.25">
      <c r="A3570" s="1">
        <v>3568</v>
      </c>
      <c r="B3570">
        <v>424.5540177822113</v>
      </c>
      <c r="C3570">
        <v>179.46</v>
      </c>
      <c r="D3570">
        <v>119.32</v>
      </c>
      <c r="E3570">
        <v>231.07245640720771</v>
      </c>
      <c r="F3570">
        <v>101.42054040306409</v>
      </c>
      <c r="G3570">
        <v>139.11475029586271</v>
      </c>
      <c r="H3570">
        <v>78.039459596935941</v>
      </c>
      <c r="I3570">
        <v>-19.794750295862741</v>
      </c>
      <c r="J3570">
        <v>4.0329751749768414</v>
      </c>
      <c r="K3570">
        <v>4.0646782534492596</v>
      </c>
      <c r="L3570">
        <v>-3.1703078472418163E-2</v>
      </c>
    </row>
    <row r="3571" spans="1:12" x14ac:dyDescent="0.25">
      <c r="A3571" s="1">
        <v>3569</v>
      </c>
      <c r="B3571">
        <v>424.66149187088013</v>
      </c>
      <c r="C3571">
        <v>179.46</v>
      </c>
      <c r="D3571">
        <v>119.32</v>
      </c>
      <c r="E3571">
        <v>231.07245640720771</v>
      </c>
      <c r="F3571">
        <v>101.39154854239951</v>
      </c>
      <c r="G3571">
        <v>139.07633501941379</v>
      </c>
      <c r="H3571">
        <v>78.068451457600545</v>
      </c>
      <c r="I3571">
        <v>-19.756335019413829</v>
      </c>
      <c r="J3571">
        <v>4.0329751749768414</v>
      </c>
      <c r="K3571">
        <v>4.0670983997638226</v>
      </c>
      <c r="L3571">
        <v>-3.4123224786982043E-2</v>
      </c>
    </row>
    <row r="3572" spans="1:12" x14ac:dyDescent="0.25">
      <c r="A3572" s="1">
        <v>3570</v>
      </c>
      <c r="B3572">
        <v>424.7873170375824</v>
      </c>
      <c r="C3572">
        <v>179.71</v>
      </c>
      <c r="D3572">
        <v>120.29</v>
      </c>
      <c r="E3572">
        <v>233.13010235415601</v>
      </c>
      <c r="F3572">
        <v>101.3576850405947</v>
      </c>
      <c r="G3572">
        <v>139.03121903948951</v>
      </c>
      <c r="H3572">
        <v>78.352314959405291</v>
      </c>
      <c r="I3572">
        <v>-18.741219039489479</v>
      </c>
      <c r="J3572">
        <v>4.0688878715914054</v>
      </c>
      <c r="K3572">
        <v>4.0699230830104698</v>
      </c>
      <c r="L3572">
        <v>-1.0352114190643751E-3</v>
      </c>
    </row>
    <row r="3573" spans="1:12" x14ac:dyDescent="0.25">
      <c r="A3573" s="1">
        <v>3571</v>
      </c>
      <c r="B3573">
        <v>424.89547848701483</v>
      </c>
      <c r="C3573">
        <v>180.2</v>
      </c>
      <c r="D3573">
        <v>120.29</v>
      </c>
      <c r="E3573">
        <v>232.1250163489018</v>
      </c>
      <c r="F3573">
        <v>101.3286432774064</v>
      </c>
      <c r="G3573">
        <v>138.99231492855259</v>
      </c>
      <c r="H3573">
        <v>78.871356722593617</v>
      </c>
      <c r="I3573">
        <v>-18.70231492855261</v>
      </c>
      <c r="J3573">
        <v>4.0513458115340031</v>
      </c>
      <c r="K3573">
        <v>4.0723437402048859</v>
      </c>
      <c r="L3573">
        <v>-2.0997928670882789E-2</v>
      </c>
    </row>
    <row r="3574" spans="1:12" x14ac:dyDescent="0.25">
      <c r="A3574" s="1">
        <v>3572</v>
      </c>
      <c r="B3574">
        <v>425.01869249343872</v>
      </c>
      <c r="C3574">
        <v>180.2</v>
      </c>
      <c r="D3574">
        <v>120.78</v>
      </c>
      <c r="E3574">
        <v>235.6196552761551</v>
      </c>
      <c r="F3574">
        <v>101.29563635197999</v>
      </c>
      <c r="G3574">
        <v>138.94785984274441</v>
      </c>
      <c r="H3574">
        <v>78.904363648020009</v>
      </c>
      <c r="I3574">
        <v>-18.167859842744431</v>
      </c>
      <c r="J3574">
        <v>4.1123387669829361</v>
      </c>
      <c r="K3574">
        <v>4.0750928538134952</v>
      </c>
      <c r="L3574">
        <v>3.7245913169440932E-2</v>
      </c>
    </row>
    <row r="3575" spans="1:12" x14ac:dyDescent="0.25">
      <c r="A3575" s="1">
        <v>3573</v>
      </c>
      <c r="B3575">
        <v>425.12605834007257</v>
      </c>
      <c r="C3575">
        <v>180.2</v>
      </c>
      <c r="D3575">
        <v>120.78</v>
      </c>
      <c r="E3575">
        <v>235.1455444338963</v>
      </c>
      <c r="F3575">
        <v>101.2669413521476</v>
      </c>
      <c r="G3575">
        <v>138.90900412314869</v>
      </c>
      <c r="H3575">
        <v>78.933058647852363</v>
      </c>
      <c r="I3575">
        <v>-18.129004123148722</v>
      </c>
      <c r="J3575">
        <v>4.1040639717661156</v>
      </c>
      <c r="K3575">
        <v>4.0774810687156178</v>
      </c>
      <c r="L3575">
        <v>2.6582903050498711E-2</v>
      </c>
    </row>
    <row r="3576" spans="1:12" x14ac:dyDescent="0.25">
      <c r="A3576" s="1">
        <v>3574</v>
      </c>
      <c r="B3576">
        <v>425.26188468933111</v>
      </c>
      <c r="C3576">
        <v>180.2</v>
      </c>
      <c r="D3576">
        <v>120.78</v>
      </c>
      <c r="E3576">
        <v>235.1455444338963</v>
      </c>
      <c r="F3576">
        <v>101.2307286408261</v>
      </c>
      <c r="G3576">
        <v>138.85969061322061</v>
      </c>
      <c r="H3576">
        <v>78.969271359173916</v>
      </c>
      <c r="I3576">
        <v>-18.079690613220631</v>
      </c>
      <c r="J3576">
        <v>4.1040639717661156</v>
      </c>
      <c r="K3576">
        <v>4.0804926302392479</v>
      </c>
      <c r="L3576">
        <v>2.3571341526868569E-2</v>
      </c>
    </row>
    <row r="3577" spans="1:12" x14ac:dyDescent="0.25">
      <c r="A3577" s="1">
        <v>3575</v>
      </c>
      <c r="B3577">
        <v>425.38781881332397</v>
      </c>
      <c r="C3577">
        <v>180.2</v>
      </c>
      <c r="D3577">
        <v>120.78</v>
      </c>
      <c r="E3577">
        <v>235.1455444338963</v>
      </c>
      <c r="F3577">
        <v>101.1972419218052</v>
      </c>
      <c r="G3577">
        <v>138.81381129067341</v>
      </c>
      <c r="H3577">
        <v>79.002758078194773</v>
      </c>
      <c r="I3577">
        <v>-18.033811290673441</v>
      </c>
      <c r="J3577">
        <v>4.1040639717661156</v>
      </c>
      <c r="K3577">
        <v>4.0832751784821557</v>
      </c>
      <c r="L3577">
        <v>2.0788793283960771E-2</v>
      </c>
    </row>
    <row r="3578" spans="1:12" x14ac:dyDescent="0.25">
      <c r="A3578" s="1">
        <v>3576</v>
      </c>
      <c r="B3578">
        <v>425.49478554725653</v>
      </c>
      <c r="C3578">
        <v>180.2</v>
      </c>
      <c r="D3578">
        <v>120.78</v>
      </c>
      <c r="E3578">
        <v>235.1455444338963</v>
      </c>
      <c r="F3578">
        <v>101.1688657739807</v>
      </c>
      <c r="G3578">
        <v>138.77472335299339</v>
      </c>
      <c r="H3578">
        <v>79.031134226019304</v>
      </c>
      <c r="I3578">
        <v>-17.994723352993361</v>
      </c>
      <c r="J3578">
        <v>4.1040639717661156</v>
      </c>
      <c r="K3578">
        <v>4.0856313354393397</v>
      </c>
      <c r="L3578">
        <v>1.843263632677683E-2</v>
      </c>
    </row>
    <row r="3579" spans="1:12" x14ac:dyDescent="0.25">
      <c r="A3579" s="1">
        <v>3577</v>
      </c>
      <c r="B3579">
        <v>425.62084293365479</v>
      </c>
      <c r="C3579">
        <v>180.2</v>
      </c>
      <c r="D3579">
        <v>120.78</v>
      </c>
      <c r="E3579">
        <v>235.1455444338963</v>
      </c>
      <c r="F3579">
        <v>101.1355043209751</v>
      </c>
      <c r="G3579">
        <v>138.72851962168909</v>
      </c>
      <c r="H3579">
        <v>79.064495679024901</v>
      </c>
      <c r="I3579">
        <v>-17.948519621689059</v>
      </c>
      <c r="J3579">
        <v>4.1040639717661156</v>
      </c>
      <c r="K3579">
        <v>4.0883994104060744</v>
      </c>
      <c r="L3579">
        <v>1.5664561360042129E-2</v>
      </c>
    </row>
    <row r="3580" spans="1:12" x14ac:dyDescent="0.25">
      <c r="A3580" s="1">
        <v>3578</v>
      </c>
      <c r="B3580">
        <v>425.72809267044067</v>
      </c>
      <c r="C3580">
        <v>180.2</v>
      </c>
      <c r="D3580">
        <v>120.78</v>
      </c>
      <c r="E3580">
        <v>235.1455444338963</v>
      </c>
      <c r="F3580">
        <v>101.10718775513401</v>
      </c>
      <c r="G3580">
        <v>138.68909068681131</v>
      </c>
      <c r="H3580">
        <v>79.092812244866025</v>
      </c>
      <c r="I3580">
        <v>-17.90909068681125</v>
      </c>
      <c r="J3580">
        <v>4.1040639717661156</v>
      </c>
      <c r="K3580">
        <v>4.0907471865863698</v>
      </c>
      <c r="L3580">
        <v>1.331678517974666E-2</v>
      </c>
    </row>
    <row r="3581" spans="1:12" x14ac:dyDescent="0.25">
      <c r="A3581" s="1">
        <v>3579</v>
      </c>
      <c r="B3581">
        <v>425.85272526741028</v>
      </c>
      <c r="C3581">
        <v>180.2</v>
      </c>
      <c r="D3581">
        <v>120.78</v>
      </c>
      <c r="E3581">
        <v>235.1455444338963</v>
      </c>
      <c r="F3581">
        <v>101.07435956465009</v>
      </c>
      <c r="G3581">
        <v>138.64313426428311</v>
      </c>
      <c r="H3581">
        <v>79.125640435349908</v>
      </c>
      <c r="I3581">
        <v>-17.863134264283101</v>
      </c>
      <c r="J3581">
        <v>4.1040639717661156</v>
      </c>
      <c r="K3581">
        <v>4.0934670677766194</v>
      </c>
      <c r="L3581">
        <v>1.0596903989497969E-2</v>
      </c>
    </row>
    <row r="3582" spans="1:12" x14ac:dyDescent="0.25">
      <c r="A3582" s="1">
        <v>3580</v>
      </c>
      <c r="B3582">
        <v>425.96444416046143</v>
      </c>
      <c r="C3582">
        <v>180.2</v>
      </c>
      <c r="D3582">
        <v>120.78</v>
      </c>
      <c r="E3582">
        <v>235.1455444338963</v>
      </c>
      <c r="F3582">
        <v>101.0450040337202</v>
      </c>
      <c r="G3582">
        <v>138.60181471125381</v>
      </c>
      <c r="H3582">
        <v>79.154995966279813</v>
      </c>
      <c r="I3582">
        <v>-17.821814711253811</v>
      </c>
      <c r="J3582">
        <v>4.1040639717661156</v>
      </c>
      <c r="K3582">
        <v>4.0958974548412268</v>
      </c>
      <c r="L3582">
        <v>8.1665169248896774E-3</v>
      </c>
    </row>
    <row r="3583" spans="1:12" x14ac:dyDescent="0.25">
      <c r="A3583" s="1">
        <v>3581</v>
      </c>
      <c r="B3583">
        <v>426.08602905273438</v>
      </c>
      <c r="C3583">
        <v>180.2</v>
      </c>
      <c r="D3583">
        <v>120.78</v>
      </c>
      <c r="E3583">
        <v>235.1455444338963</v>
      </c>
      <c r="F3583">
        <v>101.0131326147532</v>
      </c>
      <c r="G3583">
        <v>138.5567122982529</v>
      </c>
      <c r="H3583">
        <v>79.186867385246813</v>
      </c>
      <c r="I3583">
        <v>-17.776712298252871</v>
      </c>
      <c r="J3583">
        <v>4.1040639717661156</v>
      </c>
      <c r="K3583">
        <v>4.0985342437915637</v>
      </c>
      <c r="L3583">
        <v>5.5297279745527561E-3</v>
      </c>
    </row>
    <row r="3584" spans="1:12" x14ac:dyDescent="0.25">
      <c r="A3584" s="1">
        <v>3582</v>
      </c>
      <c r="B3584">
        <v>426.19288492202759</v>
      </c>
      <c r="C3584">
        <v>180.2</v>
      </c>
      <c r="D3584">
        <v>120.78</v>
      </c>
      <c r="E3584">
        <v>235.1455444338963</v>
      </c>
      <c r="F3584">
        <v>100.9851880495754</v>
      </c>
      <c r="G3584">
        <v>138.51695866272291</v>
      </c>
      <c r="H3584">
        <v>79.21481195042459</v>
      </c>
      <c r="I3584">
        <v>-17.736958662722881</v>
      </c>
      <c r="J3584">
        <v>4.1040639717661156</v>
      </c>
      <c r="K3584">
        <v>4.1008445418798374</v>
      </c>
      <c r="L3584">
        <v>3.219429886279102E-3</v>
      </c>
    </row>
    <row r="3585" spans="1:12" x14ac:dyDescent="0.25">
      <c r="A3585" s="1">
        <v>3583</v>
      </c>
      <c r="B3585">
        <v>426.3320300579071</v>
      </c>
      <c r="C3585">
        <v>180.69</v>
      </c>
      <c r="D3585">
        <v>120.78</v>
      </c>
      <c r="E3585">
        <v>233.79054318281391</v>
      </c>
      <c r="F3585">
        <v>100.9488917614858</v>
      </c>
      <c r="G3585">
        <v>138.46503146847371</v>
      </c>
      <c r="H3585">
        <v>79.741108238514215</v>
      </c>
      <c r="I3585">
        <v>-17.685031468473682</v>
      </c>
      <c r="J3585">
        <v>4.0804147385660867</v>
      </c>
      <c r="K3585">
        <v>4.1038430721572183</v>
      </c>
      <c r="L3585">
        <v>-2.3428333591131612E-2</v>
      </c>
    </row>
    <row r="3586" spans="1:12" x14ac:dyDescent="0.25">
      <c r="A3586" s="1">
        <v>3584</v>
      </c>
      <c r="B3586">
        <v>426.45634174346918</v>
      </c>
      <c r="C3586">
        <v>180.2</v>
      </c>
      <c r="D3586">
        <v>120.78</v>
      </c>
      <c r="E3586">
        <v>235.1455444338963</v>
      </c>
      <c r="F3586">
        <v>100.9165533173221</v>
      </c>
      <c r="G3586">
        <v>138.4184862175965</v>
      </c>
      <c r="H3586">
        <v>79.283446682677891</v>
      </c>
      <c r="I3586">
        <v>-17.63848621759649</v>
      </c>
      <c r="J3586">
        <v>4.1040639717661156</v>
      </c>
      <c r="K3586">
        <v>4.1065125123775292</v>
      </c>
      <c r="L3586">
        <v>-2.4485406114127528E-3</v>
      </c>
    </row>
    <row r="3587" spans="1:12" x14ac:dyDescent="0.25">
      <c r="A3587" s="1">
        <v>3585</v>
      </c>
      <c r="B3587">
        <v>426.56351089477539</v>
      </c>
      <c r="C3587">
        <v>180.69</v>
      </c>
      <c r="D3587">
        <v>120.78</v>
      </c>
      <c r="E3587">
        <v>233.79054318281391</v>
      </c>
      <c r="F3587">
        <v>100.88874141452401</v>
      </c>
      <c r="G3587">
        <v>138.37824333725939</v>
      </c>
      <c r="H3587">
        <v>79.801258585475978</v>
      </c>
      <c r="I3587">
        <v>-17.598243337259358</v>
      </c>
      <c r="J3587">
        <v>4.0804147385660867</v>
      </c>
      <c r="K3587">
        <v>4.1088067092433391</v>
      </c>
      <c r="L3587">
        <v>-2.8391970677252409E-2</v>
      </c>
    </row>
    <row r="3588" spans="1:12" x14ac:dyDescent="0.25">
      <c r="A3588" s="1">
        <v>3586</v>
      </c>
      <c r="B3588">
        <v>426.68824434280401</v>
      </c>
      <c r="C3588">
        <v>180.69</v>
      </c>
      <c r="D3588">
        <v>121.52</v>
      </c>
      <c r="E3588">
        <v>235.8640599220877</v>
      </c>
      <c r="F3588">
        <v>100.8564495928986</v>
      </c>
      <c r="G3588">
        <v>138.33126968682919</v>
      </c>
      <c r="H3588">
        <v>79.833550407101413</v>
      </c>
      <c r="I3588">
        <v>-16.811269686829188</v>
      </c>
      <c r="J3588">
        <v>4.1166044327616307</v>
      </c>
      <c r="K3588">
        <v>4.1114686174081463</v>
      </c>
      <c r="L3588">
        <v>5.1358153534843956E-3</v>
      </c>
    </row>
    <row r="3589" spans="1:12" x14ac:dyDescent="0.25">
      <c r="A3589" s="1">
        <v>3587</v>
      </c>
      <c r="B3589">
        <v>426.79991221427917</v>
      </c>
      <c r="C3589">
        <v>180.93</v>
      </c>
      <c r="D3589">
        <v>121.76</v>
      </c>
      <c r="E3589">
        <v>236.08256946302961</v>
      </c>
      <c r="F3589">
        <v>100.8276117380634</v>
      </c>
      <c r="G3589">
        <v>138.28909324092939</v>
      </c>
      <c r="H3589">
        <v>80.102388261936582</v>
      </c>
      <c r="I3589">
        <v>-16.529093240929381</v>
      </c>
      <c r="J3589">
        <v>4.1204181436980889</v>
      </c>
      <c r="K3589">
        <v>4.1138441464912283</v>
      </c>
      <c r="L3589">
        <v>6.5739972068605823E-3</v>
      </c>
    </row>
    <row r="3590" spans="1:12" x14ac:dyDescent="0.25">
      <c r="A3590" s="1">
        <v>3588</v>
      </c>
      <c r="B3590">
        <v>426.92108917236328</v>
      </c>
      <c r="C3590">
        <v>180.93</v>
      </c>
      <c r="D3590">
        <v>121.76</v>
      </c>
      <c r="E3590">
        <v>235.40771131249011</v>
      </c>
      <c r="F3590">
        <v>100.7963946193733</v>
      </c>
      <c r="G3590">
        <v>138.243193840852</v>
      </c>
      <c r="H3590">
        <v>80.133605380626719</v>
      </c>
      <c r="I3590">
        <v>-16.483193840852</v>
      </c>
      <c r="J3590">
        <v>4.1086396469872533</v>
      </c>
      <c r="K3590">
        <v>4.1164139148634016</v>
      </c>
      <c r="L3590">
        <v>-7.7742678761492101E-3</v>
      </c>
    </row>
    <row r="3591" spans="1:12" x14ac:dyDescent="0.25">
      <c r="A3591" s="1">
        <v>3589</v>
      </c>
      <c r="B3591">
        <v>427.03129005432129</v>
      </c>
      <c r="C3591">
        <v>180.93</v>
      </c>
      <c r="D3591">
        <v>121.76</v>
      </c>
      <c r="E3591">
        <v>236.3099324740202</v>
      </c>
      <c r="F3591">
        <v>100.7680742161815</v>
      </c>
      <c r="G3591">
        <v>138.20133341994421</v>
      </c>
      <c r="H3591">
        <v>80.161925783818546</v>
      </c>
      <c r="I3591">
        <v>-16.441333419944201</v>
      </c>
      <c r="J3591">
        <v>4.1243863768371227</v>
      </c>
      <c r="K3591">
        <v>4.1187436602341982</v>
      </c>
      <c r="L3591">
        <v>5.6427166029244802E-3</v>
      </c>
    </row>
    <row r="3592" spans="1:12" x14ac:dyDescent="0.25">
      <c r="A3592" s="1">
        <v>3590</v>
      </c>
      <c r="B3592">
        <v>427.15471243858337</v>
      </c>
      <c r="C3592">
        <v>180.93</v>
      </c>
      <c r="D3592">
        <v>121.76</v>
      </c>
      <c r="E3592">
        <v>236.3099324740202</v>
      </c>
      <c r="F3592">
        <v>100.7364342223979</v>
      </c>
      <c r="G3592">
        <v>138.15431694819219</v>
      </c>
      <c r="H3592">
        <v>80.193565777602061</v>
      </c>
      <c r="I3592">
        <v>-16.394316948192159</v>
      </c>
      <c r="J3592">
        <v>4.1243863768371227</v>
      </c>
      <c r="K3592">
        <v>4.1213447353269954</v>
      </c>
      <c r="L3592">
        <v>3.0416415101282008E-3</v>
      </c>
    </row>
    <row r="3593" spans="1:12" x14ac:dyDescent="0.25">
      <c r="A3593" s="1">
        <v>3591</v>
      </c>
      <c r="B3593">
        <v>427.26105618476868</v>
      </c>
      <c r="C3593">
        <v>180.93</v>
      </c>
      <c r="D3593">
        <v>121.76</v>
      </c>
      <c r="E3593">
        <v>235.6196552761551</v>
      </c>
      <c r="F3593">
        <v>100.7092387221138</v>
      </c>
      <c r="G3593">
        <v>138.11369324376531</v>
      </c>
      <c r="H3593">
        <v>80.220761277886254</v>
      </c>
      <c r="I3593">
        <v>-16.353693243765282</v>
      </c>
      <c r="J3593">
        <v>4.1123387669829361</v>
      </c>
      <c r="K3593">
        <v>4.1235789668025538</v>
      </c>
      <c r="L3593">
        <v>-1.124019981961766E-2</v>
      </c>
    </row>
    <row r="3594" spans="1:12" x14ac:dyDescent="0.25">
      <c r="A3594" s="1">
        <v>3592</v>
      </c>
      <c r="B3594">
        <v>427.38540101051331</v>
      </c>
      <c r="C3594">
        <v>180.93</v>
      </c>
      <c r="D3594">
        <v>121.76</v>
      </c>
      <c r="E3594">
        <v>235.8403054543306</v>
      </c>
      <c r="F3594">
        <v>100.677517638042</v>
      </c>
      <c r="G3594">
        <v>138.06606047064869</v>
      </c>
      <c r="H3594">
        <v>80.252482361958045</v>
      </c>
      <c r="I3594">
        <v>-16.306060470648688</v>
      </c>
      <c r="J3594">
        <v>4.1161898390872098</v>
      </c>
      <c r="K3594">
        <v>4.1261832916493404</v>
      </c>
      <c r="L3594">
        <v>-9.9934525621305781E-3</v>
      </c>
    </row>
    <row r="3595" spans="1:12" x14ac:dyDescent="0.25">
      <c r="A3595" s="1">
        <v>3593</v>
      </c>
      <c r="B3595">
        <v>427.49373769760132</v>
      </c>
      <c r="C3595">
        <v>181.17</v>
      </c>
      <c r="D3595">
        <v>121.76</v>
      </c>
      <c r="E3595">
        <v>235.1455444338963</v>
      </c>
      <c r="F3595">
        <v>100.6499487888926</v>
      </c>
      <c r="G3595">
        <v>138.02444363543879</v>
      </c>
      <c r="H3595">
        <v>80.520051211107386</v>
      </c>
      <c r="I3595">
        <v>-16.264443635438841</v>
      </c>
      <c r="J3595">
        <v>4.1040639717661156</v>
      </c>
      <c r="K3595">
        <v>4.1284452353248193</v>
      </c>
      <c r="L3595">
        <v>-2.4381263558702852E-2</v>
      </c>
    </row>
    <row r="3596" spans="1:12" x14ac:dyDescent="0.25">
      <c r="A3596" s="1">
        <v>3594</v>
      </c>
      <c r="B3596">
        <v>427.63330721855158</v>
      </c>
      <c r="C3596">
        <v>181.17</v>
      </c>
      <c r="D3596">
        <v>121.76</v>
      </c>
      <c r="E3596">
        <v>235.1455444338963</v>
      </c>
      <c r="F3596">
        <v>100.6145260321854</v>
      </c>
      <c r="G3596">
        <v>137.9706696077634</v>
      </c>
      <c r="H3596">
        <v>80.555473967814606</v>
      </c>
      <c r="I3596">
        <v>-16.210669607763361</v>
      </c>
      <c r="J3596">
        <v>4.1040639717661156</v>
      </c>
      <c r="K3596">
        <v>4.1313495654656354</v>
      </c>
      <c r="L3596">
        <v>-2.7285593699518881E-2</v>
      </c>
    </row>
    <row r="3597" spans="1:12" x14ac:dyDescent="0.25">
      <c r="A3597" s="1">
        <v>3595</v>
      </c>
      <c r="B3597">
        <v>427.75593900680542</v>
      </c>
      <c r="C3597">
        <v>181.66</v>
      </c>
      <c r="D3597">
        <v>121.76</v>
      </c>
      <c r="E3597">
        <v>235.1455444338963</v>
      </c>
      <c r="F3597">
        <v>100.5834895073273</v>
      </c>
      <c r="G3597">
        <v>137.9232736978864</v>
      </c>
      <c r="H3597">
        <v>81.076510492672654</v>
      </c>
      <c r="I3597">
        <v>-16.1632736978864</v>
      </c>
      <c r="J3597">
        <v>4.1040639717661156</v>
      </c>
      <c r="K3597">
        <v>4.1338924291481964</v>
      </c>
      <c r="L3597">
        <v>-2.9828457382079069E-2</v>
      </c>
    </row>
    <row r="3598" spans="1:12" x14ac:dyDescent="0.25">
      <c r="A3598" s="1">
        <v>3596</v>
      </c>
      <c r="B3598">
        <v>427.89879298210138</v>
      </c>
      <c r="C3598">
        <v>181.66</v>
      </c>
      <c r="D3598">
        <v>122.01</v>
      </c>
      <c r="E3598">
        <v>237.01147838636541</v>
      </c>
      <c r="F3598">
        <v>100.5474382000161</v>
      </c>
      <c r="G3598">
        <v>137.8678882668473</v>
      </c>
      <c r="H3598">
        <v>81.112561799983922</v>
      </c>
      <c r="I3598">
        <v>-15.857888266847331</v>
      </c>
      <c r="J3598">
        <v>4.136630662861454</v>
      </c>
      <c r="K3598">
        <v>4.1368440267782383</v>
      </c>
      <c r="L3598">
        <v>-2.133639167842816E-4</v>
      </c>
    </row>
    <row r="3599" spans="1:12" x14ac:dyDescent="0.25">
      <c r="A3599" s="1">
        <v>3597</v>
      </c>
      <c r="B3599">
        <v>428.02347159385681</v>
      </c>
      <c r="C3599">
        <v>181.66</v>
      </c>
      <c r="D3599">
        <v>122.25</v>
      </c>
      <c r="E3599">
        <v>237.464932842065</v>
      </c>
      <c r="F3599">
        <v>100.5160645260343</v>
      </c>
      <c r="G3599">
        <v>137.81939697447021</v>
      </c>
      <c r="H3599">
        <v>81.143935473965655</v>
      </c>
      <c r="I3599">
        <v>-15.569396974470241</v>
      </c>
      <c r="J3599">
        <v>4.1445449361212496</v>
      </c>
      <c r="K3599">
        <v>4.1394108078752154</v>
      </c>
      <c r="L3599">
        <v>5.1341282460350968E-3</v>
      </c>
    </row>
    <row r="3600" spans="1:12" x14ac:dyDescent="0.25">
      <c r="A3600" s="1">
        <v>3598</v>
      </c>
      <c r="B3600">
        <v>428.13147687911987</v>
      </c>
      <c r="C3600">
        <v>181.66</v>
      </c>
      <c r="D3600">
        <v>122.25</v>
      </c>
      <c r="E3600">
        <v>237.464932842065</v>
      </c>
      <c r="F3600">
        <v>100.4889549277743</v>
      </c>
      <c r="G3600">
        <v>137.77727573820769</v>
      </c>
      <c r="H3600">
        <v>81.171045072225724</v>
      </c>
      <c r="I3600">
        <v>-15.52727573820772</v>
      </c>
      <c r="J3600">
        <v>4.1445449361212496</v>
      </c>
      <c r="K3600">
        <v>4.1416273587638237</v>
      </c>
      <c r="L3600">
        <v>2.9175773574259272E-3</v>
      </c>
    </row>
    <row r="3601" spans="1:12" x14ac:dyDescent="0.25">
      <c r="A3601" s="1">
        <v>3599</v>
      </c>
      <c r="B3601">
        <v>428.25342345237732</v>
      </c>
      <c r="C3601">
        <v>181.91</v>
      </c>
      <c r="D3601">
        <v>122.25</v>
      </c>
      <c r="E3601">
        <v>237.464932842065</v>
      </c>
      <c r="F3601">
        <v>100.4584224622904</v>
      </c>
      <c r="G3601">
        <v>137.72958977300121</v>
      </c>
      <c r="H3601">
        <v>81.451577537709625</v>
      </c>
      <c r="I3601">
        <v>-15.47958977300115</v>
      </c>
      <c r="J3601">
        <v>4.1445449361212496</v>
      </c>
      <c r="K3601">
        <v>4.1441222627729477</v>
      </c>
      <c r="L3601">
        <v>4.2267334830192738E-4</v>
      </c>
    </row>
    <row r="3602" spans="1:12" x14ac:dyDescent="0.25">
      <c r="A3602" s="1">
        <v>3600</v>
      </c>
      <c r="B3602">
        <v>428.36404824256903</v>
      </c>
      <c r="C3602">
        <v>181.91</v>
      </c>
      <c r="D3602">
        <v>122.25</v>
      </c>
      <c r="E3602">
        <v>237.464932842065</v>
      </c>
      <c r="F3602">
        <v>100.43079485829711</v>
      </c>
      <c r="G3602">
        <v>137.6862141100797</v>
      </c>
      <c r="H3602">
        <v>81.479205141702863</v>
      </c>
      <c r="I3602">
        <v>-15.43621411007973</v>
      </c>
      <c r="J3602">
        <v>4.1445449361212496</v>
      </c>
      <c r="K3602">
        <v>4.1463784361280416</v>
      </c>
      <c r="L3602">
        <v>-1.833500006792832E-3</v>
      </c>
    </row>
    <row r="3603" spans="1:12" x14ac:dyDescent="0.25">
      <c r="A3603" s="1">
        <v>3601</v>
      </c>
      <c r="B3603">
        <v>428.48643636703491</v>
      </c>
      <c r="C3603">
        <v>181.66</v>
      </c>
      <c r="D3603">
        <v>122.74</v>
      </c>
      <c r="E3603">
        <v>238.89119117145489</v>
      </c>
      <c r="F3603">
        <v>100.4003072728957</v>
      </c>
      <c r="G3603">
        <v>137.6380966932177</v>
      </c>
      <c r="H3603">
        <v>81.259692727104337</v>
      </c>
      <c r="I3603">
        <v>-14.89809669321774</v>
      </c>
      <c r="J3603">
        <v>4.1694378399530967</v>
      </c>
      <c r="K3603">
        <v>4.1488666758903889</v>
      </c>
      <c r="L3603">
        <v>2.0571164062707759E-2</v>
      </c>
    </row>
    <row r="3604" spans="1:12" x14ac:dyDescent="0.25">
      <c r="A3604" s="1">
        <v>3602</v>
      </c>
      <c r="B3604">
        <v>428.59536647796631</v>
      </c>
      <c r="C3604">
        <v>181.66</v>
      </c>
      <c r="D3604">
        <v>122.74</v>
      </c>
      <c r="E3604">
        <v>239.74356283647069</v>
      </c>
      <c r="F3604">
        <v>100.373240943466</v>
      </c>
      <c r="G3604">
        <v>137.595156258554</v>
      </c>
      <c r="H3604">
        <v>81.286759056534009</v>
      </c>
      <c r="I3604">
        <v>-14.855156258554</v>
      </c>
      <c r="J3604">
        <v>4.1843145319583304</v>
      </c>
      <c r="K3604">
        <v>4.1510743931255636</v>
      </c>
      <c r="L3604">
        <v>3.3240138832766768E-2</v>
      </c>
    </row>
    <row r="3605" spans="1:12" x14ac:dyDescent="0.25">
      <c r="A3605" s="1">
        <v>3603</v>
      </c>
      <c r="B3605">
        <v>428.72103023529053</v>
      </c>
      <c r="C3605">
        <v>181.91</v>
      </c>
      <c r="D3605">
        <v>122.74</v>
      </c>
      <c r="E3605">
        <v>238.17255342332689</v>
      </c>
      <c r="F3605">
        <v>100.3420972552495</v>
      </c>
      <c r="G3605">
        <v>137.5454861843138</v>
      </c>
      <c r="H3605">
        <v>81.567902744750512</v>
      </c>
      <c r="I3605">
        <v>-14.805486184313841</v>
      </c>
      <c r="J3605">
        <v>4.1568952451191459</v>
      </c>
      <c r="K3605">
        <v>4.1536131946549659</v>
      </c>
      <c r="L3605">
        <v>3.2820504641799531E-3</v>
      </c>
    </row>
    <row r="3606" spans="1:12" x14ac:dyDescent="0.25">
      <c r="A3606" s="1">
        <v>3604</v>
      </c>
      <c r="B3606">
        <v>428.83203077316278</v>
      </c>
      <c r="C3606">
        <v>181.91</v>
      </c>
      <c r="D3606">
        <v>122.74</v>
      </c>
      <c r="E3606">
        <v>237.464932842065</v>
      </c>
      <c r="F3606">
        <v>100.31465939514921</v>
      </c>
      <c r="G3606">
        <v>137.5014934560954</v>
      </c>
      <c r="H3606">
        <v>81.595340604850776</v>
      </c>
      <c r="I3606">
        <v>-14.76149345609538</v>
      </c>
      <c r="J3606">
        <v>4.1445449361212496</v>
      </c>
      <c r="K3606">
        <v>4.1558485912405878</v>
      </c>
      <c r="L3606">
        <v>-1.1303655119338171E-2</v>
      </c>
    </row>
    <row r="3607" spans="1:12" x14ac:dyDescent="0.25">
      <c r="A3607" s="1">
        <v>3605</v>
      </c>
      <c r="B3607">
        <v>428.95531845092768</v>
      </c>
      <c r="C3607">
        <v>181.91</v>
      </c>
      <c r="D3607">
        <v>122.98</v>
      </c>
      <c r="E3607">
        <v>240.15406805031259</v>
      </c>
      <c r="F3607">
        <v>100.2842632974494</v>
      </c>
      <c r="G3607">
        <v>137.45250099744479</v>
      </c>
      <c r="H3607">
        <v>81.625736702550569</v>
      </c>
      <c r="I3607">
        <v>-14.472500997444749</v>
      </c>
      <c r="J3607">
        <v>4.1914791995364737</v>
      </c>
      <c r="K3607">
        <v>4.158323583608353</v>
      </c>
      <c r="L3607">
        <v>3.3155615928120767E-2</v>
      </c>
    </row>
    <row r="3608" spans="1:12" x14ac:dyDescent="0.25">
      <c r="A3608" s="1">
        <v>3606</v>
      </c>
      <c r="B3608">
        <v>429.06546902656561</v>
      </c>
      <c r="C3608">
        <v>181.91</v>
      </c>
      <c r="D3608">
        <v>122.98</v>
      </c>
      <c r="E3608">
        <v>240.15406805031259</v>
      </c>
      <c r="F3608">
        <v>100.25717644608361</v>
      </c>
      <c r="G3608">
        <v>137.40861352844661</v>
      </c>
      <c r="H3608">
        <v>81.652823553916363</v>
      </c>
      <c r="I3608">
        <v>-14.428613528446551</v>
      </c>
      <c r="J3608">
        <v>4.1914791995364737</v>
      </c>
      <c r="K3608">
        <v>4.160527882517524</v>
      </c>
      <c r="L3608">
        <v>3.0951317018949709E-2</v>
      </c>
    </row>
    <row r="3609" spans="1:12" x14ac:dyDescent="0.25">
      <c r="A3609" s="1">
        <v>3607</v>
      </c>
      <c r="B3609">
        <v>429.18717384338379</v>
      </c>
      <c r="C3609">
        <v>181.91</v>
      </c>
      <c r="D3609">
        <v>122.98</v>
      </c>
      <c r="E3609">
        <v>239.45242825109301</v>
      </c>
      <c r="F3609">
        <v>100.2273255580438</v>
      </c>
      <c r="G3609">
        <v>137.3599960286067</v>
      </c>
      <c r="H3609">
        <v>81.682674441956166</v>
      </c>
      <c r="I3609">
        <v>-14.37999602860673</v>
      </c>
      <c r="J3609">
        <v>4.1792332748770598</v>
      </c>
      <c r="K3609">
        <v>4.1629557799463228</v>
      </c>
      <c r="L3609">
        <v>1.6277494930736939E-2</v>
      </c>
    </row>
    <row r="3610" spans="1:12" x14ac:dyDescent="0.25">
      <c r="A3610" s="1">
        <v>3608</v>
      </c>
      <c r="B3610">
        <v>429.29388570785522</v>
      </c>
      <c r="C3610">
        <v>181.91</v>
      </c>
      <c r="D3610">
        <v>122.98</v>
      </c>
      <c r="E3610">
        <v>238.60973189581219</v>
      </c>
      <c r="F3610">
        <v>100.2012187863174</v>
      </c>
      <c r="G3610">
        <v>137.3172587592359</v>
      </c>
      <c r="H3610">
        <v>81.708781213682627</v>
      </c>
      <c r="I3610">
        <v>-14.337258759235869</v>
      </c>
      <c r="J3610">
        <v>4.1645254488828547</v>
      </c>
      <c r="K3610">
        <v>4.1650780187045306</v>
      </c>
      <c r="L3610">
        <v>-5.5256982167595226E-4</v>
      </c>
    </row>
    <row r="3611" spans="1:12" x14ac:dyDescent="0.25">
      <c r="A3611" s="1">
        <v>3609</v>
      </c>
      <c r="B3611">
        <v>429.41719317436218</v>
      </c>
      <c r="C3611">
        <v>181.91</v>
      </c>
      <c r="D3611">
        <v>122.98</v>
      </c>
      <c r="E3611">
        <v>239.32271997820359</v>
      </c>
      <c r="F3611">
        <v>100.17112966009449</v>
      </c>
      <c r="G3611">
        <v>137.26774849600159</v>
      </c>
      <c r="H3611">
        <v>81.738870339905503</v>
      </c>
      <c r="I3611">
        <v>-14.28774849600164</v>
      </c>
      <c r="J3611">
        <v>4.1769694384480642</v>
      </c>
      <c r="K3611">
        <v>4.1675226907587897</v>
      </c>
      <c r="L3611">
        <v>9.4467476892745594E-3</v>
      </c>
    </row>
    <row r="3612" spans="1:12" x14ac:dyDescent="0.25">
      <c r="A3612" s="1">
        <v>3610</v>
      </c>
      <c r="B3612">
        <v>429.5259964466095</v>
      </c>
      <c r="C3612">
        <v>181.91</v>
      </c>
      <c r="D3612">
        <v>122.98</v>
      </c>
      <c r="E3612">
        <v>239.32271997820359</v>
      </c>
      <c r="F3612">
        <v>100.14464903684041</v>
      </c>
      <c r="G3612">
        <v>137.22394945759021</v>
      </c>
      <c r="H3612">
        <v>81.765350963159619</v>
      </c>
      <c r="I3612">
        <v>-14.243949457590199</v>
      </c>
      <c r="J3612">
        <v>4.1769694384480642</v>
      </c>
      <c r="K3612">
        <v>4.1696730479358433</v>
      </c>
      <c r="L3612">
        <v>7.2963905122209738E-3</v>
      </c>
    </row>
    <row r="3613" spans="1:12" x14ac:dyDescent="0.25">
      <c r="A3613" s="1">
        <v>3611</v>
      </c>
      <c r="B3613">
        <v>429.66510415077209</v>
      </c>
      <c r="C3613">
        <v>181.91</v>
      </c>
      <c r="D3613">
        <v>122.74</v>
      </c>
      <c r="E3613">
        <v>238.89119117145489</v>
      </c>
      <c r="F3613">
        <v>100.1108874900689</v>
      </c>
      <c r="G3613">
        <v>137.16779803548491</v>
      </c>
      <c r="H3613">
        <v>81.799112509931049</v>
      </c>
      <c r="I3613">
        <v>-14.427798035484861</v>
      </c>
      <c r="J3613">
        <v>4.1694378399530967</v>
      </c>
      <c r="K3613">
        <v>4.1724131376575766</v>
      </c>
      <c r="L3613">
        <v>-2.9752977044799071E-3</v>
      </c>
    </row>
    <row r="3614" spans="1:12" x14ac:dyDescent="0.25">
      <c r="A3614" s="1">
        <v>3612</v>
      </c>
      <c r="B3614">
        <v>429.79013776779169</v>
      </c>
      <c r="C3614">
        <v>181.91</v>
      </c>
      <c r="D3614">
        <v>123.23</v>
      </c>
      <c r="E3614">
        <v>241.18920625702691</v>
      </c>
      <c r="F3614">
        <v>100.0806323730659</v>
      </c>
      <c r="G3614">
        <v>137.11718124149149</v>
      </c>
      <c r="H3614">
        <v>81.829367626934058</v>
      </c>
      <c r="I3614">
        <v>-13.88718124149146</v>
      </c>
      <c r="J3614">
        <v>4.2095457694568292</v>
      </c>
      <c r="K3614">
        <v>4.1748672257544861</v>
      </c>
      <c r="L3614">
        <v>3.4678543702343127E-2</v>
      </c>
    </row>
    <row r="3615" spans="1:12" x14ac:dyDescent="0.25">
      <c r="A3615" s="1">
        <v>3613</v>
      </c>
      <c r="B3615">
        <v>429.89827513694757</v>
      </c>
      <c r="C3615">
        <v>181.91</v>
      </c>
      <c r="D3615">
        <v>122.74</v>
      </c>
      <c r="E3615">
        <v>240.36161631184859</v>
      </c>
      <c r="F3615">
        <v>100.05453497665781</v>
      </c>
      <c r="G3615">
        <v>137.073292932963</v>
      </c>
      <c r="H3615">
        <v>81.855465023342163</v>
      </c>
      <c r="I3615">
        <v>-14.333292932962999</v>
      </c>
      <c r="J3615">
        <v>4.1951016000570682</v>
      </c>
      <c r="K3615">
        <v>4.1769830076533871</v>
      </c>
      <c r="L3615">
        <v>1.8118592403681081E-2</v>
      </c>
    </row>
    <row r="3616" spans="1:12" x14ac:dyDescent="0.25">
      <c r="A3616" s="1">
        <v>3614</v>
      </c>
      <c r="B3616">
        <v>430.0238139629364</v>
      </c>
      <c r="C3616">
        <v>181.91</v>
      </c>
      <c r="D3616">
        <v>123.23</v>
      </c>
      <c r="E3616">
        <v>241.92751306414701</v>
      </c>
      <c r="F3616">
        <v>100.0243185837959</v>
      </c>
      <c r="G3616">
        <v>137.02221262927861</v>
      </c>
      <c r="H3616">
        <v>81.885681416204108</v>
      </c>
      <c r="I3616">
        <v>-13.79221262927858</v>
      </c>
      <c r="J3616">
        <v>4.2224316541309612</v>
      </c>
      <c r="K3616">
        <v>4.1794315201013852</v>
      </c>
      <c r="L3616">
        <v>4.3000134029576031E-2</v>
      </c>
    </row>
    <row r="3617" spans="1:12" x14ac:dyDescent="0.25">
      <c r="A3617" s="1">
        <v>3615</v>
      </c>
      <c r="B3617">
        <v>430.16402196884161</v>
      </c>
      <c r="C3617">
        <v>181.91</v>
      </c>
      <c r="D3617">
        <v>123.23</v>
      </c>
      <c r="E3617">
        <v>241.92751306414701</v>
      </c>
      <c r="F3617">
        <v>99.990673834516969</v>
      </c>
      <c r="G3617">
        <v>136.96499951123781</v>
      </c>
      <c r="H3617">
        <v>81.919326165483028</v>
      </c>
      <c r="I3617">
        <v>-13.734999511237771</v>
      </c>
      <c r="J3617">
        <v>4.2224316541309612</v>
      </c>
      <c r="K3617">
        <v>4.1821563440397309</v>
      </c>
      <c r="L3617">
        <v>4.027531009123031E-2</v>
      </c>
    </row>
    <row r="3618" spans="1:12" x14ac:dyDescent="0.25">
      <c r="A3618" s="1">
        <v>3616</v>
      </c>
      <c r="B3618">
        <v>430.2892735004425</v>
      </c>
      <c r="C3618">
        <v>181.91</v>
      </c>
      <c r="D3618">
        <v>123.23</v>
      </c>
      <c r="E3618">
        <v>241.92751306414701</v>
      </c>
      <c r="F3618">
        <v>99.960709536183856</v>
      </c>
      <c r="G3618">
        <v>136.91374343768891</v>
      </c>
      <c r="H3618">
        <v>81.949290463816141</v>
      </c>
      <c r="I3618">
        <v>-13.68374343768885</v>
      </c>
      <c r="J3618">
        <v>4.2224316541309612</v>
      </c>
      <c r="K3618">
        <v>4.1845817926976201</v>
      </c>
      <c r="L3618">
        <v>3.7849861433341132E-2</v>
      </c>
    </row>
    <row r="3619" spans="1:12" x14ac:dyDescent="0.25">
      <c r="A3619" s="1">
        <v>3617</v>
      </c>
      <c r="B3619">
        <v>430.39843344688421</v>
      </c>
      <c r="C3619">
        <v>181.91</v>
      </c>
      <c r="D3619">
        <v>123.23</v>
      </c>
      <c r="E3619">
        <v>241.92751306414701</v>
      </c>
      <c r="F3619">
        <v>99.93466529244111</v>
      </c>
      <c r="G3619">
        <v>136.86896028659271</v>
      </c>
      <c r="H3619">
        <v>81.975334707558886</v>
      </c>
      <c r="I3619">
        <v>-13.638960286592649</v>
      </c>
      <c r="J3619">
        <v>4.2224316541309612</v>
      </c>
      <c r="K3619">
        <v>4.1866889562262051</v>
      </c>
      <c r="L3619">
        <v>3.5742697904756149E-2</v>
      </c>
    </row>
    <row r="3620" spans="1:12" x14ac:dyDescent="0.25">
      <c r="A3620" s="1">
        <v>3618</v>
      </c>
      <c r="B3620">
        <v>430.52134013175959</v>
      </c>
      <c r="C3620">
        <v>181.91</v>
      </c>
      <c r="D3620">
        <v>123.23</v>
      </c>
      <c r="E3620">
        <v>241.92751306414701</v>
      </c>
      <c r="F3620">
        <v>99.905419774782473</v>
      </c>
      <c r="G3620">
        <v>136.81841275953909</v>
      </c>
      <c r="H3620">
        <v>82.004580225217524</v>
      </c>
      <c r="I3620">
        <v>-13.588412759539111</v>
      </c>
      <c r="J3620">
        <v>4.2224316541309612</v>
      </c>
      <c r="K3620">
        <v>4.1890540621618131</v>
      </c>
      <c r="L3620">
        <v>3.3377591969148128E-2</v>
      </c>
    </row>
    <row r="3621" spans="1:12" x14ac:dyDescent="0.25">
      <c r="A3621" s="1">
        <v>3619</v>
      </c>
      <c r="B3621">
        <v>430.63187551498407</v>
      </c>
      <c r="C3621">
        <v>181.91</v>
      </c>
      <c r="D3621">
        <v>123.23</v>
      </c>
      <c r="E3621">
        <v>241.92751306414701</v>
      </c>
      <c r="F3621">
        <v>99.879189076143433</v>
      </c>
      <c r="G3621">
        <v>136.77284053952349</v>
      </c>
      <c r="H3621">
        <v>82.030810923856563</v>
      </c>
      <c r="I3621">
        <v>-13.54284053952348</v>
      </c>
      <c r="J3621">
        <v>4.2224316541309612</v>
      </c>
      <c r="K3621">
        <v>4.1911744187685311</v>
      </c>
      <c r="L3621">
        <v>3.125723536243008E-2</v>
      </c>
    </row>
    <row r="3622" spans="1:12" x14ac:dyDescent="0.25">
      <c r="A3622" s="1">
        <v>3620</v>
      </c>
      <c r="B3622">
        <v>430.75433683395391</v>
      </c>
      <c r="C3622">
        <v>181.91</v>
      </c>
      <c r="D3622">
        <v>123.23</v>
      </c>
      <c r="E3622">
        <v>241.92751306414701</v>
      </c>
      <c r="F3622">
        <v>99.850206922254714</v>
      </c>
      <c r="G3622">
        <v>136.72222718019879</v>
      </c>
      <c r="H3622">
        <v>82.059793077745283</v>
      </c>
      <c r="I3622">
        <v>-13.49222718019875</v>
      </c>
      <c r="J3622">
        <v>4.2224316541309612</v>
      </c>
      <c r="K3622">
        <v>4.1935161778853782</v>
      </c>
      <c r="L3622">
        <v>2.891547624558299E-2</v>
      </c>
    </row>
    <row r="3623" spans="1:12" x14ac:dyDescent="0.25">
      <c r="A3623" s="1">
        <v>3621</v>
      </c>
      <c r="B3623">
        <v>430.86503767967218</v>
      </c>
      <c r="C3623">
        <v>181.91</v>
      </c>
      <c r="D3623">
        <v>123.23</v>
      </c>
      <c r="E3623">
        <v>241.92751306414701</v>
      </c>
      <c r="F3623">
        <v>99.824079219010699</v>
      </c>
      <c r="G3623">
        <v>136.67636228982121</v>
      </c>
      <c r="H3623">
        <v>82.085920780989298</v>
      </c>
      <c r="I3623">
        <v>-13.446362289821151</v>
      </c>
      <c r="J3623">
        <v>4.2224316541309612</v>
      </c>
      <c r="K3623">
        <v>4.1956264061188779</v>
      </c>
      <c r="L3623">
        <v>2.6805248012083279E-2</v>
      </c>
    </row>
    <row r="3624" spans="1:12" x14ac:dyDescent="0.25">
      <c r="A3624" s="1">
        <v>3622</v>
      </c>
      <c r="B3624">
        <v>430.9887523651123</v>
      </c>
      <c r="C3624">
        <v>181.91</v>
      </c>
      <c r="D3624">
        <v>123.23</v>
      </c>
      <c r="E3624">
        <v>241.92751306414701</v>
      </c>
      <c r="F3624">
        <v>99.794959987112335</v>
      </c>
      <c r="G3624">
        <v>136.62497987058529</v>
      </c>
      <c r="H3624">
        <v>82.115040012887661</v>
      </c>
      <c r="I3624">
        <v>-13.39497987058526</v>
      </c>
      <c r="J3624">
        <v>4.2224316541309612</v>
      </c>
      <c r="K3624">
        <v>4.1979772744065169</v>
      </c>
      <c r="L3624">
        <v>2.4454379724444308E-2</v>
      </c>
    </row>
    <row r="3625" spans="1:12" x14ac:dyDescent="0.25">
      <c r="A3625" s="1">
        <v>3623</v>
      </c>
      <c r="B3625">
        <v>431.09676957130432</v>
      </c>
      <c r="C3625">
        <v>181.91</v>
      </c>
      <c r="D3625">
        <v>123.23</v>
      </c>
      <c r="E3625">
        <v>241.92751306414701</v>
      </c>
      <c r="F3625">
        <v>99.769604625564995</v>
      </c>
      <c r="G3625">
        <v>136.58000881531501</v>
      </c>
      <c r="H3625">
        <v>82.140395374435002</v>
      </c>
      <c r="I3625">
        <v>-13.350008815314951</v>
      </c>
      <c r="J3625">
        <v>4.2224316541309612</v>
      </c>
      <c r="K3625">
        <v>4.200023458772181</v>
      </c>
      <c r="L3625">
        <v>2.2408195358780251E-2</v>
      </c>
    </row>
    <row r="3626" spans="1:12" x14ac:dyDescent="0.25">
      <c r="A3626" s="1">
        <v>3624</v>
      </c>
      <c r="B3626">
        <v>431.22011137008673</v>
      </c>
      <c r="C3626">
        <v>181.91</v>
      </c>
      <c r="D3626">
        <v>123.23</v>
      </c>
      <c r="E3626">
        <v>241.92751306414701</v>
      </c>
      <c r="F3626">
        <v>99.740730858991228</v>
      </c>
      <c r="G3626">
        <v>136.52853448644859</v>
      </c>
      <c r="H3626">
        <v>82.169269141008769</v>
      </c>
      <c r="I3626">
        <v>-13.29853448644862</v>
      </c>
      <c r="J3626">
        <v>4.2224316541309612</v>
      </c>
      <c r="K3626">
        <v>4.2023526751127216</v>
      </c>
      <c r="L3626">
        <v>2.0078979018238741E-2</v>
      </c>
    </row>
    <row r="3627" spans="1:12" x14ac:dyDescent="0.25">
      <c r="A3627" s="1">
        <v>3625</v>
      </c>
      <c r="B3627">
        <v>431.32734370231628</v>
      </c>
      <c r="C3627">
        <v>181.91</v>
      </c>
      <c r="D3627">
        <v>123.23</v>
      </c>
      <c r="E3627">
        <v>242.67610869865351</v>
      </c>
      <c r="F3627">
        <v>99.715696559613065</v>
      </c>
      <c r="G3627">
        <v>136.48367666413569</v>
      </c>
      <c r="H3627">
        <v>82.194303440386932</v>
      </c>
      <c r="I3627">
        <v>-13.25367666413571</v>
      </c>
      <c r="J3627">
        <v>4.2354971127191554</v>
      </c>
      <c r="K3627">
        <v>4.2043714049422949</v>
      </c>
      <c r="L3627">
        <v>3.1125707776859631E-2</v>
      </c>
    </row>
    <row r="3628" spans="1:12" x14ac:dyDescent="0.25">
      <c r="A3628" s="1">
        <v>3626</v>
      </c>
      <c r="B3628">
        <v>431.46409726142878</v>
      </c>
      <c r="C3628">
        <v>182.15</v>
      </c>
      <c r="D3628">
        <v>123.23</v>
      </c>
      <c r="E3628">
        <v>241.92751306414701</v>
      </c>
      <c r="F3628">
        <v>99.68386251335464</v>
      </c>
      <c r="G3628">
        <v>136.42632607693909</v>
      </c>
      <c r="H3628">
        <v>82.466137486645366</v>
      </c>
      <c r="I3628">
        <v>-13.19632607693906</v>
      </c>
      <c r="J3628">
        <v>4.2224316541309612</v>
      </c>
      <c r="K3628">
        <v>4.2069374636800507</v>
      </c>
      <c r="L3628">
        <v>1.5494190450910489E-2</v>
      </c>
    </row>
    <row r="3629" spans="1:12" x14ac:dyDescent="0.25">
      <c r="A3629" s="1">
        <v>3627</v>
      </c>
      <c r="B3629">
        <v>431.589688539505</v>
      </c>
      <c r="C3629">
        <v>182.15</v>
      </c>
      <c r="D3629">
        <v>123.23</v>
      </c>
      <c r="E3629">
        <v>241.92751306414701</v>
      </c>
      <c r="F3629">
        <v>99.654717994979734</v>
      </c>
      <c r="G3629">
        <v>136.37351543361979</v>
      </c>
      <c r="H3629">
        <v>82.495282005020272</v>
      </c>
      <c r="I3629">
        <v>-13.143515433619751</v>
      </c>
      <c r="J3629">
        <v>4.2224316541309612</v>
      </c>
      <c r="K3629">
        <v>4.2092857797400418</v>
      </c>
      <c r="L3629">
        <v>1.314587439091941E-2</v>
      </c>
    </row>
    <row r="3630" spans="1:12" x14ac:dyDescent="0.25">
      <c r="A3630" s="1">
        <v>3628</v>
      </c>
      <c r="B3630">
        <v>431.69713568687439</v>
      </c>
      <c r="C3630">
        <v>182.15</v>
      </c>
      <c r="D3630">
        <v>123.23</v>
      </c>
      <c r="E3630">
        <v>241.92751306414701</v>
      </c>
      <c r="F3630">
        <v>99.62985326423744</v>
      </c>
      <c r="G3630">
        <v>136.32822727826499</v>
      </c>
      <c r="H3630">
        <v>82.520146735762566</v>
      </c>
      <c r="I3630">
        <v>-13.098227278264959</v>
      </c>
      <c r="J3630">
        <v>4.2224316541309612</v>
      </c>
      <c r="K3630">
        <v>4.2112885583019608</v>
      </c>
      <c r="L3630">
        <v>1.1143095829000421E-2</v>
      </c>
    </row>
    <row r="3631" spans="1:12" x14ac:dyDescent="0.25">
      <c r="A3631" s="1">
        <v>3629</v>
      </c>
      <c r="B3631">
        <v>431.82329702377319</v>
      </c>
      <c r="C3631">
        <v>182.4</v>
      </c>
      <c r="D3631">
        <v>123.47</v>
      </c>
      <c r="E3631">
        <v>241.58733855692739</v>
      </c>
      <c r="F3631">
        <v>99.600739412158077</v>
      </c>
      <c r="G3631">
        <v>136.27492553130739</v>
      </c>
      <c r="H3631">
        <v>82.799260587841928</v>
      </c>
      <c r="I3631">
        <v>-12.80492553130742</v>
      </c>
      <c r="J3631">
        <v>4.21649448894863</v>
      </c>
      <c r="K3631">
        <v>4.213632803188851</v>
      </c>
      <c r="L3631">
        <v>2.8616857597789651E-3</v>
      </c>
    </row>
    <row r="3632" spans="1:12" x14ac:dyDescent="0.25">
      <c r="A3632" s="1">
        <v>3630</v>
      </c>
      <c r="B3632">
        <v>431.93029713630682</v>
      </c>
      <c r="C3632">
        <v>182.4</v>
      </c>
      <c r="D3632">
        <v>123.47</v>
      </c>
      <c r="E3632">
        <v>241.58733855692739</v>
      </c>
      <c r="F3632">
        <v>99.576116439157659</v>
      </c>
      <c r="G3632">
        <v>136.22961301821499</v>
      </c>
      <c r="H3632">
        <v>82.823883560842347</v>
      </c>
      <c r="I3632">
        <v>-12.75961301821496</v>
      </c>
      <c r="J3632">
        <v>4.21649448894863</v>
      </c>
      <c r="K3632">
        <v>4.215614799972176</v>
      </c>
      <c r="L3632">
        <v>8.7968897645396282E-4</v>
      </c>
    </row>
    <row r="3633" spans="1:12" x14ac:dyDescent="0.25">
      <c r="A3633" s="1">
        <v>3631</v>
      </c>
      <c r="B3633">
        <v>432.05446600914001</v>
      </c>
      <c r="C3633">
        <v>182.4</v>
      </c>
      <c r="D3633">
        <v>123.47</v>
      </c>
      <c r="E3633">
        <v>241.58733855692739</v>
      </c>
      <c r="F3633">
        <v>99.547622120066791</v>
      </c>
      <c r="G3633">
        <v>136.17690800064619</v>
      </c>
      <c r="H3633">
        <v>82.852377879933215</v>
      </c>
      <c r="I3633">
        <v>-12.70690800064617</v>
      </c>
      <c r="J3633">
        <v>4.21649448894863</v>
      </c>
      <c r="K3633">
        <v>4.2179077053137277</v>
      </c>
      <c r="L3633">
        <v>-1.413216365097725E-3</v>
      </c>
    </row>
    <row r="3634" spans="1:12" x14ac:dyDescent="0.25">
      <c r="A3634" s="1">
        <v>3632</v>
      </c>
      <c r="B3634">
        <v>432.16216635704041</v>
      </c>
      <c r="C3634">
        <v>182.4</v>
      </c>
      <c r="D3634">
        <v>123.23</v>
      </c>
      <c r="E3634">
        <v>241.92751306414701</v>
      </c>
      <c r="F3634">
        <v>99.522976241556592</v>
      </c>
      <c r="G3634">
        <v>136.13108747343909</v>
      </c>
      <c r="H3634">
        <v>82.877023758443414</v>
      </c>
      <c r="I3634">
        <v>-12.901087473439061</v>
      </c>
      <c r="J3634">
        <v>4.2224316541309612</v>
      </c>
      <c r="K3634">
        <v>4.219890336478576</v>
      </c>
      <c r="L3634">
        <v>2.5413176523851888E-3</v>
      </c>
    </row>
    <row r="3635" spans="1:12" x14ac:dyDescent="0.25">
      <c r="A3635" s="1">
        <v>3633</v>
      </c>
      <c r="B3635">
        <v>432.28639888763428</v>
      </c>
      <c r="C3635">
        <v>182.4</v>
      </c>
      <c r="D3635">
        <v>123.72</v>
      </c>
      <c r="E3635">
        <v>243.434948822922</v>
      </c>
      <c r="F3635">
        <v>99.494627106133919</v>
      </c>
      <c r="G3635">
        <v>136.07811166003211</v>
      </c>
      <c r="H3635">
        <v>82.905372893866087</v>
      </c>
      <c r="I3635">
        <v>-12.35811166003205</v>
      </c>
      <c r="J3635">
        <v>4.2487413713838844</v>
      </c>
      <c r="K3635">
        <v>4.2221702183070304</v>
      </c>
      <c r="L3635">
        <v>2.6571153076853982E-2</v>
      </c>
    </row>
    <row r="3636" spans="1:12" x14ac:dyDescent="0.25">
      <c r="A3636" s="1">
        <v>3634</v>
      </c>
      <c r="B3636">
        <v>432.39652156829828</v>
      </c>
      <c r="C3636">
        <v>182.4</v>
      </c>
      <c r="D3636">
        <v>123.72</v>
      </c>
      <c r="E3636">
        <v>242.67610869865351</v>
      </c>
      <c r="F3636">
        <v>99.469569378028979</v>
      </c>
      <c r="G3636">
        <v>136.03104382809229</v>
      </c>
      <c r="H3636">
        <v>82.930430621971027</v>
      </c>
      <c r="I3636">
        <v>-12.31104382809227</v>
      </c>
      <c r="J3636">
        <v>4.2354971127191554</v>
      </c>
      <c r="K3636">
        <v>4.2241848368029036</v>
      </c>
      <c r="L3636">
        <v>1.131227591625095E-2</v>
      </c>
    </row>
    <row r="3637" spans="1:12" x14ac:dyDescent="0.25">
      <c r="A3637" s="1">
        <v>3635</v>
      </c>
      <c r="B3637">
        <v>432.51887226104742</v>
      </c>
      <c r="C3637">
        <v>182.4</v>
      </c>
      <c r="D3637">
        <v>123.72</v>
      </c>
      <c r="E3637">
        <v>243.81188930251909</v>
      </c>
      <c r="F3637">
        <v>99.441808216839121</v>
      </c>
      <c r="G3637">
        <v>135.97862996013779</v>
      </c>
      <c r="H3637">
        <v>82.958191783160885</v>
      </c>
      <c r="I3637">
        <v>-12.258629960137821</v>
      </c>
      <c r="J3637">
        <v>4.2553202238369003</v>
      </c>
      <c r="K3637">
        <v>4.2264162172017556</v>
      </c>
      <c r="L3637">
        <v>2.89040066351447E-2</v>
      </c>
    </row>
    <row r="3638" spans="1:12" x14ac:dyDescent="0.25">
      <c r="A3638" s="1">
        <v>3636</v>
      </c>
      <c r="B3638">
        <v>432.62750577926641</v>
      </c>
      <c r="C3638">
        <v>182.4</v>
      </c>
      <c r="D3638">
        <v>123.72</v>
      </c>
      <c r="E3638">
        <v>244.57312583041019</v>
      </c>
      <c r="F3638">
        <v>99.417229162637724</v>
      </c>
      <c r="G3638">
        <v>135.9319871071275</v>
      </c>
      <c r="H3638">
        <v>82.982770837362281</v>
      </c>
      <c r="I3638">
        <v>-12.2119871071275</v>
      </c>
      <c r="J3638">
        <v>4.2686063076350491</v>
      </c>
      <c r="K3638">
        <v>4.2283913295388862</v>
      </c>
      <c r="L3638">
        <v>4.0214978096162923E-2</v>
      </c>
    </row>
    <row r="3639" spans="1:12" x14ac:dyDescent="0.25">
      <c r="A3639" s="1">
        <v>3637</v>
      </c>
      <c r="B3639">
        <v>432.75031161308289</v>
      </c>
      <c r="C3639">
        <v>182.64</v>
      </c>
      <c r="D3639">
        <v>123.72</v>
      </c>
      <c r="E3639">
        <v>243.81188930251909</v>
      </c>
      <c r="F3639">
        <v>99.389522518478202</v>
      </c>
      <c r="G3639">
        <v>135.87914025855531</v>
      </c>
      <c r="H3639">
        <v>83.250477481521784</v>
      </c>
      <c r="I3639">
        <v>-12.159140258555251</v>
      </c>
      <c r="J3639">
        <v>4.2553202238369003</v>
      </c>
      <c r="K3639">
        <v>4.2306172330040148</v>
      </c>
      <c r="L3639">
        <v>2.4702990832885519E-2</v>
      </c>
    </row>
    <row r="3640" spans="1:12" x14ac:dyDescent="0.25">
      <c r="A3640" s="1">
        <v>3638</v>
      </c>
      <c r="B3640">
        <v>432.86203837394709</v>
      </c>
      <c r="C3640">
        <v>182.64</v>
      </c>
      <c r="D3640">
        <v>123.72</v>
      </c>
      <c r="E3640">
        <v>242.67610869865351</v>
      </c>
      <c r="F3640">
        <v>99.364388320403108</v>
      </c>
      <c r="G3640">
        <v>135.83095162079721</v>
      </c>
      <c r="H3640">
        <v>83.275611679596878</v>
      </c>
      <c r="I3640">
        <v>-12.110951620797239</v>
      </c>
      <c r="J3640">
        <v>4.2354971127191554</v>
      </c>
      <c r="K3640">
        <v>4.2326360040932531</v>
      </c>
      <c r="L3640">
        <v>2.8611086259013869E-3</v>
      </c>
    </row>
    <row r="3641" spans="1:12" x14ac:dyDescent="0.25">
      <c r="A3641" s="1">
        <v>3639</v>
      </c>
      <c r="B3641">
        <v>432.98477292060852</v>
      </c>
      <c r="C3641">
        <v>182.64</v>
      </c>
      <c r="D3641">
        <v>124.21</v>
      </c>
      <c r="E3641">
        <v>243.434948822922</v>
      </c>
      <c r="F3641">
        <v>99.336857847547506</v>
      </c>
      <c r="G3641">
        <v>135.77789535854041</v>
      </c>
      <c r="H3641">
        <v>83.30314215245248</v>
      </c>
      <c r="I3641">
        <v>-11.56789535854038</v>
      </c>
      <c r="J3641">
        <v>4.2487413713838844</v>
      </c>
      <c r="K3641">
        <v>4.2348467608389448</v>
      </c>
      <c r="L3641">
        <v>1.3894610544938679E-2</v>
      </c>
    </row>
    <row r="3642" spans="1:12" x14ac:dyDescent="0.25">
      <c r="A3642" s="1">
        <v>3640</v>
      </c>
      <c r="B3642">
        <v>433.09566402435303</v>
      </c>
      <c r="C3642">
        <v>182.64</v>
      </c>
      <c r="D3642">
        <v>124.21</v>
      </c>
      <c r="E3642">
        <v>243.434948822922</v>
      </c>
      <c r="F3642">
        <v>99.312056068553943</v>
      </c>
      <c r="G3642">
        <v>135.72985116760819</v>
      </c>
      <c r="H3642">
        <v>83.327943931446043</v>
      </c>
      <c r="I3642">
        <v>-11.51985116760825</v>
      </c>
      <c r="J3642">
        <v>4.2487413713838844</v>
      </c>
      <c r="K3642">
        <v>4.2368379893792181</v>
      </c>
      <c r="L3642">
        <v>1.1903382004665451E-2</v>
      </c>
    </row>
    <row r="3643" spans="1:12" x14ac:dyDescent="0.25">
      <c r="A3643" s="1">
        <v>3641</v>
      </c>
      <c r="B3643">
        <v>433.21940994262701</v>
      </c>
      <c r="C3643">
        <v>182.64</v>
      </c>
      <c r="D3643">
        <v>124.21</v>
      </c>
      <c r="E3643">
        <v>243.434948822922</v>
      </c>
      <c r="F3643">
        <v>99.284460043657702</v>
      </c>
      <c r="G3643">
        <v>135.67611718743439</v>
      </c>
      <c r="H3643">
        <v>83.355539956342284</v>
      </c>
      <c r="I3643">
        <v>-11.466117187434421</v>
      </c>
      <c r="J3643">
        <v>4.2487413713838844</v>
      </c>
      <c r="K3643">
        <v>4.2390531289765976</v>
      </c>
      <c r="L3643">
        <v>9.6882424072850526E-3</v>
      </c>
    </row>
    <row r="3644" spans="1:12" x14ac:dyDescent="0.25">
      <c r="A3644" s="1">
        <v>3642</v>
      </c>
      <c r="B3644">
        <v>433.32869029045099</v>
      </c>
      <c r="C3644">
        <v>182.64</v>
      </c>
      <c r="D3644">
        <v>124.21</v>
      </c>
      <c r="E3644">
        <v>243.434948822922</v>
      </c>
      <c r="F3644">
        <v>99.260160860029941</v>
      </c>
      <c r="G3644">
        <v>135.6285592524936</v>
      </c>
      <c r="H3644">
        <v>83.379839139970045</v>
      </c>
      <c r="I3644">
        <v>-11.41855925249361</v>
      </c>
      <c r="J3644">
        <v>4.2487413713838844</v>
      </c>
      <c r="K3644">
        <v>4.2410032816371199</v>
      </c>
      <c r="L3644">
        <v>7.738089746763599E-3</v>
      </c>
    </row>
    <row r="3645" spans="1:12" x14ac:dyDescent="0.25">
      <c r="A3645" s="1">
        <v>3643</v>
      </c>
      <c r="B3645">
        <v>433.45026469230652</v>
      </c>
      <c r="C3645">
        <v>182.64</v>
      </c>
      <c r="D3645">
        <v>124.21</v>
      </c>
      <c r="E3645">
        <v>244.1790080258107</v>
      </c>
      <c r="F3645">
        <v>99.233206235993507</v>
      </c>
      <c r="G3645">
        <v>135.57553526111531</v>
      </c>
      <c r="H3645">
        <v>83.40679376400648</v>
      </c>
      <c r="I3645">
        <v>-11.36553526111534</v>
      </c>
      <c r="J3645">
        <v>4.2617276543040568</v>
      </c>
      <c r="K3645">
        <v>4.2431661941846688</v>
      </c>
      <c r="L3645">
        <v>1.856146011938797E-2</v>
      </c>
    </row>
    <row r="3646" spans="1:12" x14ac:dyDescent="0.25">
      <c r="A3646" s="1">
        <v>3644</v>
      </c>
      <c r="B3646">
        <v>433.55880308151251</v>
      </c>
      <c r="C3646">
        <v>182.64</v>
      </c>
      <c r="D3646">
        <v>124.21</v>
      </c>
      <c r="E3646">
        <v>244.1790080258107</v>
      </c>
      <c r="F3646">
        <v>99.20921150585076</v>
      </c>
      <c r="G3646">
        <v>135.52809406467139</v>
      </c>
      <c r="H3646">
        <v>83.430788494149226</v>
      </c>
      <c r="I3646">
        <v>-11.318094064671429</v>
      </c>
      <c r="J3646">
        <v>4.2617276543040568</v>
      </c>
      <c r="K3646">
        <v>4.2450913061366924</v>
      </c>
      <c r="L3646">
        <v>1.6636348167365259E-2</v>
      </c>
    </row>
    <row r="3647" spans="1:12" x14ac:dyDescent="0.25">
      <c r="A3647" s="1">
        <v>3645</v>
      </c>
      <c r="B3647">
        <v>433.70032668113708</v>
      </c>
      <c r="C3647">
        <v>182.64</v>
      </c>
      <c r="D3647">
        <v>124.21</v>
      </c>
      <c r="E3647">
        <v>244.1790080258107</v>
      </c>
      <c r="F3647">
        <v>99.178023415298071</v>
      </c>
      <c r="G3647">
        <v>135.4660900540643</v>
      </c>
      <c r="H3647">
        <v>83.461976584701915</v>
      </c>
      <c r="I3647">
        <v>-11.2560900540643</v>
      </c>
      <c r="J3647">
        <v>4.2617276543040568</v>
      </c>
      <c r="K3647">
        <v>4.2475931732799079</v>
      </c>
      <c r="L3647">
        <v>1.413448102414883E-2</v>
      </c>
    </row>
    <row r="3648" spans="1:12" x14ac:dyDescent="0.25">
      <c r="A3648" s="1">
        <v>3646</v>
      </c>
      <c r="B3648">
        <v>433.8264102935791</v>
      </c>
      <c r="C3648">
        <v>182.89</v>
      </c>
      <c r="D3648">
        <v>124.45</v>
      </c>
      <c r="E3648">
        <v>243.7998851586527</v>
      </c>
      <c r="F3648">
        <v>99.150332065295601</v>
      </c>
      <c r="G3648">
        <v>135.41071245299841</v>
      </c>
      <c r="H3648">
        <v>83.739667934704386</v>
      </c>
      <c r="I3648">
        <v>-10.960712452998379</v>
      </c>
      <c r="J3648">
        <v>4.2551107120025469</v>
      </c>
      <c r="K3648">
        <v>4.2498142193289414</v>
      </c>
      <c r="L3648">
        <v>5.2964926736054352E-3</v>
      </c>
    </row>
    <row r="3649" spans="1:12" x14ac:dyDescent="0.25">
      <c r="A3649" s="1">
        <v>3647</v>
      </c>
      <c r="B3649">
        <v>433.96470808982849</v>
      </c>
      <c r="C3649">
        <v>182.89</v>
      </c>
      <c r="D3649">
        <v>124.45</v>
      </c>
      <c r="E3649">
        <v>243.7998851586527</v>
      </c>
      <c r="F3649">
        <v>99.120060256462352</v>
      </c>
      <c r="G3649">
        <v>135.34982097611231</v>
      </c>
      <c r="H3649">
        <v>83.769939743537634</v>
      </c>
      <c r="I3649">
        <v>-10.899820976112281</v>
      </c>
      <c r="J3649">
        <v>4.2551107120025469</v>
      </c>
      <c r="K3649">
        <v>4.2522419376107656</v>
      </c>
      <c r="L3649">
        <v>2.8687743917812369E-3</v>
      </c>
    </row>
    <row r="3650" spans="1:12" x14ac:dyDescent="0.25">
      <c r="A3650" s="1">
        <v>3648</v>
      </c>
      <c r="B3650">
        <v>434.08800768852228</v>
      </c>
      <c r="C3650">
        <v>182.89</v>
      </c>
      <c r="D3650">
        <v>124.45</v>
      </c>
      <c r="E3650">
        <v>243.7998851586527</v>
      </c>
      <c r="F3650">
        <v>99.09316150004878</v>
      </c>
      <c r="G3650">
        <v>135.29540180227681</v>
      </c>
      <c r="H3650">
        <v>83.796838499951207</v>
      </c>
      <c r="I3650">
        <v>-10.845401802276839</v>
      </c>
      <c r="J3650">
        <v>4.2551107120025469</v>
      </c>
      <c r="K3650">
        <v>4.2543989198363388</v>
      </c>
      <c r="L3650">
        <v>7.1179216620809171E-4</v>
      </c>
    </row>
    <row r="3651" spans="1:12" x14ac:dyDescent="0.25">
      <c r="A3651" s="1">
        <v>3649</v>
      </c>
      <c r="B3651">
        <v>434.19697141647339</v>
      </c>
      <c r="C3651">
        <v>182.89</v>
      </c>
      <c r="D3651">
        <v>124.45</v>
      </c>
      <c r="E3651">
        <v>243.7998851586527</v>
      </c>
      <c r="F3651">
        <v>99.069460968137065</v>
      </c>
      <c r="G3651">
        <v>135.24720713018999</v>
      </c>
      <c r="H3651">
        <v>83.820539031862921</v>
      </c>
      <c r="I3651">
        <v>-10.797207130190049</v>
      </c>
      <c r="J3651">
        <v>4.2551107120025469</v>
      </c>
      <c r="K3651">
        <v>4.2562992907088102</v>
      </c>
      <c r="L3651">
        <v>-1.1885787062633211E-3</v>
      </c>
    </row>
    <row r="3652" spans="1:12" x14ac:dyDescent="0.25">
      <c r="A3652" s="1">
        <v>3650</v>
      </c>
      <c r="B3652">
        <v>434.31885027885443</v>
      </c>
      <c r="C3652">
        <v>182.89</v>
      </c>
      <c r="D3652">
        <v>124.69</v>
      </c>
      <c r="E3652">
        <v>244.88516511385541</v>
      </c>
      <c r="F3652">
        <v>99.043029966437189</v>
      </c>
      <c r="G3652">
        <v>135.19318617276241</v>
      </c>
      <c r="H3652">
        <v>83.846970033562798</v>
      </c>
      <c r="I3652">
        <v>-10.50318617276241</v>
      </c>
      <c r="J3652">
        <v>4.2740524205267318</v>
      </c>
      <c r="K3652">
        <v>4.2584184622327204</v>
      </c>
      <c r="L3652">
        <v>1.5633958294011489E-2</v>
      </c>
    </row>
    <row r="3653" spans="1:12" x14ac:dyDescent="0.25">
      <c r="A3653" s="1">
        <v>3651</v>
      </c>
      <c r="B3653">
        <v>434.42981863021851</v>
      </c>
      <c r="C3653">
        <v>182.89</v>
      </c>
      <c r="D3653">
        <v>124.69</v>
      </c>
      <c r="E3653">
        <v>245.6235313833252</v>
      </c>
      <c r="F3653">
        <v>99.019037341294336</v>
      </c>
      <c r="G3653">
        <v>135.1438967725698</v>
      </c>
      <c r="H3653">
        <v>83.87096265870565</v>
      </c>
      <c r="I3653">
        <v>-10.453896772569831</v>
      </c>
      <c r="J3653">
        <v>4.2869393430146472</v>
      </c>
      <c r="K3653">
        <v>4.2603420332122104</v>
      </c>
      <c r="L3653">
        <v>2.6597309802436801E-2</v>
      </c>
    </row>
    <row r="3654" spans="1:12" x14ac:dyDescent="0.25">
      <c r="A3654" s="1">
        <v>3652</v>
      </c>
      <c r="B3654">
        <v>434.55528211593628</v>
      </c>
      <c r="C3654">
        <v>182.89</v>
      </c>
      <c r="D3654">
        <v>124.69</v>
      </c>
      <c r="E3654">
        <v>244.53665493812841</v>
      </c>
      <c r="F3654">
        <v>98.991993733804506</v>
      </c>
      <c r="G3654">
        <v>135.08804949665461</v>
      </c>
      <c r="H3654">
        <v>83.89800626619548</v>
      </c>
      <c r="I3654">
        <v>-10.39804949665464</v>
      </c>
      <c r="J3654">
        <v>4.2679697704835906</v>
      </c>
      <c r="K3654">
        <v>4.2625101323230954</v>
      </c>
      <c r="L3654">
        <v>5.4596381604952171E-3</v>
      </c>
    </row>
    <row r="3655" spans="1:12" x14ac:dyDescent="0.25">
      <c r="A3655" s="1">
        <v>3653</v>
      </c>
      <c r="B3655">
        <v>434.66550827026367</v>
      </c>
      <c r="C3655">
        <v>182.89</v>
      </c>
      <c r="D3655">
        <v>124.69</v>
      </c>
      <c r="E3655">
        <v>244.53665493812841</v>
      </c>
      <c r="F3655">
        <v>98.968307278032086</v>
      </c>
      <c r="G3655">
        <v>135.03888039353751</v>
      </c>
      <c r="H3655">
        <v>83.921692721967901</v>
      </c>
      <c r="I3655">
        <v>-10.34888039353751</v>
      </c>
      <c r="J3655">
        <v>4.2679697704835906</v>
      </c>
      <c r="K3655">
        <v>4.2644090448663103</v>
      </c>
      <c r="L3655">
        <v>3.5607256172802688E-3</v>
      </c>
    </row>
    <row r="3656" spans="1:12" x14ac:dyDescent="0.25">
      <c r="A3656" s="1">
        <v>3654</v>
      </c>
      <c r="B3656">
        <v>434.78731203079218</v>
      </c>
      <c r="C3656">
        <v>182.89</v>
      </c>
      <c r="D3656">
        <v>124.69</v>
      </c>
      <c r="E3656">
        <v>244.1790080258107</v>
      </c>
      <c r="F3656">
        <v>98.942212094802102</v>
      </c>
      <c r="G3656">
        <v>134.9844335543043</v>
      </c>
      <c r="H3656">
        <v>83.947787905197885</v>
      </c>
      <c r="I3656">
        <v>-10.29443355430428</v>
      </c>
      <c r="J3656">
        <v>4.2617276543040568</v>
      </c>
      <c r="K3656">
        <v>4.2665010472629739</v>
      </c>
      <c r="L3656">
        <v>-4.7733929589170998E-3</v>
      </c>
    </row>
    <row r="3657" spans="1:12" x14ac:dyDescent="0.25">
      <c r="A3657" s="1">
        <v>3655</v>
      </c>
      <c r="B3657">
        <v>434.89537000656128</v>
      </c>
      <c r="C3657">
        <v>182.89</v>
      </c>
      <c r="D3657">
        <v>124.69</v>
      </c>
      <c r="E3657">
        <v>244.1790080258107</v>
      </c>
      <c r="F3657">
        <v>98.919131420402977</v>
      </c>
      <c r="G3657">
        <v>134.9360318574731</v>
      </c>
      <c r="H3657">
        <v>83.97086857959701</v>
      </c>
      <c r="I3657">
        <v>-10.246031857473101</v>
      </c>
      <c r="J3657">
        <v>4.2617276543040568</v>
      </c>
      <c r="K3657">
        <v>4.2683513952107504</v>
      </c>
      <c r="L3657">
        <v>-6.6237409066935982E-3</v>
      </c>
    </row>
    <row r="3658" spans="1:12" x14ac:dyDescent="0.25">
      <c r="A3658" s="1">
        <v>3656</v>
      </c>
      <c r="B3658">
        <v>435.01908826827997</v>
      </c>
      <c r="C3658">
        <v>182.89</v>
      </c>
      <c r="D3658">
        <v>124.69</v>
      </c>
      <c r="E3658">
        <v>244.1790080258107</v>
      </c>
      <c r="F3658">
        <v>98.892786190125747</v>
      </c>
      <c r="G3658">
        <v>134.8805012324982</v>
      </c>
      <c r="H3658">
        <v>83.997213809874239</v>
      </c>
      <c r="I3658">
        <v>-10.19050123249821</v>
      </c>
      <c r="J3658">
        <v>4.2617276543040568</v>
      </c>
      <c r="K3658">
        <v>4.2704635049249244</v>
      </c>
      <c r="L3658">
        <v>-8.73585062086768E-3</v>
      </c>
    </row>
    <row r="3659" spans="1:12" x14ac:dyDescent="0.25">
      <c r="A3659" s="1">
        <v>3657</v>
      </c>
      <c r="B3659">
        <v>435.1289656162262</v>
      </c>
      <c r="C3659">
        <v>182.89</v>
      </c>
      <c r="D3659">
        <v>124.69</v>
      </c>
      <c r="E3659">
        <v>244.1790080258107</v>
      </c>
      <c r="F3659">
        <v>98.869460321820242</v>
      </c>
      <c r="G3659">
        <v>134.83108100160089</v>
      </c>
      <c r="H3659">
        <v>84.020539678179745</v>
      </c>
      <c r="I3659">
        <v>-10.14108100160095</v>
      </c>
      <c r="J3659">
        <v>4.2617276543040568</v>
      </c>
      <c r="K3659">
        <v>4.2723336198064086</v>
      </c>
      <c r="L3659">
        <v>-1.060596550235182E-2</v>
      </c>
    </row>
    <row r="3660" spans="1:12" x14ac:dyDescent="0.25">
      <c r="A3660" s="1">
        <v>3658</v>
      </c>
      <c r="B3660">
        <v>435.25146746635443</v>
      </c>
      <c r="C3660">
        <v>182.89</v>
      </c>
      <c r="D3660">
        <v>124.69</v>
      </c>
      <c r="E3660">
        <v>244.93253656193949</v>
      </c>
      <c r="F3660">
        <v>98.843534291576759</v>
      </c>
      <c r="G3660">
        <v>134.77586967340699</v>
      </c>
      <c r="H3660">
        <v>84.046465708423227</v>
      </c>
      <c r="I3660">
        <v>-10.085869673406989</v>
      </c>
      <c r="J3660">
        <v>4.2748792082672367</v>
      </c>
      <c r="K3660">
        <v>4.2744123065088004</v>
      </c>
      <c r="L3660">
        <v>4.6690175843622228E-4</v>
      </c>
    </row>
    <row r="3661" spans="1:12" x14ac:dyDescent="0.25">
      <c r="A3661" s="1">
        <v>3659</v>
      </c>
      <c r="B3661">
        <v>435.36454200744629</v>
      </c>
      <c r="C3661">
        <v>182.89</v>
      </c>
      <c r="D3661">
        <v>124.94</v>
      </c>
      <c r="E3661">
        <v>245.2825590889166</v>
      </c>
      <c r="F3661">
        <v>98.819678229947385</v>
      </c>
      <c r="G3661">
        <v>134.72480184951019</v>
      </c>
      <c r="H3661">
        <v>84.070321770052601</v>
      </c>
      <c r="I3661">
        <v>-9.7848018495102451</v>
      </c>
      <c r="J3661">
        <v>4.2809882538191379</v>
      </c>
      <c r="K3661">
        <v>4.2763251578208434</v>
      </c>
      <c r="L3661">
        <v>4.6630959982953968E-3</v>
      </c>
    </row>
    <row r="3662" spans="1:12" x14ac:dyDescent="0.25">
      <c r="A3662" s="1">
        <v>3660</v>
      </c>
      <c r="B3662">
        <v>435.4858341217041</v>
      </c>
      <c r="C3662">
        <v>182.89</v>
      </c>
      <c r="D3662">
        <v>125.18</v>
      </c>
      <c r="E3662">
        <v>245.69545073406329</v>
      </c>
      <c r="F3662">
        <v>98.794168306393829</v>
      </c>
      <c r="G3662">
        <v>134.66991058968981</v>
      </c>
      <c r="H3662">
        <v>84.095831693606158</v>
      </c>
      <c r="I3662">
        <v>-9.4899105896897993</v>
      </c>
      <c r="J3662">
        <v>4.288194572480923</v>
      </c>
      <c r="K3662">
        <v>4.2783707909676627</v>
      </c>
      <c r="L3662">
        <v>9.8237815132602435E-3</v>
      </c>
    </row>
    <row r="3663" spans="1:12" x14ac:dyDescent="0.25">
      <c r="A3663" s="1">
        <v>3661</v>
      </c>
      <c r="B3663">
        <v>435.59656715393072</v>
      </c>
      <c r="C3663">
        <v>183.13</v>
      </c>
      <c r="D3663">
        <v>125.67</v>
      </c>
      <c r="E3663">
        <v>246.37062226934319</v>
      </c>
      <c r="F3663">
        <v>98.770951352046467</v>
      </c>
      <c r="G3663">
        <v>134.6196968037938</v>
      </c>
      <c r="H3663">
        <v>84.359048647953529</v>
      </c>
      <c r="I3663">
        <v>-8.9496968037938274</v>
      </c>
      <c r="J3663">
        <v>4.2999785387873022</v>
      </c>
      <c r="K3663">
        <v>4.2802327332499637</v>
      </c>
      <c r="L3663">
        <v>1.9745805537338509E-2</v>
      </c>
    </row>
    <row r="3664" spans="1:12" x14ac:dyDescent="0.25">
      <c r="A3664" s="1">
        <v>3662</v>
      </c>
      <c r="B3664">
        <v>435.72114181518549</v>
      </c>
      <c r="C3664">
        <v>183.38</v>
      </c>
      <c r="D3664">
        <v>125.67</v>
      </c>
      <c r="E3664">
        <v>246.80140948635179</v>
      </c>
      <c r="F3664">
        <v>98.74491469297466</v>
      </c>
      <c r="G3664">
        <v>134.56309128308169</v>
      </c>
      <c r="H3664">
        <v>84.635085307025335</v>
      </c>
      <c r="I3664">
        <v>-8.8930912830816595</v>
      </c>
      <c r="J3664">
        <v>4.3074971940996063</v>
      </c>
      <c r="K3664">
        <v>4.2823210490108261</v>
      </c>
      <c r="L3664">
        <v>2.5176145088780189E-2</v>
      </c>
    </row>
    <row r="3665" spans="1:12" x14ac:dyDescent="0.25">
      <c r="A3665" s="1">
        <v>3663</v>
      </c>
      <c r="B3665">
        <v>435.82858061790472</v>
      </c>
      <c r="C3665">
        <v>183.38</v>
      </c>
      <c r="D3665">
        <v>125.67</v>
      </c>
      <c r="E3665">
        <v>246.80140948635179</v>
      </c>
      <c r="F3665">
        <v>98.722529617393775</v>
      </c>
      <c r="G3665">
        <v>134.51417458696699</v>
      </c>
      <c r="H3665">
        <v>84.65747038260622</v>
      </c>
      <c r="I3665">
        <v>-8.8441745869670427</v>
      </c>
      <c r="J3665">
        <v>4.3074971940996063</v>
      </c>
      <c r="K3665">
        <v>4.2841167143288121</v>
      </c>
      <c r="L3665">
        <v>2.338047977079416E-2</v>
      </c>
    </row>
    <row r="3666" spans="1:12" x14ac:dyDescent="0.25">
      <c r="A3666" s="1">
        <v>3664</v>
      </c>
      <c r="B3666">
        <v>435.95351243019098</v>
      </c>
      <c r="C3666">
        <v>183.38</v>
      </c>
      <c r="D3666">
        <v>125.67</v>
      </c>
      <c r="E3666">
        <v>246.80140948635179</v>
      </c>
      <c r="F3666">
        <v>98.696581530393715</v>
      </c>
      <c r="G3666">
        <v>134.45718006895751</v>
      </c>
      <c r="H3666">
        <v>84.683418469606281</v>
      </c>
      <c r="I3666">
        <v>-8.7871800689575394</v>
      </c>
      <c r="J3666">
        <v>4.3074971940996063</v>
      </c>
      <c r="K3666">
        <v>4.2861984960337409</v>
      </c>
      <c r="L3666">
        <v>2.129869806586537E-2</v>
      </c>
    </row>
    <row r="3667" spans="1:12" x14ac:dyDescent="0.25">
      <c r="A3667" s="1">
        <v>3665</v>
      </c>
      <c r="B3667">
        <v>436.0603404045105</v>
      </c>
      <c r="C3667">
        <v>183.38</v>
      </c>
      <c r="D3667">
        <v>125.67</v>
      </c>
      <c r="E3667">
        <v>246.80140948635179</v>
      </c>
      <c r="F3667">
        <v>98.674463271903477</v>
      </c>
      <c r="G3667">
        <v>134.40834825298941</v>
      </c>
      <c r="H3667">
        <v>84.705536728096519</v>
      </c>
      <c r="I3667">
        <v>-8.738348252989411</v>
      </c>
      <c r="J3667">
        <v>4.3074971940996063</v>
      </c>
      <c r="K3667">
        <v>4.2879732997719877</v>
      </c>
      <c r="L3667">
        <v>1.9523894327618588E-2</v>
      </c>
    </row>
    <row r="3668" spans="1:12" x14ac:dyDescent="0.25">
      <c r="A3668" s="1">
        <v>3666</v>
      </c>
      <c r="B3668">
        <v>436.20052599906921</v>
      </c>
      <c r="C3668">
        <v>183.13</v>
      </c>
      <c r="D3668">
        <v>125.92</v>
      </c>
      <c r="E3668">
        <v>247.89055165624831</v>
      </c>
      <c r="F3668">
        <v>98.645535991305081</v>
      </c>
      <c r="G3668">
        <v>134.34413405680101</v>
      </c>
      <c r="H3668">
        <v>84.484464008694914</v>
      </c>
      <c r="I3668">
        <v>-8.4241340568009804</v>
      </c>
      <c r="J3668">
        <v>4.3265063109866153</v>
      </c>
      <c r="K3668">
        <v>4.2902949085825082</v>
      </c>
      <c r="L3668">
        <v>3.621140240410714E-2</v>
      </c>
    </row>
    <row r="3669" spans="1:12" x14ac:dyDescent="0.25">
      <c r="A3669" s="1">
        <v>3667</v>
      </c>
      <c r="B3669">
        <v>436.32386016845697</v>
      </c>
      <c r="C3669">
        <v>183.38</v>
      </c>
      <c r="D3669">
        <v>125.92</v>
      </c>
      <c r="E3669">
        <v>247.1263348093733</v>
      </c>
      <c r="F3669">
        <v>98.620177577170082</v>
      </c>
      <c r="G3669">
        <v>134.28751316114099</v>
      </c>
      <c r="H3669">
        <v>84.759822422829913</v>
      </c>
      <c r="I3669">
        <v>-8.3675131611410194</v>
      </c>
      <c r="J3669">
        <v>4.3131682108094376</v>
      </c>
      <c r="K3669">
        <v>4.2923305417980124</v>
      </c>
      <c r="L3669">
        <v>2.083766901142603E-2</v>
      </c>
    </row>
    <row r="3670" spans="1:12" x14ac:dyDescent="0.25">
      <c r="A3670" s="1">
        <v>3668</v>
      </c>
      <c r="B3670">
        <v>436.43361377716059</v>
      </c>
      <c r="C3670">
        <v>183.38</v>
      </c>
      <c r="D3670">
        <v>125.92</v>
      </c>
      <c r="E3670">
        <v>246.80140948635179</v>
      </c>
      <c r="F3670">
        <v>98.597683541261233</v>
      </c>
      <c r="G3670">
        <v>134.2370282062233</v>
      </c>
      <c r="H3670">
        <v>84.782316458738762</v>
      </c>
      <c r="I3670">
        <v>-8.3170282062232701</v>
      </c>
      <c r="J3670">
        <v>4.3074971940996063</v>
      </c>
      <c r="K3670">
        <v>4.2941366233561657</v>
      </c>
      <c r="L3670">
        <v>1.3360570743440549E-2</v>
      </c>
    </row>
    <row r="3671" spans="1:12" x14ac:dyDescent="0.25">
      <c r="A3671" s="1">
        <v>3669</v>
      </c>
      <c r="B3671">
        <v>436.55791282653809</v>
      </c>
      <c r="C3671">
        <v>183.38</v>
      </c>
      <c r="D3671">
        <v>125.92</v>
      </c>
      <c r="E3671">
        <v>246.80140948635179</v>
      </c>
      <c r="F3671">
        <v>98.572290458524122</v>
      </c>
      <c r="G3671">
        <v>134.17974065687091</v>
      </c>
      <c r="H3671">
        <v>84.807709541475873</v>
      </c>
      <c r="I3671">
        <v>-8.2597406568708749</v>
      </c>
      <c r="J3671">
        <v>4.3074971940996063</v>
      </c>
      <c r="K3671">
        <v>4.2961759448564329</v>
      </c>
      <c r="L3671">
        <v>1.132124924317335E-2</v>
      </c>
    </row>
    <row r="3672" spans="1:12" x14ac:dyDescent="0.25">
      <c r="A3672" s="1">
        <v>3670</v>
      </c>
      <c r="B3672">
        <v>436.66371083259583</v>
      </c>
      <c r="C3672">
        <v>183.38</v>
      </c>
      <c r="D3672">
        <v>125.92</v>
      </c>
      <c r="E3672">
        <v>247.44275336529429</v>
      </c>
      <c r="F3672">
        <v>98.550745640115579</v>
      </c>
      <c r="G3672">
        <v>134.13088656278481</v>
      </c>
      <c r="H3672">
        <v>84.829254359884416</v>
      </c>
      <c r="I3672">
        <v>-8.2108865627847791</v>
      </c>
      <c r="J3672">
        <v>4.3186907564246653</v>
      </c>
      <c r="K3672">
        <v>4.2979066324867041</v>
      </c>
      <c r="L3672">
        <v>2.0784123937961141E-2</v>
      </c>
    </row>
    <row r="3673" spans="1:12" x14ac:dyDescent="0.25">
      <c r="A3673" s="1">
        <v>3671</v>
      </c>
      <c r="B3673">
        <v>436.79408478736877</v>
      </c>
      <c r="C3673">
        <v>183.62</v>
      </c>
      <c r="D3673">
        <v>125.92</v>
      </c>
      <c r="E3673">
        <v>246.69510946079691</v>
      </c>
      <c r="F3673">
        <v>98.524283057467798</v>
      </c>
      <c r="G3673">
        <v>134.07056630400459</v>
      </c>
      <c r="H3673">
        <v>85.095716942532206</v>
      </c>
      <c r="I3673">
        <v>-8.1505663040045846</v>
      </c>
      <c r="J3673">
        <v>4.3056419086587194</v>
      </c>
      <c r="K3673">
        <v>4.3000329301993512</v>
      </c>
      <c r="L3673">
        <v>5.6089784593673642E-3</v>
      </c>
    </row>
    <row r="3674" spans="1:12" x14ac:dyDescent="0.25">
      <c r="A3674" s="1">
        <v>3672</v>
      </c>
      <c r="B3674">
        <v>436.93054580688482</v>
      </c>
      <c r="C3674">
        <v>183.62</v>
      </c>
      <c r="D3674">
        <v>125.67</v>
      </c>
      <c r="E3674">
        <v>246.37062226934319</v>
      </c>
      <c r="F3674">
        <v>98.496687778200851</v>
      </c>
      <c r="G3674">
        <v>134.007290861641</v>
      </c>
      <c r="H3674">
        <v>85.123312221799154</v>
      </c>
      <c r="I3674">
        <v>-8.3372908616409944</v>
      </c>
      <c r="J3674">
        <v>4.2999785387873022</v>
      </c>
      <c r="K3674">
        <v>4.3022509565840332</v>
      </c>
      <c r="L3674">
        <v>-2.2724177967310411E-3</v>
      </c>
    </row>
    <row r="3675" spans="1:12" x14ac:dyDescent="0.25">
      <c r="A3675" s="1">
        <v>3673</v>
      </c>
      <c r="B3675">
        <v>437.05571556091309</v>
      </c>
      <c r="C3675">
        <v>183.62</v>
      </c>
      <c r="D3675">
        <v>125.67</v>
      </c>
      <c r="E3675">
        <v>246.37062226934319</v>
      </c>
      <c r="F3675">
        <v>98.471468347554364</v>
      </c>
      <c r="G3675">
        <v>133.94912654977821</v>
      </c>
      <c r="H3675">
        <v>85.148531652445641</v>
      </c>
      <c r="I3675">
        <v>-8.2791265497781552</v>
      </c>
      <c r="J3675">
        <v>4.2999785387873022</v>
      </c>
      <c r="K3675">
        <v>4.3042787042622193</v>
      </c>
      <c r="L3675">
        <v>-4.3001654749170726E-3</v>
      </c>
    </row>
    <row r="3676" spans="1:12" x14ac:dyDescent="0.25">
      <c r="A3676" s="1">
        <v>3674</v>
      </c>
      <c r="B3676">
        <v>437.16257643699652</v>
      </c>
      <c r="C3676">
        <v>183.62</v>
      </c>
      <c r="D3676">
        <v>125.67</v>
      </c>
      <c r="E3676">
        <v>246.37062226934319</v>
      </c>
      <c r="F3676">
        <v>98.450007902781991</v>
      </c>
      <c r="G3676">
        <v>133.8993760875581</v>
      </c>
      <c r="H3676">
        <v>85.169992097218014</v>
      </c>
      <c r="I3676">
        <v>-8.2293760875580944</v>
      </c>
      <c r="J3676">
        <v>4.2999785387873022</v>
      </c>
      <c r="K3676">
        <v>4.3060047621623028</v>
      </c>
      <c r="L3676">
        <v>-6.0262233750005834E-3</v>
      </c>
    </row>
    <row r="3677" spans="1:12" x14ac:dyDescent="0.25">
      <c r="A3677" s="1">
        <v>3675</v>
      </c>
      <c r="B3677">
        <v>437.28446269035339</v>
      </c>
      <c r="C3677">
        <v>183.62</v>
      </c>
      <c r="D3677">
        <v>126.16</v>
      </c>
      <c r="E3677">
        <v>247.01128319791931</v>
      </c>
      <c r="F3677">
        <v>98.425608806522746</v>
      </c>
      <c r="G3677">
        <v>133.8425249925854</v>
      </c>
      <c r="H3677">
        <v>85.194391193477259</v>
      </c>
      <c r="I3677">
        <v>-7.6825249925853996</v>
      </c>
      <c r="J3677">
        <v>4.311160181379841</v>
      </c>
      <c r="K3677">
        <v>4.3079678238106567</v>
      </c>
      <c r="L3677">
        <v>3.1923575691843449E-3</v>
      </c>
    </row>
    <row r="3678" spans="1:12" x14ac:dyDescent="0.25">
      <c r="A3678" s="1">
        <v>3676</v>
      </c>
      <c r="B3678">
        <v>437.39318132400513</v>
      </c>
      <c r="C3678">
        <v>183.62</v>
      </c>
      <c r="D3678">
        <v>126.16</v>
      </c>
      <c r="E3678">
        <v>247.01128319791931</v>
      </c>
      <c r="F3678">
        <v>98.403916512084862</v>
      </c>
      <c r="G3678">
        <v>133.79172114635861</v>
      </c>
      <c r="H3678">
        <v>85.216083487915142</v>
      </c>
      <c r="I3678">
        <v>-7.6317211463586432</v>
      </c>
      <c r="J3678">
        <v>4.311160181379841</v>
      </c>
      <c r="K3678">
        <v>4.3097137171969733</v>
      </c>
      <c r="L3678">
        <v>1.4464641828677569E-3</v>
      </c>
    </row>
    <row r="3679" spans="1:12" x14ac:dyDescent="0.25">
      <c r="A3679" s="1">
        <v>3677</v>
      </c>
      <c r="B3679">
        <v>437.53381609916693</v>
      </c>
      <c r="C3679">
        <v>183.62</v>
      </c>
      <c r="D3679">
        <v>126.16</v>
      </c>
      <c r="E3679">
        <v>246.37062226934319</v>
      </c>
      <c r="F3679">
        <v>98.375955326737625</v>
      </c>
      <c r="G3679">
        <v>133.72587123445311</v>
      </c>
      <c r="H3679">
        <v>85.24404467326238</v>
      </c>
      <c r="I3679">
        <v>-7.5658712344531116</v>
      </c>
      <c r="J3679">
        <v>4.2999785387873022</v>
      </c>
      <c r="K3679">
        <v>4.3119650562561436</v>
      </c>
      <c r="L3679">
        <v>-1.1986517468841379E-2</v>
      </c>
    </row>
    <row r="3680" spans="1:12" x14ac:dyDescent="0.25">
      <c r="A3680" s="1">
        <v>3678</v>
      </c>
      <c r="B3680">
        <v>437.65742468833918</v>
      </c>
      <c r="C3680">
        <v>183.62</v>
      </c>
      <c r="D3680">
        <v>126.16</v>
      </c>
      <c r="E3680">
        <v>247.1263348093733</v>
      </c>
      <c r="F3680">
        <v>98.351471782398548</v>
      </c>
      <c r="G3680">
        <v>133.6678712080778</v>
      </c>
      <c r="H3680">
        <v>85.268528217601457</v>
      </c>
      <c r="I3680">
        <v>-7.5078712080778303</v>
      </c>
      <c r="J3680">
        <v>4.3131682108094376</v>
      </c>
      <c r="K3680">
        <v>4.3139372631683184</v>
      </c>
      <c r="L3680">
        <v>-7.6905235888080625E-4</v>
      </c>
    </row>
    <row r="3681" spans="1:12" x14ac:dyDescent="0.25">
      <c r="A3681" s="1">
        <v>3679</v>
      </c>
      <c r="B3681">
        <v>437.79739689826971</v>
      </c>
      <c r="C3681">
        <v>183.62</v>
      </c>
      <c r="D3681">
        <v>126.16</v>
      </c>
      <c r="E3681">
        <v>247.89055165624831</v>
      </c>
      <c r="F3681">
        <v>98.323851545400757</v>
      </c>
      <c r="G3681">
        <v>133.6020552626114</v>
      </c>
      <c r="H3681">
        <v>85.296148454599248</v>
      </c>
      <c r="I3681">
        <v>-7.4420552626114036</v>
      </c>
      <c r="J3681">
        <v>4.3265063109866153</v>
      </c>
      <c r="K3681">
        <v>4.3161631760863699</v>
      </c>
      <c r="L3681">
        <v>1.034313490024541E-2</v>
      </c>
    </row>
    <row r="3682" spans="1:12" x14ac:dyDescent="0.25">
      <c r="A3682" s="1">
        <v>3680</v>
      </c>
      <c r="B3682">
        <v>437.91907453536987</v>
      </c>
      <c r="C3682">
        <v>183.62</v>
      </c>
      <c r="D3682">
        <v>126.16</v>
      </c>
      <c r="E3682">
        <v>247.89055165624831</v>
      </c>
      <c r="F3682">
        <v>98.29993153164736</v>
      </c>
      <c r="G3682">
        <v>133.54472309291131</v>
      </c>
      <c r="H3682">
        <v>85.320068468352645</v>
      </c>
      <c r="I3682">
        <v>-7.3847230929113152</v>
      </c>
      <c r="J3682">
        <v>4.3265063109866153</v>
      </c>
      <c r="K3682">
        <v>4.3180918246154754</v>
      </c>
      <c r="L3682">
        <v>8.4144863711399509E-3</v>
      </c>
    </row>
    <row r="3683" spans="1:12" x14ac:dyDescent="0.25">
      <c r="A3683" s="1">
        <v>3681</v>
      </c>
      <c r="B3683">
        <v>438.02768111228937</v>
      </c>
      <c r="C3683">
        <v>183.62</v>
      </c>
      <c r="D3683">
        <v>126.16</v>
      </c>
      <c r="E3683">
        <v>247.89055165624831</v>
      </c>
      <c r="F3683">
        <v>98.278651997357144</v>
      </c>
      <c r="G3683">
        <v>133.49345698380699</v>
      </c>
      <c r="H3683">
        <v>85.34134800264286</v>
      </c>
      <c r="I3683">
        <v>-7.3334569838070252</v>
      </c>
      <c r="J3683">
        <v>4.3265063109866153</v>
      </c>
      <c r="K3683">
        <v>4.3198083401003684</v>
      </c>
      <c r="L3683">
        <v>6.6979708862477949E-3</v>
      </c>
    </row>
    <row r="3684" spans="1:12" x14ac:dyDescent="0.25">
      <c r="A3684" s="1">
        <v>3682</v>
      </c>
      <c r="B3684">
        <v>438.15383720397949</v>
      </c>
      <c r="C3684">
        <v>183.62</v>
      </c>
      <c r="D3684">
        <v>126.16</v>
      </c>
      <c r="E3684">
        <v>247.89055165624831</v>
      </c>
      <c r="F3684">
        <v>98.254017943374521</v>
      </c>
      <c r="G3684">
        <v>133.4337973621586</v>
      </c>
      <c r="H3684">
        <v>85.365982056625484</v>
      </c>
      <c r="I3684">
        <v>-7.273797362158632</v>
      </c>
      <c r="J3684">
        <v>4.3265063109866153</v>
      </c>
      <c r="K3684">
        <v>4.3217963906477976</v>
      </c>
      <c r="L3684">
        <v>4.7099203388176747E-3</v>
      </c>
    </row>
    <row r="3685" spans="1:12" x14ac:dyDescent="0.25">
      <c r="A3685" s="1">
        <v>3683</v>
      </c>
      <c r="B3685">
        <v>438.26072931289667</v>
      </c>
      <c r="C3685">
        <v>183.62</v>
      </c>
      <c r="D3685">
        <v>126.41</v>
      </c>
      <c r="E3685">
        <v>248.19859051364821</v>
      </c>
      <c r="F3685">
        <v>98.233216177627156</v>
      </c>
      <c r="G3685">
        <v>133.38315588392521</v>
      </c>
      <c r="H3685">
        <v>85.386783822372848</v>
      </c>
      <c r="I3685">
        <v>-6.9731558839252159</v>
      </c>
      <c r="J3685">
        <v>4.3318826032723248</v>
      </c>
      <c r="K3685">
        <v>4.3234759837998951</v>
      </c>
      <c r="L3685">
        <v>8.4066194724297105E-3</v>
      </c>
    </row>
    <row r="3686" spans="1:12" x14ac:dyDescent="0.25">
      <c r="A3686" s="1">
        <v>3684</v>
      </c>
      <c r="B3686">
        <v>438.39782214164728</v>
      </c>
      <c r="C3686">
        <v>183.62</v>
      </c>
      <c r="D3686">
        <v>127.14</v>
      </c>
      <c r="E3686">
        <v>249.2539197243166</v>
      </c>
      <c r="F3686">
        <v>98.206632134888309</v>
      </c>
      <c r="G3686">
        <v>133.31808348949701</v>
      </c>
      <c r="H3686">
        <v>85.413367865111695</v>
      </c>
      <c r="I3686">
        <v>-6.1780834894969558</v>
      </c>
      <c r="J3686">
        <v>4.3503015726909613</v>
      </c>
      <c r="K3686">
        <v>4.3256235978142046</v>
      </c>
      <c r="L3686">
        <v>2.4677974876756711E-2</v>
      </c>
    </row>
    <row r="3687" spans="1:12" x14ac:dyDescent="0.25">
      <c r="A3687" s="1">
        <v>3685</v>
      </c>
      <c r="B3687">
        <v>438.52496075630188</v>
      </c>
      <c r="C3687">
        <v>183.62</v>
      </c>
      <c r="D3687">
        <v>127.14</v>
      </c>
      <c r="E3687">
        <v>249.2539197243166</v>
      </c>
      <c r="F3687">
        <v>98.182073735621742</v>
      </c>
      <c r="G3687">
        <v>133.25761286983371</v>
      </c>
      <c r="H3687">
        <v>85.437926264378262</v>
      </c>
      <c r="I3687">
        <v>-6.1176128698337067</v>
      </c>
      <c r="J3687">
        <v>4.3503015726909613</v>
      </c>
      <c r="K3687">
        <v>4.3276087586411496</v>
      </c>
      <c r="L3687">
        <v>2.2692814049811719E-2</v>
      </c>
    </row>
    <row r="3688" spans="1:12" x14ac:dyDescent="0.25">
      <c r="A3688" s="1">
        <v>3686</v>
      </c>
      <c r="B3688">
        <v>438.63128995895391</v>
      </c>
      <c r="C3688">
        <v>183.62</v>
      </c>
      <c r="D3688">
        <v>127.14</v>
      </c>
      <c r="E3688">
        <v>249.2539197243166</v>
      </c>
      <c r="F3688">
        <v>98.161605454221444</v>
      </c>
      <c r="G3688">
        <v>133.20694911510461</v>
      </c>
      <c r="H3688">
        <v>85.45839454577856</v>
      </c>
      <c r="I3688">
        <v>-6.0669491151045776</v>
      </c>
      <c r="J3688">
        <v>4.3503015726909613</v>
      </c>
      <c r="K3688">
        <v>4.3292642081579906</v>
      </c>
      <c r="L3688">
        <v>2.103736453297067E-2</v>
      </c>
    </row>
    <row r="3689" spans="1:12" x14ac:dyDescent="0.25">
      <c r="A3689" s="1">
        <v>3687</v>
      </c>
      <c r="B3689">
        <v>438.75715017318731</v>
      </c>
      <c r="C3689">
        <v>183.62</v>
      </c>
      <c r="D3689">
        <v>127.14</v>
      </c>
      <c r="E3689">
        <v>248.66314070819439</v>
      </c>
      <c r="F3689">
        <v>98.13746052204705</v>
      </c>
      <c r="G3689">
        <v>133.14687282535959</v>
      </c>
      <c r="H3689">
        <v>85.482539477952955</v>
      </c>
      <c r="I3689">
        <v>-6.006872825359622</v>
      </c>
      <c r="J3689">
        <v>4.3399905337079359</v>
      </c>
      <c r="K3689">
        <v>4.3312181276659727</v>
      </c>
      <c r="L3689">
        <v>8.7724060419631655E-3</v>
      </c>
    </row>
    <row r="3690" spans="1:12" x14ac:dyDescent="0.25">
      <c r="A3690" s="1">
        <v>3688</v>
      </c>
      <c r="B3690">
        <v>438.86393094062811</v>
      </c>
      <c r="C3690">
        <v>183.62</v>
      </c>
      <c r="D3690">
        <v>127.14</v>
      </c>
      <c r="E3690">
        <v>249.4439547804165</v>
      </c>
      <c r="F3690">
        <v>98.117046403354038</v>
      </c>
      <c r="G3690">
        <v>133.09581346763991</v>
      </c>
      <c r="H3690">
        <v>85.502953596645966</v>
      </c>
      <c r="I3690">
        <v>-5.9558134676399126</v>
      </c>
      <c r="J3690">
        <v>4.3536183101141166</v>
      </c>
      <c r="K3690">
        <v>4.332871101938113</v>
      </c>
      <c r="L3690">
        <v>2.0747208176004509E-2</v>
      </c>
    </row>
    <row r="3691" spans="1:12" x14ac:dyDescent="0.25">
      <c r="A3691" s="1">
        <v>3689</v>
      </c>
      <c r="B3691">
        <v>438.9874255657196</v>
      </c>
      <c r="C3691">
        <v>183.38</v>
      </c>
      <c r="D3691">
        <v>127.87</v>
      </c>
      <c r="E3691">
        <v>248.35556485928601</v>
      </c>
      <c r="F3691">
        <v>98.093517847839607</v>
      </c>
      <c r="G3691">
        <v>133.0366591391786</v>
      </c>
      <c r="H3691">
        <v>85.286482152160389</v>
      </c>
      <c r="I3691">
        <v>-5.1666591391785914</v>
      </c>
      <c r="J3691">
        <v>4.3346223224448686</v>
      </c>
      <c r="K3691">
        <v>4.3347774026033044</v>
      </c>
      <c r="L3691">
        <v>-1.5508015843579409E-4</v>
      </c>
    </row>
    <row r="3692" spans="1:12" x14ac:dyDescent="0.25">
      <c r="A3692" s="1">
        <v>3690</v>
      </c>
      <c r="B3692">
        <v>439.09307956695562</v>
      </c>
      <c r="C3692">
        <v>183.38</v>
      </c>
      <c r="D3692">
        <v>128.12</v>
      </c>
      <c r="E3692">
        <v>247.1263348093733</v>
      </c>
      <c r="F3692">
        <v>98.07345722517843</v>
      </c>
      <c r="G3692">
        <v>132.98596317880629</v>
      </c>
      <c r="H3692">
        <v>85.306542774821565</v>
      </c>
      <c r="I3692">
        <v>-4.8659631788063109</v>
      </c>
      <c r="J3692">
        <v>4.3131682108094376</v>
      </c>
      <c r="K3692">
        <v>4.3364037302652552</v>
      </c>
      <c r="L3692">
        <v>-2.3235519455817592E-2</v>
      </c>
    </row>
    <row r="3693" spans="1:12" x14ac:dyDescent="0.25">
      <c r="A3693" s="1">
        <v>3691</v>
      </c>
      <c r="B3693">
        <v>439.21988034248352</v>
      </c>
      <c r="C3693">
        <v>183.38</v>
      </c>
      <c r="D3693">
        <v>128.12</v>
      </c>
      <c r="E3693">
        <v>247.1263348093733</v>
      </c>
      <c r="F3693">
        <v>98.049465343699879</v>
      </c>
      <c r="G3693">
        <v>132.92501435267991</v>
      </c>
      <c r="H3693">
        <v>85.330534656300117</v>
      </c>
      <c r="I3693">
        <v>-4.8050143526799332</v>
      </c>
      <c r="J3693">
        <v>4.3131682108094376</v>
      </c>
      <c r="K3693">
        <v>4.3383500222611344</v>
      </c>
      <c r="L3693">
        <v>-2.5181811451696842E-2</v>
      </c>
    </row>
    <row r="3694" spans="1:12" x14ac:dyDescent="0.25">
      <c r="A3694" s="1">
        <v>3692</v>
      </c>
      <c r="B3694">
        <v>439.32486820220947</v>
      </c>
      <c r="C3694">
        <v>183.62</v>
      </c>
      <c r="D3694">
        <v>128.61000000000001</v>
      </c>
      <c r="E3694">
        <v>246.37062226934319</v>
      </c>
      <c r="F3694">
        <v>98.029669960840948</v>
      </c>
      <c r="G3694">
        <v>132.87446299631981</v>
      </c>
      <c r="H3694">
        <v>85.590330039159056</v>
      </c>
      <c r="I3694">
        <v>-4.2644629963197929</v>
      </c>
      <c r="J3694">
        <v>4.2999785387873022</v>
      </c>
      <c r="K3694">
        <v>4.3399569458019389</v>
      </c>
      <c r="L3694">
        <v>-3.997840701463673E-2</v>
      </c>
    </row>
    <row r="3695" spans="1:12" x14ac:dyDescent="0.25">
      <c r="A3695" s="1">
        <v>3693</v>
      </c>
      <c r="B3695">
        <v>439.46444177627558</v>
      </c>
      <c r="C3695">
        <v>183.62</v>
      </c>
      <c r="D3695">
        <v>128.61000000000001</v>
      </c>
      <c r="E3695">
        <v>247.89055165624831</v>
      </c>
      <c r="F3695">
        <v>98.003450703114964</v>
      </c>
      <c r="G3695">
        <v>132.80713672819141</v>
      </c>
      <c r="H3695">
        <v>85.61654929688504</v>
      </c>
      <c r="I3695">
        <v>-4.1971367281913956</v>
      </c>
      <c r="J3695">
        <v>4.3265063109866153</v>
      </c>
      <c r="K3695">
        <v>4.3420868732813673</v>
      </c>
      <c r="L3695">
        <v>-1.5580562294752021E-2</v>
      </c>
    </row>
    <row r="3696" spans="1:12" x14ac:dyDescent="0.25">
      <c r="A3696" s="1">
        <v>3694</v>
      </c>
      <c r="B3696">
        <v>439.5896270275116</v>
      </c>
      <c r="C3696">
        <v>183.62</v>
      </c>
      <c r="D3696">
        <v>128.85</v>
      </c>
      <c r="E3696">
        <v>248.49856567595211</v>
      </c>
      <c r="F3696">
        <v>97.980028782026537</v>
      </c>
      <c r="G3696">
        <v>132.74663291729721</v>
      </c>
      <c r="H3696">
        <v>85.639971217973468</v>
      </c>
      <c r="I3696">
        <v>-3.896632917297211</v>
      </c>
      <c r="J3696">
        <v>4.3371181575287334</v>
      </c>
      <c r="K3696">
        <v>4.3439910908123851</v>
      </c>
      <c r="L3696">
        <v>-6.8729332836525714E-3</v>
      </c>
    </row>
    <row r="3697" spans="1:12" x14ac:dyDescent="0.25">
      <c r="A3697" s="1">
        <v>3695</v>
      </c>
      <c r="B3697">
        <v>439.69673991203308</v>
      </c>
      <c r="C3697">
        <v>183.62</v>
      </c>
      <c r="D3697">
        <v>128.85</v>
      </c>
      <c r="E3697">
        <v>248.96248897457821</v>
      </c>
      <c r="F3697">
        <v>97.960059103677111</v>
      </c>
      <c r="G3697">
        <v>132.6947754088134</v>
      </c>
      <c r="H3697">
        <v>85.659940896322894</v>
      </c>
      <c r="I3697">
        <v>-3.8447754088133759</v>
      </c>
      <c r="J3697">
        <v>4.3452151465664706</v>
      </c>
      <c r="K3697">
        <v>4.3456158210981197</v>
      </c>
      <c r="L3697">
        <v>-4.0067453164915889E-4</v>
      </c>
    </row>
    <row r="3698" spans="1:12" x14ac:dyDescent="0.25">
      <c r="A3698" s="1">
        <v>3696</v>
      </c>
      <c r="B3698">
        <v>439.82120323181152</v>
      </c>
      <c r="C3698">
        <v>183.62</v>
      </c>
      <c r="D3698">
        <v>129.1</v>
      </c>
      <c r="E3698">
        <v>249.81419699053521</v>
      </c>
      <c r="F3698">
        <v>97.93693688664122</v>
      </c>
      <c r="G3698">
        <v>132.63441589440379</v>
      </c>
      <c r="H3698">
        <v>85.683063113358784</v>
      </c>
      <c r="I3698">
        <v>-3.5344158944038209</v>
      </c>
      <c r="J3698">
        <v>4.3600802557105478</v>
      </c>
      <c r="K3698">
        <v>4.3474984462823416</v>
      </c>
      <c r="L3698">
        <v>1.25818094282053E-2</v>
      </c>
    </row>
    <row r="3699" spans="1:12" x14ac:dyDescent="0.25">
      <c r="A3699" s="1">
        <v>3697</v>
      </c>
      <c r="B3699">
        <v>439.92834401130682</v>
      </c>
      <c r="C3699">
        <v>183.62</v>
      </c>
      <c r="D3699">
        <v>129.1</v>
      </c>
      <c r="E3699">
        <v>249.4439547804165</v>
      </c>
      <c r="F3699">
        <v>97.917103568124389</v>
      </c>
      <c r="G3699">
        <v>132.5823695580988</v>
      </c>
      <c r="H3699">
        <v>85.702896431875615</v>
      </c>
      <c r="I3699">
        <v>-3.4823695580987821</v>
      </c>
      <c r="J3699">
        <v>4.3536183101141166</v>
      </c>
      <c r="K3699">
        <v>4.3491145257654544</v>
      </c>
      <c r="L3699">
        <v>4.5037843486639417E-3</v>
      </c>
    </row>
    <row r="3700" spans="1:12" x14ac:dyDescent="0.25">
      <c r="A3700" s="1">
        <v>3698</v>
      </c>
      <c r="B3700">
        <v>440.05481266975403</v>
      </c>
      <c r="C3700">
        <v>184.11</v>
      </c>
      <c r="D3700">
        <v>129.1</v>
      </c>
      <c r="E3700">
        <v>247.89055165624831</v>
      </c>
      <c r="F3700">
        <v>97.893776703132872</v>
      </c>
      <c r="G3700">
        <v>132.5208303439328</v>
      </c>
      <c r="H3700">
        <v>86.216223296867142</v>
      </c>
      <c r="I3700">
        <v>-3.4208303439328058</v>
      </c>
      <c r="J3700">
        <v>4.3265063109866153</v>
      </c>
      <c r="K3700">
        <v>4.3510167809516673</v>
      </c>
      <c r="L3700">
        <v>-2.4510469965052021E-2</v>
      </c>
    </row>
    <row r="3701" spans="1:12" x14ac:dyDescent="0.25">
      <c r="A3701" s="1">
        <v>3699</v>
      </c>
      <c r="B3701">
        <v>440.16201615333563</v>
      </c>
      <c r="C3701">
        <v>184.11</v>
      </c>
      <c r="D3701">
        <v>129.1</v>
      </c>
      <c r="E3701">
        <v>247.89055165624831</v>
      </c>
      <c r="F3701">
        <v>97.874074782526776</v>
      </c>
      <c r="G3701">
        <v>132.46857770095929</v>
      </c>
      <c r="H3701">
        <v>86.235925217473238</v>
      </c>
      <c r="I3701">
        <v>-3.3685777009592641</v>
      </c>
      <c r="J3701">
        <v>4.3265063109866153</v>
      </c>
      <c r="K3701">
        <v>4.3526247404863829</v>
      </c>
      <c r="L3701">
        <v>-2.6118429499767611E-2</v>
      </c>
    </row>
    <row r="3702" spans="1:12" x14ac:dyDescent="0.25">
      <c r="A3702" s="1">
        <v>3700</v>
      </c>
      <c r="B3702">
        <v>440.28727412223822</v>
      </c>
      <c r="C3702">
        <v>184.11</v>
      </c>
      <c r="D3702">
        <v>129.1</v>
      </c>
      <c r="E3702">
        <v>247.89055165624831</v>
      </c>
      <c r="F3702">
        <v>97.851137967994759</v>
      </c>
      <c r="G3702">
        <v>132.4074233097775</v>
      </c>
      <c r="H3702">
        <v>86.258862032005254</v>
      </c>
      <c r="I3702">
        <v>-3.307423309777505</v>
      </c>
      <c r="J3702">
        <v>4.3265063109866153</v>
      </c>
      <c r="K3702">
        <v>4.3544982733925943</v>
      </c>
      <c r="L3702">
        <v>-2.799196240597901E-2</v>
      </c>
    </row>
    <row r="3703" spans="1:12" x14ac:dyDescent="0.25">
      <c r="A3703" s="1">
        <v>3701</v>
      </c>
      <c r="B3703">
        <v>440.3963463306427</v>
      </c>
      <c r="C3703">
        <v>183.86</v>
      </c>
      <c r="D3703">
        <v>129.34</v>
      </c>
      <c r="E3703">
        <v>250.51387042753419</v>
      </c>
      <c r="F3703">
        <v>97.831238066903666</v>
      </c>
      <c r="G3703">
        <v>132.35408225638781</v>
      </c>
      <c r="H3703">
        <v>86.028761933096348</v>
      </c>
      <c r="I3703">
        <v>-3.0140822563878369</v>
      </c>
      <c r="J3703">
        <v>4.3722918608749266</v>
      </c>
      <c r="K3703">
        <v>4.356125143492422</v>
      </c>
      <c r="L3703">
        <v>1.6166717382505521E-2</v>
      </c>
    </row>
    <row r="3704" spans="1:12" x14ac:dyDescent="0.25">
      <c r="A3704" s="1">
        <v>3702</v>
      </c>
      <c r="B3704">
        <v>440.52167987823492</v>
      </c>
      <c r="C3704">
        <v>184.6</v>
      </c>
      <c r="D3704">
        <v>129.59</v>
      </c>
      <c r="E3704">
        <v>249.73430252905251</v>
      </c>
      <c r="F3704">
        <v>97.808455311904382</v>
      </c>
      <c r="G3704">
        <v>132.29268674778871</v>
      </c>
      <c r="H3704">
        <v>86.791544688095613</v>
      </c>
      <c r="I3704">
        <v>-2.7026867477887322</v>
      </c>
      <c r="J3704">
        <v>4.3586858343035679</v>
      </c>
      <c r="K3704">
        <v>4.357989339854786</v>
      </c>
      <c r="L3704">
        <v>6.9649444878194799E-4</v>
      </c>
    </row>
    <row r="3705" spans="1:12" x14ac:dyDescent="0.25">
      <c r="A3705" s="1">
        <v>3703</v>
      </c>
      <c r="B3705">
        <v>440.62792277336121</v>
      </c>
      <c r="C3705">
        <v>184.35</v>
      </c>
      <c r="D3705">
        <v>129.59</v>
      </c>
      <c r="E3705">
        <v>250.23283132320839</v>
      </c>
      <c r="F3705">
        <v>97.789213151999462</v>
      </c>
      <c r="G3705">
        <v>132.2405578209403</v>
      </c>
      <c r="H3705">
        <v>86.560786848000532</v>
      </c>
      <c r="I3705">
        <v>-2.6505578209402638</v>
      </c>
      <c r="J3705">
        <v>4.3673868031775847</v>
      </c>
      <c r="K3705">
        <v>4.3595652346713933</v>
      </c>
      <c r="L3705">
        <v>7.8215685061913121E-3</v>
      </c>
    </row>
    <row r="3706" spans="1:12" x14ac:dyDescent="0.25">
      <c r="A3706" s="1">
        <v>3704</v>
      </c>
      <c r="B3706">
        <v>440.75362825393682</v>
      </c>
      <c r="C3706">
        <v>184.35</v>
      </c>
      <c r="D3706">
        <v>129.59</v>
      </c>
      <c r="E3706">
        <v>250.23283132320839</v>
      </c>
      <c r="F3706">
        <v>97.766529436936366</v>
      </c>
      <c r="G3706">
        <v>132.17877890217079</v>
      </c>
      <c r="H3706">
        <v>86.583470563063628</v>
      </c>
      <c r="I3706">
        <v>-2.588778902170787</v>
      </c>
      <c r="J3706">
        <v>4.3673868031775847</v>
      </c>
      <c r="K3706">
        <v>4.3614246900665394</v>
      </c>
      <c r="L3706">
        <v>5.9621131110461079E-3</v>
      </c>
    </row>
    <row r="3707" spans="1:12" x14ac:dyDescent="0.25">
      <c r="A3707" s="1">
        <v>3705</v>
      </c>
      <c r="B3707">
        <v>440.86318969726563</v>
      </c>
      <c r="C3707">
        <v>184.35</v>
      </c>
      <c r="D3707">
        <v>130.07</v>
      </c>
      <c r="E3707">
        <v>250.78732818281441</v>
      </c>
      <c r="F3707">
        <v>97.746832695848241</v>
      </c>
      <c r="G3707">
        <v>132.12484551956331</v>
      </c>
      <c r="H3707">
        <v>86.603167304151754</v>
      </c>
      <c r="I3707">
        <v>-2.0548455195633148</v>
      </c>
      <c r="J3707">
        <v>4.3770645990696782</v>
      </c>
      <c r="K3707">
        <v>4.3630408312562681</v>
      </c>
      <c r="L3707">
        <v>1.402376781341008E-2</v>
      </c>
    </row>
    <row r="3708" spans="1:12" x14ac:dyDescent="0.25">
      <c r="A3708" s="1">
        <v>3706</v>
      </c>
      <c r="B3708">
        <v>440.98605895042419</v>
      </c>
      <c r="C3708">
        <v>184.35</v>
      </c>
      <c r="D3708">
        <v>130.07</v>
      </c>
      <c r="E3708">
        <v>250.78732818281441</v>
      </c>
      <c r="F3708">
        <v>97.724825257450135</v>
      </c>
      <c r="G3708">
        <v>132.06426335378279</v>
      </c>
      <c r="H3708">
        <v>86.625174742549859</v>
      </c>
      <c r="I3708">
        <v>-1.994263353782799</v>
      </c>
      <c r="J3708">
        <v>4.3770645990696782</v>
      </c>
      <c r="K3708">
        <v>4.3648483072277937</v>
      </c>
      <c r="L3708">
        <v>1.221629184188444E-2</v>
      </c>
    </row>
    <row r="3709" spans="1:12" x14ac:dyDescent="0.25">
      <c r="A3709" s="1">
        <v>3707</v>
      </c>
      <c r="B3709">
        <v>441.09461426734919</v>
      </c>
      <c r="C3709">
        <v>184.35</v>
      </c>
      <c r="D3709">
        <v>130.32</v>
      </c>
      <c r="E3709">
        <v>251.82198120158151</v>
      </c>
      <c r="F3709">
        <v>97.705453569523172</v>
      </c>
      <c r="G3709">
        <v>132.01065309600679</v>
      </c>
      <c r="H3709">
        <v>86.644546430476822</v>
      </c>
      <c r="I3709">
        <v>-1.6906530960068269</v>
      </c>
      <c r="J3709">
        <v>4.3951227008628626</v>
      </c>
      <c r="K3709">
        <v>4.3664408687918241</v>
      </c>
      <c r="L3709">
        <v>2.8681832071039359E-2</v>
      </c>
    </row>
    <row r="3710" spans="1:12" x14ac:dyDescent="0.25">
      <c r="A3710" s="1">
        <v>3708</v>
      </c>
      <c r="B3710">
        <v>441.23122954368591</v>
      </c>
      <c r="C3710">
        <v>184.35</v>
      </c>
      <c r="D3710">
        <v>130.32</v>
      </c>
      <c r="E3710">
        <v>251.82198120158151</v>
      </c>
      <c r="F3710">
        <v>97.681170538098172</v>
      </c>
      <c r="G3710">
        <v>131.94307145172499</v>
      </c>
      <c r="H3710">
        <v>86.668829461901822</v>
      </c>
      <c r="I3710">
        <v>-1.623071451724968</v>
      </c>
      <c r="J3710">
        <v>4.3951227008628626</v>
      </c>
      <c r="K3710">
        <v>4.3684393192451516</v>
      </c>
      <c r="L3710">
        <v>2.6683381617711891E-2</v>
      </c>
    </row>
    <row r="3711" spans="1:12" x14ac:dyDescent="0.25">
      <c r="A3711" s="1">
        <v>3709</v>
      </c>
      <c r="B3711">
        <v>441.35734152793879</v>
      </c>
      <c r="C3711">
        <v>184.35</v>
      </c>
      <c r="D3711">
        <v>130.32</v>
      </c>
      <c r="E3711">
        <v>251.82198120158151</v>
      </c>
      <c r="F3711">
        <v>97.658849397524037</v>
      </c>
      <c r="G3711">
        <v>131.88057335085921</v>
      </c>
      <c r="H3711">
        <v>86.691150602475957</v>
      </c>
      <c r="I3711">
        <v>-1.560573350859187</v>
      </c>
      <c r="J3711">
        <v>4.3951227008628626</v>
      </c>
      <c r="K3711">
        <v>4.3702784537503838</v>
      </c>
      <c r="L3711">
        <v>2.4844247112479682E-2</v>
      </c>
    </row>
    <row r="3712" spans="1:12" x14ac:dyDescent="0.25">
      <c r="A3712" s="1">
        <v>3710</v>
      </c>
      <c r="B3712">
        <v>441.46406936645508</v>
      </c>
      <c r="C3712">
        <v>184.35</v>
      </c>
      <c r="D3712">
        <v>130.32</v>
      </c>
      <c r="E3712">
        <v>251.82198120158151</v>
      </c>
      <c r="F3712">
        <v>97.640030392488228</v>
      </c>
      <c r="G3712">
        <v>131.8275976577319</v>
      </c>
      <c r="H3712">
        <v>86.709969607511766</v>
      </c>
      <c r="I3712">
        <v>-1.507597657731935</v>
      </c>
      <c r="J3712">
        <v>4.3951227008628626</v>
      </c>
      <c r="K3712">
        <v>4.3718306735769614</v>
      </c>
      <c r="L3712">
        <v>2.3292027285902069E-2</v>
      </c>
    </row>
    <row r="3713" spans="1:12" x14ac:dyDescent="0.25">
      <c r="A3713" s="1">
        <v>3711</v>
      </c>
      <c r="B3713">
        <v>441.59169387817383</v>
      </c>
      <c r="C3713">
        <v>184.35</v>
      </c>
      <c r="D3713">
        <v>130.32</v>
      </c>
      <c r="E3713">
        <v>251.82198120158151</v>
      </c>
      <c r="F3713">
        <v>97.617612519777936</v>
      </c>
      <c r="G3713">
        <v>131.76414900143001</v>
      </c>
      <c r="H3713">
        <v>86.732387480222059</v>
      </c>
      <c r="I3713">
        <v>-1.444149001430048</v>
      </c>
      <c r="J3713">
        <v>4.3951227008628626</v>
      </c>
      <c r="K3713">
        <v>4.3736817470475327</v>
      </c>
      <c r="L3713">
        <v>2.144095381533084E-2</v>
      </c>
    </row>
    <row r="3714" spans="1:12" x14ac:dyDescent="0.25">
      <c r="A3714" s="1">
        <v>3712</v>
      </c>
      <c r="B3714">
        <v>441.69552493095398</v>
      </c>
      <c r="C3714">
        <v>184.35</v>
      </c>
      <c r="D3714">
        <v>130.32</v>
      </c>
      <c r="E3714">
        <v>251.82198120158151</v>
      </c>
      <c r="F3714">
        <v>97.599443034853351</v>
      </c>
      <c r="G3714">
        <v>131.7124486924734</v>
      </c>
      <c r="H3714">
        <v>86.750556965146643</v>
      </c>
      <c r="I3714">
        <v>-1.3924486924733801</v>
      </c>
      <c r="J3714">
        <v>4.3951227008628626</v>
      </c>
      <c r="K3714">
        <v>4.3751836727994657</v>
      </c>
      <c r="L3714">
        <v>1.993902806339776E-2</v>
      </c>
    </row>
    <row r="3715" spans="1:12" x14ac:dyDescent="0.25">
      <c r="A3715" s="1">
        <v>3713</v>
      </c>
      <c r="B3715">
        <v>441.81884360313421</v>
      </c>
      <c r="C3715">
        <v>184.35</v>
      </c>
      <c r="D3715">
        <v>130.32</v>
      </c>
      <c r="E3715">
        <v>251.82198120158151</v>
      </c>
      <c r="F3715">
        <v>97.577943790939855</v>
      </c>
      <c r="G3715">
        <v>131.65095135609579</v>
      </c>
      <c r="H3715">
        <v>86.772056209060139</v>
      </c>
      <c r="I3715">
        <v>-1.3309513560957671</v>
      </c>
      <c r="J3715">
        <v>4.3951227008628626</v>
      </c>
      <c r="K3715">
        <v>4.3769627986240884</v>
      </c>
      <c r="L3715">
        <v>1.8159902238775061E-2</v>
      </c>
    </row>
    <row r="3716" spans="1:12" x14ac:dyDescent="0.25">
      <c r="A3716" s="1">
        <v>3714</v>
      </c>
      <c r="B3716">
        <v>441.93080043792719</v>
      </c>
      <c r="C3716">
        <v>184.35</v>
      </c>
      <c r="D3716">
        <v>130.32</v>
      </c>
      <c r="E3716">
        <v>251.82198120158151</v>
      </c>
      <c r="F3716">
        <v>97.5585009834505</v>
      </c>
      <c r="G3716">
        <v>131.5950322832733</v>
      </c>
      <c r="H3716">
        <v>86.791499016549494</v>
      </c>
      <c r="I3716">
        <v>-1.275032283273305</v>
      </c>
      <c r="J3716">
        <v>4.3951227008628626</v>
      </c>
      <c r="K3716">
        <v>4.3785736193588818</v>
      </c>
      <c r="L3716">
        <v>1.6549081503981711E-2</v>
      </c>
    </row>
    <row r="3717" spans="1:12" x14ac:dyDescent="0.25">
      <c r="A3717" s="1">
        <v>3715</v>
      </c>
      <c r="B3717">
        <v>442.0531759262085</v>
      </c>
      <c r="C3717">
        <v>184.35</v>
      </c>
      <c r="D3717">
        <v>130.32</v>
      </c>
      <c r="E3717">
        <v>251.82198120158151</v>
      </c>
      <c r="F3717">
        <v>97.537331198906799</v>
      </c>
      <c r="G3717">
        <v>131.5338142386899</v>
      </c>
      <c r="H3717">
        <v>86.812668801093196</v>
      </c>
      <c r="I3717">
        <v>-1.2138142386899351</v>
      </c>
      <c r="J3717">
        <v>4.3951227008628626</v>
      </c>
      <c r="K3717">
        <v>4.3803295926492662</v>
      </c>
      <c r="L3717">
        <v>1.479310821359725E-2</v>
      </c>
    </row>
    <row r="3718" spans="1:12" x14ac:dyDescent="0.25">
      <c r="A3718" s="1">
        <v>3716</v>
      </c>
      <c r="B3718">
        <v>442.15999841690058</v>
      </c>
      <c r="C3718">
        <v>184.35</v>
      </c>
      <c r="D3718">
        <v>130.32</v>
      </c>
      <c r="E3718">
        <v>251.82198120158151</v>
      </c>
      <c r="F3718">
        <v>97.518922276877589</v>
      </c>
      <c r="G3718">
        <v>131.4802955700593</v>
      </c>
      <c r="H3718">
        <v>86.831077723122405</v>
      </c>
      <c r="I3718">
        <v>-1.1602955700593329</v>
      </c>
      <c r="J3718">
        <v>4.3951227008628626</v>
      </c>
      <c r="K3718">
        <v>4.3818583613681801</v>
      </c>
      <c r="L3718">
        <v>1.3264339494683419E-2</v>
      </c>
    </row>
    <row r="3719" spans="1:12" x14ac:dyDescent="0.25">
      <c r="A3719" s="1">
        <v>3717</v>
      </c>
      <c r="B3719">
        <v>442.28515076637268</v>
      </c>
      <c r="C3719">
        <v>184.35</v>
      </c>
      <c r="D3719">
        <v>130.32</v>
      </c>
      <c r="E3719">
        <v>251.82198120158151</v>
      </c>
      <c r="F3719">
        <v>97.497437977200292</v>
      </c>
      <c r="G3719">
        <v>131.4174978650841</v>
      </c>
      <c r="H3719">
        <v>86.852562022799702</v>
      </c>
      <c r="I3719">
        <v>-1.0974978650841081</v>
      </c>
      <c r="J3719">
        <v>4.3951227008628626</v>
      </c>
      <c r="K3719">
        <v>4.3836446976027101</v>
      </c>
      <c r="L3719">
        <v>1.1478003260153359E-2</v>
      </c>
    </row>
    <row r="3720" spans="1:12" x14ac:dyDescent="0.25">
      <c r="A3720" s="1">
        <v>3718</v>
      </c>
      <c r="B3720">
        <v>442.39507269859308</v>
      </c>
      <c r="C3720">
        <v>184.35</v>
      </c>
      <c r="D3720">
        <v>130.32</v>
      </c>
      <c r="E3720">
        <v>251.82198120158151</v>
      </c>
      <c r="F3720">
        <v>97.478642501387924</v>
      </c>
      <c r="G3720">
        <v>131.36225746968921</v>
      </c>
      <c r="H3720">
        <v>86.87135749861207</v>
      </c>
      <c r="I3720">
        <v>-1.042257469689218</v>
      </c>
      <c r="J3720">
        <v>4.3951227008628626</v>
      </c>
      <c r="K3720">
        <v>4.3852094347388597</v>
      </c>
      <c r="L3720">
        <v>9.9132661240037834E-3</v>
      </c>
    </row>
    <row r="3721" spans="1:12" x14ac:dyDescent="0.25">
      <c r="A3721" s="1">
        <v>3719</v>
      </c>
      <c r="B3721">
        <v>442.52061772346502</v>
      </c>
      <c r="C3721">
        <v>184.35</v>
      </c>
      <c r="D3721">
        <v>130.32</v>
      </c>
      <c r="E3721">
        <v>251.82198120158151</v>
      </c>
      <c r="F3721">
        <v>97.457260666450338</v>
      </c>
      <c r="G3721">
        <v>131.2990690892519</v>
      </c>
      <c r="H3721">
        <v>86.892739333549656</v>
      </c>
      <c r="I3721">
        <v>-0.97906908925193648</v>
      </c>
      <c r="J3721">
        <v>4.3951227008628626</v>
      </c>
      <c r="K3721">
        <v>4.3869917762709658</v>
      </c>
      <c r="L3721">
        <v>8.1309245918976814E-3</v>
      </c>
    </row>
    <row r="3722" spans="1:12" x14ac:dyDescent="0.25">
      <c r="A3722" s="1">
        <v>3720</v>
      </c>
      <c r="B3722">
        <v>442.62816143035889</v>
      </c>
      <c r="C3722">
        <v>184.6</v>
      </c>
      <c r="D3722">
        <v>130.32</v>
      </c>
      <c r="E3722">
        <v>251.05349531049089</v>
      </c>
      <c r="F3722">
        <v>97.439016794065736</v>
      </c>
      <c r="G3722">
        <v>131.24485926757839</v>
      </c>
      <c r="H3722">
        <v>87.160983205934258</v>
      </c>
      <c r="I3722">
        <v>-0.92485926757842662</v>
      </c>
      <c r="J3722">
        <v>4.3817100918082108</v>
      </c>
      <c r="K3722">
        <v>4.3885145162602184</v>
      </c>
      <c r="L3722">
        <v>-6.8044244520075736E-3</v>
      </c>
    </row>
    <row r="3723" spans="1:12" x14ac:dyDescent="0.25">
      <c r="A3723" s="1">
        <v>3721</v>
      </c>
      <c r="B3723">
        <v>442.75430774688721</v>
      </c>
      <c r="C3723">
        <v>184.6</v>
      </c>
      <c r="D3723">
        <v>130.32</v>
      </c>
      <c r="E3723">
        <v>251.05349531049089</v>
      </c>
      <c r="F3723">
        <v>97.417701991600993</v>
      </c>
      <c r="G3723">
        <v>131.18117662417251</v>
      </c>
      <c r="H3723">
        <v>87.182298008399002</v>
      </c>
      <c r="I3723">
        <v>-0.86117662417245811</v>
      </c>
      <c r="J3723">
        <v>4.3817100918082108</v>
      </c>
      <c r="K3723">
        <v>4.3902959316346379</v>
      </c>
      <c r="L3723">
        <v>-8.5858398264271329E-3</v>
      </c>
    </row>
    <row r="3724" spans="1:12" x14ac:dyDescent="0.25">
      <c r="A3724" s="1">
        <v>3722</v>
      </c>
      <c r="B3724">
        <v>442.85867857933039</v>
      </c>
      <c r="C3724">
        <v>184.6</v>
      </c>
      <c r="D3724">
        <v>130.32</v>
      </c>
      <c r="E3724">
        <v>251.05349531049089</v>
      </c>
      <c r="F3724">
        <v>97.400135836318128</v>
      </c>
      <c r="G3724">
        <v>131.12840905359101</v>
      </c>
      <c r="H3724">
        <v>87.199864163681866</v>
      </c>
      <c r="I3724">
        <v>-0.80840905359096382</v>
      </c>
      <c r="J3724">
        <v>4.3817100918082108</v>
      </c>
      <c r="K3724">
        <v>4.3917660028399528</v>
      </c>
      <c r="L3724">
        <v>-1.0055911031741969E-2</v>
      </c>
    </row>
    <row r="3725" spans="1:12" x14ac:dyDescent="0.25">
      <c r="A3725" s="1">
        <v>3723</v>
      </c>
      <c r="B3725">
        <v>442.99901866912842</v>
      </c>
      <c r="C3725">
        <v>184.6</v>
      </c>
      <c r="D3725">
        <v>130.56</v>
      </c>
      <c r="E3725">
        <v>252.07208023799279</v>
      </c>
      <c r="F3725">
        <v>97.376614777821672</v>
      </c>
      <c r="G3725">
        <v>131.0573454897534</v>
      </c>
      <c r="H3725">
        <v>87.223385222178322</v>
      </c>
      <c r="I3725">
        <v>-0.49734548975337128</v>
      </c>
      <c r="J3725">
        <v>4.3994877525043057</v>
      </c>
      <c r="K3725">
        <v>4.3937372622900241</v>
      </c>
      <c r="L3725">
        <v>5.750490214281534E-3</v>
      </c>
    </row>
    <row r="3726" spans="1:12" x14ac:dyDescent="0.25">
      <c r="A3726" s="1">
        <v>3724</v>
      </c>
      <c r="B3726">
        <v>443.12287497520452</v>
      </c>
      <c r="C3726">
        <v>184.6</v>
      </c>
      <c r="D3726">
        <v>130.56</v>
      </c>
      <c r="E3726">
        <v>252.07208023799279</v>
      </c>
      <c r="F3726">
        <v>97.355950685685684</v>
      </c>
      <c r="G3726">
        <v>130.9945236618191</v>
      </c>
      <c r="H3726">
        <v>87.24404931431431</v>
      </c>
      <c r="I3726">
        <v>-0.43452366181909952</v>
      </c>
      <c r="J3726">
        <v>4.3994877525043057</v>
      </c>
      <c r="K3726">
        <v>4.3954718312285328</v>
      </c>
      <c r="L3726">
        <v>4.0159212757728824E-3</v>
      </c>
    </row>
    <row r="3727" spans="1:12" x14ac:dyDescent="0.25">
      <c r="A3727" s="1">
        <v>3725</v>
      </c>
      <c r="B3727">
        <v>443.2317852973938</v>
      </c>
      <c r="C3727">
        <v>184.6</v>
      </c>
      <c r="D3727">
        <v>130.56</v>
      </c>
      <c r="E3727">
        <v>252.07208023799279</v>
      </c>
      <c r="F3727">
        <v>97.33785323491901</v>
      </c>
      <c r="G3727">
        <v>130.93920156011211</v>
      </c>
      <c r="H3727">
        <v>87.262146765080985</v>
      </c>
      <c r="I3727">
        <v>-0.37920156011213629</v>
      </c>
      <c r="J3727">
        <v>4.3994877525043057</v>
      </c>
      <c r="K3727">
        <v>4.3969931170369696</v>
      </c>
      <c r="L3727">
        <v>2.4946354673351929E-3</v>
      </c>
    </row>
    <row r="3728" spans="1:12" x14ac:dyDescent="0.25">
      <c r="A3728" s="1">
        <v>3726</v>
      </c>
      <c r="B3728">
        <v>443.35568356513983</v>
      </c>
      <c r="C3728">
        <v>184.6</v>
      </c>
      <c r="D3728">
        <v>130.56</v>
      </c>
      <c r="E3728">
        <v>251.565051177078</v>
      </c>
      <c r="F3728">
        <v>97.317348424871057</v>
      </c>
      <c r="G3728">
        <v>130.87617424236601</v>
      </c>
      <c r="H3728">
        <v>87.282651575128938</v>
      </c>
      <c r="I3728">
        <v>-0.31617424236603142</v>
      </c>
      <c r="J3728">
        <v>4.3906384259880484</v>
      </c>
      <c r="K3728">
        <v>4.3987192676226599</v>
      </c>
      <c r="L3728">
        <v>-8.0808416346123124E-3</v>
      </c>
    </row>
    <row r="3729" spans="1:12" x14ac:dyDescent="0.25">
      <c r="A3729" s="1">
        <v>3727</v>
      </c>
      <c r="B3729">
        <v>443.46498084068298</v>
      </c>
      <c r="C3729">
        <v>184.6</v>
      </c>
      <c r="D3729">
        <v>130.56</v>
      </c>
      <c r="E3729">
        <v>251.02959219151339</v>
      </c>
      <c r="F3729">
        <v>97.299333546094815</v>
      </c>
      <c r="G3729">
        <v>130.82049353921931</v>
      </c>
      <c r="H3729">
        <v>87.30066645390518</v>
      </c>
      <c r="I3729">
        <v>-0.26049353921928292</v>
      </c>
      <c r="J3729">
        <v>4.3812929036805572</v>
      </c>
      <c r="K3729">
        <v>4.4002380511754353</v>
      </c>
      <c r="L3729">
        <v>-1.8945147494878078E-2</v>
      </c>
    </row>
    <row r="3730" spans="1:12" x14ac:dyDescent="0.25">
      <c r="A3730" s="1">
        <v>3728</v>
      </c>
      <c r="B3730">
        <v>443.59090495109558</v>
      </c>
      <c r="C3730">
        <v>184.6</v>
      </c>
      <c r="D3730">
        <v>130.56</v>
      </c>
      <c r="E3730">
        <v>251.02959219151339</v>
      </c>
      <c r="F3730">
        <v>97.278663612209556</v>
      </c>
      <c r="G3730">
        <v>130.75624871185619</v>
      </c>
      <c r="H3730">
        <v>87.321336387790438</v>
      </c>
      <c r="I3730">
        <v>-0.19624871185624221</v>
      </c>
      <c r="J3730">
        <v>4.3812929036805572</v>
      </c>
      <c r="K3730">
        <v>4.4019833202876102</v>
      </c>
      <c r="L3730">
        <v>-2.0690416607052949E-2</v>
      </c>
    </row>
    <row r="3731" spans="1:12" x14ac:dyDescent="0.25">
      <c r="A3731" s="1">
        <v>3729</v>
      </c>
      <c r="B3731">
        <v>443.69824647903442</v>
      </c>
      <c r="C3731">
        <v>184.84</v>
      </c>
      <c r="D3731">
        <v>130.56</v>
      </c>
      <c r="E3731">
        <v>250.23283132320839</v>
      </c>
      <c r="F3731">
        <v>97.261116197356614</v>
      </c>
      <c r="G3731">
        <v>130.70140555379751</v>
      </c>
      <c r="H3731">
        <v>87.578883802643389</v>
      </c>
      <c r="I3731">
        <v>-0.1414055537975116</v>
      </c>
      <c r="J3731">
        <v>4.3673868031775847</v>
      </c>
      <c r="K3731">
        <v>4.4034672078680108</v>
      </c>
      <c r="L3731">
        <v>-3.6080404690426171E-2</v>
      </c>
    </row>
    <row r="3732" spans="1:12" x14ac:dyDescent="0.25">
      <c r="A3732" s="1">
        <v>3730</v>
      </c>
      <c r="B3732">
        <v>443.82098293304438</v>
      </c>
      <c r="C3732">
        <v>184.84</v>
      </c>
      <c r="D3732">
        <v>130.81</v>
      </c>
      <c r="E3732">
        <v>250.51387042753419</v>
      </c>
      <c r="F3732">
        <v>97.241133657051705</v>
      </c>
      <c r="G3732">
        <v>130.6386081244959</v>
      </c>
      <c r="H3732">
        <v>87.598866342948298</v>
      </c>
      <c r="I3732">
        <v>0.17139187550409929</v>
      </c>
      <c r="J3732">
        <v>4.3722918608749266</v>
      </c>
      <c r="K3732">
        <v>4.4051596171616199</v>
      </c>
      <c r="L3732">
        <v>-3.2867756286692362E-2</v>
      </c>
    </row>
    <row r="3733" spans="1:12" x14ac:dyDescent="0.25">
      <c r="A3733" s="1">
        <v>3731</v>
      </c>
      <c r="B3733">
        <v>443.92731857299799</v>
      </c>
      <c r="C3733">
        <v>184.84</v>
      </c>
      <c r="D3733">
        <v>131.54</v>
      </c>
      <c r="E3733">
        <v>252.8380811971347</v>
      </c>
      <c r="F3733">
        <v>97.223891653951569</v>
      </c>
      <c r="G3733">
        <v>130.5841258808918</v>
      </c>
      <c r="H3733">
        <v>87.616108346048435</v>
      </c>
      <c r="I3733">
        <v>0.95587411910821629</v>
      </c>
      <c r="J3733">
        <v>4.4128569913147659</v>
      </c>
      <c r="K3733">
        <v>4.4066221894810242</v>
      </c>
      <c r="L3733">
        <v>6.2348018337416988E-3</v>
      </c>
    </row>
    <row r="3734" spans="1:12" x14ac:dyDescent="0.25">
      <c r="A3734" s="1">
        <v>3732</v>
      </c>
      <c r="B3734">
        <v>444.05339527130133</v>
      </c>
      <c r="C3734">
        <v>184.84</v>
      </c>
      <c r="D3734">
        <v>131.54</v>
      </c>
      <c r="E3734">
        <v>252.8380811971347</v>
      </c>
      <c r="F3734">
        <v>97.203533346510142</v>
      </c>
      <c r="G3734">
        <v>130.51943777854689</v>
      </c>
      <c r="H3734">
        <v>87.636466653489862</v>
      </c>
      <c r="I3734">
        <v>1.0205622214530761</v>
      </c>
      <c r="J3734">
        <v>4.4128569913147659</v>
      </c>
      <c r="K3734">
        <v>4.4083518771885846</v>
      </c>
      <c r="L3734">
        <v>4.5051141261804872E-3</v>
      </c>
    </row>
    <row r="3735" spans="1:12" x14ac:dyDescent="0.25">
      <c r="A3735" s="1">
        <v>3733</v>
      </c>
      <c r="B3735">
        <v>444.16148018836981</v>
      </c>
      <c r="C3735">
        <v>184.84</v>
      </c>
      <c r="D3735">
        <v>131.79</v>
      </c>
      <c r="E3735">
        <v>252.5972958686437</v>
      </c>
      <c r="F3735">
        <v>97.186153410588048</v>
      </c>
      <c r="G3735">
        <v>130.46390242203449</v>
      </c>
      <c r="H3735">
        <v>87.653846589411955</v>
      </c>
      <c r="I3735">
        <v>1.3260975779655271</v>
      </c>
      <c r="J3735">
        <v>4.4086544945421027</v>
      </c>
      <c r="K3735">
        <v>4.4098309426767406</v>
      </c>
      <c r="L3735">
        <v>-1.1764481346387969E-3</v>
      </c>
    </row>
    <row r="3736" spans="1:12" x14ac:dyDescent="0.25">
      <c r="A3736" s="1">
        <v>3734</v>
      </c>
      <c r="B3736">
        <v>444.28721046447748</v>
      </c>
      <c r="C3736">
        <v>184.84</v>
      </c>
      <c r="D3736">
        <v>131.79</v>
      </c>
      <c r="E3736">
        <v>253.37924308610789</v>
      </c>
      <c r="F3736">
        <v>97.166021101253193</v>
      </c>
      <c r="G3736">
        <v>130.39920976089991</v>
      </c>
      <c r="H3736">
        <v>87.67397889874681</v>
      </c>
      <c r="I3736">
        <v>1.3907902391000559</v>
      </c>
      <c r="J3736">
        <v>4.4223020480636617</v>
      </c>
      <c r="K3736">
        <v>4.411547099634852</v>
      </c>
      <c r="L3736">
        <v>1.0754948428809641E-2</v>
      </c>
    </row>
    <row r="3737" spans="1:12" x14ac:dyDescent="0.25">
      <c r="A3737" s="1">
        <v>3735</v>
      </c>
      <c r="B3737">
        <v>444.39752316474909</v>
      </c>
      <c r="C3737">
        <v>185.09</v>
      </c>
      <c r="D3737">
        <v>131.79</v>
      </c>
      <c r="E3737">
        <v>252.5972958686437</v>
      </c>
      <c r="F3737">
        <v>97.148432794990299</v>
      </c>
      <c r="G3737">
        <v>130.34236977793299</v>
      </c>
      <c r="H3737">
        <v>87.941567205009704</v>
      </c>
      <c r="I3737">
        <v>1.447630222067033</v>
      </c>
      <c r="J3737">
        <v>4.4086544945421027</v>
      </c>
      <c r="K3737">
        <v>4.4130489630711844</v>
      </c>
      <c r="L3737">
        <v>-4.3944685290817631E-3</v>
      </c>
    </row>
    <row r="3738" spans="1:12" x14ac:dyDescent="0.25">
      <c r="A3738" s="1">
        <v>3736</v>
      </c>
      <c r="B3738">
        <v>444.52052140235901</v>
      </c>
      <c r="C3738">
        <v>185.09</v>
      </c>
      <c r="D3738">
        <v>131.79</v>
      </c>
      <c r="E3738">
        <v>252.89727103094759</v>
      </c>
      <c r="F3738">
        <v>97.128904909778683</v>
      </c>
      <c r="G3738">
        <v>130.2789053720453</v>
      </c>
      <c r="H3738">
        <v>87.96109509022132</v>
      </c>
      <c r="I3738">
        <v>1.511094627954719</v>
      </c>
      <c r="J3738">
        <v>4.4138900487985113</v>
      </c>
      <c r="K3738">
        <v>4.4147193159506646</v>
      </c>
      <c r="L3738">
        <v>-8.2926715215325686E-4</v>
      </c>
    </row>
    <row r="3739" spans="1:12" x14ac:dyDescent="0.25">
      <c r="A3739" s="1">
        <v>3737</v>
      </c>
      <c r="B3739">
        <v>444.63081455230707</v>
      </c>
      <c r="C3739">
        <v>185.09</v>
      </c>
      <c r="D3739">
        <v>132.03</v>
      </c>
      <c r="E3739">
        <v>253.14160123226171</v>
      </c>
      <c r="F3739">
        <v>97.1114686066133</v>
      </c>
      <c r="G3739">
        <v>130.2219178762584</v>
      </c>
      <c r="H3739">
        <v>87.978531393386703</v>
      </c>
      <c r="I3739">
        <v>1.8080821237416269</v>
      </c>
      <c r="J3739">
        <v>4.4181544152735022</v>
      </c>
      <c r="K3739">
        <v>4.4162133685405784</v>
      </c>
      <c r="L3739">
        <v>1.941046732923724E-3</v>
      </c>
    </row>
    <row r="3740" spans="1:12" x14ac:dyDescent="0.25">
      <c r="A3740" s="1">
        <v>3738</v>
      </c>
      <c r="B3740">
        <v>444.75624227523798</v>
      </c>
      <c r="C3740">
        <v>185.09</v>
      </c>
      <c r="D3740">
        <v>132.52000000000001</v>
      </c>
      <c r="E3740">
        <v>253.61045966596521</v>
      </c>
      <c r="F3740">
        <v>97.091725248283325</v>
      </c>
      <c r="G3740">
        <v>130.1570204858003</v>
      </c>
      <c r="H3740">
        <v>87.998274751716679</v>
      </c>
      <c r="I3740">
        <v>2.3629795141997079</v>
      </c>
      <c r="J3740">
        <v>4.4263375386673713</v>
      </c>
      <c r="K3740">
        <v>4.4179081407290948</v>
      </c>
      <c r="L3740">
        <v>8.4293979382765727E-3</v>
      </c>
    </row>
    <row r="3741" spans="1:12" x14ac:dyDescent="0.25">
      <c r="A3741" s="1">
        <v>3739</v>
      </c>
      <c r="B3741">
        <v>444.86293268203741</v>
      </c>
      <c r="C3741">
        <v>185.33</v>
      </c>
      <c r="D3741">
        <v>132.03</v>
      </c>
      <c r="E3741">
        <v>252.34987578006991</v>
      </c>
      <c r="F3741">
        <v>97.07500300114441</v>
      </c>
      <c r="G3741">
        <v>130.10174285700299</v>
      </c>
      <c r="H3741">
        <v>88.254996998855603</v>
      </c>
      <c r="I3741">
        <v>1.9282571429969551</v>
      </c>
      <c r="J3741">
        <v>4.4043361993609134</v>
      </c>
      <c r="K3741">
        <v>4.4193461573240933</v>
      </c>
      <c r="L3741">
        <v>-1.5009957963179939E-2</v>
      </c>
    </row>
    <row r="3742" spans="1:12" x14ac:dyDescent="0.25">
      <c r="A3742" s="1">
        <v>3740</v>
      </c>
      <c r="B3742">
        <v>444.98888540267939</v>
      </c>
      <c r="C3742">
        <v>185.33</v>
      </c>
      <c r="D3742">
        <v>132.03</v>
      </c>
      <c r="E3742">
        <v>252.34987578006991</v>
      </c>
      <c r="F3742">
        <v>97.055346519931192</v>
      </c>
      <c r="G3742">
        <v>130.03639670064419</v>
      </c>
      <c r="H3742">
        <v>88.274653480068821</v>
      </c>
      <c r="I3742">
        <v>1.9936032993558399</v>
      </c>
      <c r="J3742">
        <v>4.4043361993609134</v>
      </c>
      <c r="K3742">
        <v>4.4210395909741989</v>
      </c>
      <c r="L3742">
        <v>-1.670339161328549E-2</v>
      </c>
    </row>
    <row r="3743" spans="1:12" x14ac:dyDescent="0.25">
      <c r="A3743" s="1">
        <v>3741</v>
      </c>
      <c r="B3743">
        <v>445.09469747543329</v>
      </c>
      <c r="C3743">
        <v>185.33</v>
      </c>
      <c r="D3743">
        <v>132.03</v>
      </c>
      <c r="E3743">
        <v>252.34987578006991</v>
      </c>
      <c r="F3743">
        <v>97.038904285173956</v>
      </c>
      <c r="G3743">
        <v>129.9814260476989</v>
      </c>
      <c r="H3743">
        <v>88.291095714826056</v>
      </c>
      <c r="I3743">
        <v>2.0485739523011262</v>
      </c>
      <c r="J3743">
        <v>4.4043361993609134</v>
      </c>
      <c r="K3743">
        <v>4.4224587317831796</v>
      </c>
      <c r="L3743">
        <v>-1.8122532422267131E-2</v>
      </c>
    </row>
    <row r="3744" spans="1:12" x14ac:dyDescent="0.25">
      <c r="A3744" s="1">
        <v>3742</v>
      </c>
      <c r="B3744">
        <v>445.22067832946777</v>
      </c>
      <c r="C3744">
        <v>185.33</v>
      </c>
      <c r="D3744">
        <v>132.52000000000001</v>
      </c>
      <c r="E3744">
        <v>252.8380811971347</v>
      </c>
      <c r="F3744">
        <v>97.019412634022927</v>
      </c>
      <c r="G3744">
        <v>129.91588999319441</v>
      </c>
      <c r="H3744">
        <v>88.310587365977085</v>
      </c>
      <c r="I3744">
        <v>2.6041100068055978</v>
      </c>
      <c r="J3744">
        <v>4.4128569913147659</v>
      </c>
      <c r="K3744">
        <v>4.4241442294211808</v>
      </c>
      <c r="L3744">
        <v>-1.1287238106414851E-2</v>
      </c>
    </row>
    <row r="3745" spans="1:12" x14ac:dyDescent="0.25">
      <c r="A3745" s="1">
        <v>3743</v>
      </c>
      <c r="B3745">
        <v>445.33028864860529</v>
      </c>
      <c r="C3745">
        <v>185.33</v>
      </c>
      <c r="D3745">
        <v>132.76</v>
      </c>
      <c r="E3745">
        <v>252.5972958686437</v>
      </c>
      <c r="F3745">
        <v>97.002528679368481</v>
      </c>
      <c r="G3745">
        <v>129.85879294684079</v>
      </c>
      <c r="H3745">
        <v>88.327471320631531</v>
      </c>
      <c r="I3745">
        <v>2.9012070531591689</v>
      </c>
      <c r="J3745">
        <v>4.4086544945421027</v>
      </c>
      <c r="K3745">
        <v>4.4256070615217258</v>
      </c>
      <c r="L3745">
        <v>-1.6952566979623111E-2</v>
      </c>
    </row>
    <row r="3746" spans="1:12" x14ac:dyDescent="0.25">
      <c r="A3746" s="1">
        <v>3744</v>
      </c>
      <c r="B3746">
        <v>445.45483779907232</v>
      </c>
      <c r="C3746">
        <v>185.33</v>
      </c>
      <c r="D3746">
        <v>133.01</v>
      </c>
      <c r="E3746">
        <v>254.38901146632031</v>
      </c>
      <c r="F3746">
        <v>96.983428178300642</v>
      </c>
      <c r="G3746">
        <v>129.7938274684501</v>
      </c>
      <c r="H3746">
        <v>88.346571821699371</v>
      </c>
      <c r="I3746">
        <v>3.216172531549915</v>
      </c>
      <c r="J3746">
        <v>4.439925830980898</v>
      </c>
      <c r="K3746">
        <v>4.4272651729896433</v>
      </c>
      <c r="L3746">
        <v>1.2660657991254711E-2</v>
      </c>
    </row>
    <row r="3747" spans="1:12" x14ac:dyDescent="0.25">
      <c r="A3747" s="1">
        <v>3745</v>
      </c>
      <c r="B3747">
        <v>445.56410002708441</v>
      </c>
      <c r="C3747">
        <v>185.33</v>
      </c>
      <c r="D3747">
        <v>133.01</v>
      </c>
      <c r="E3747">
        <v>254.9621840964177</v>
      </c>
      <c r="F3747">
        <v>96.966746141630892</v>
      </c>
      <c r="G3747">
        <v>129.73676012714549</v>
      </c>
      <c r="H3747">
        <v>88.36325385836912</v>
      </c>
      <c r="I3747">
        <v>3.273239872854532</v>
      </c>
      <c r="J3747">
        <v>4.4499295805584129</v>
      </c>
      <c r="K3747">
        <v>4.4287162088082983</v>
      </c>
      <c r="L3747">
        <v>2.1213371750114621E-2</v>
      </c>
    </row>
    <row r="3748" spans="1:12" x14ac:dyDescent="0.25">
      <c r="A3748" s="1">
        <v>3746</v>
      </c>
      <c r="B3748">
        <v>445.68519043922419</v>
      </c>
      <c r="C3748">
        <v>185.58</v>
      </c>
      <c r="D3748">
        <v>133.01</v>
      </c>
      <c r="E3748">
        <v>254.7448812969422</v>
      </c>
      <c r="F3748">
        <v>96.94833912917781</v>
      </c>
      <c r="G3748">
        <v>129.6734327595338</v>
      </c>
      <c r="H3748">
        <v>88.631660870822202</v>
      </c>
      <c r="I3748">
        <v>3.336567240466167</v>
      </c>
      <c r="J3748">
        <v>4.446136931233764</v>
      </c>
      <c r="K3748">
        <v>4.4303204605875459</v>
      </c>
      <c r="L3748">
        <v>1.581647064621805E-2</v>
      </c>
    </row>
    <row r="3749" spans="1:12" x14ac:dyDescent="0.25">
      <c r="A3749" s="1">
        <v>3747</v>
      </c>
      <c r="B3749">
        <v>445.79742360115051</v>
      </c>
      <c r="C3749">
        <v>185.58</v>
      </c>
      <c r="D3749">
        <v>133.01</v>
      </c>
      <c r="E3749">
        <v>254.7448812969422</v>
      </c>
      <c r="F3749">
        <v>96.931354519947746</v>
      </c>
      <c r="G3749">
        <v>129.61466066270441</v>
      </c>
      <c r="H3749">
        <v>88.648645480052267</v>
      </c>
      <c r="I3749">
        <v>3.3953393372955532</v>
      </c>
      <c r="J3749">
        <v>4.446136931233764</v>
      </c>
      <c r="K3749">
        <v>4.4318037600361988</v>
      </c>
      <c r="L3749">
        <v>1.4333171197565161E-2</v>
      </c>
    </row>
    <row r="3750" spans="1:12" x14ac:dyDescent="0.25">
      <c r="A3750" s="1">
        <v>3748</v>
      </c>
      <c r="B3750">
        <v>445.93228125572199</v>
      </c>
      <c r="C3750">
        <v>185.58</v>
      </c>
      <c r="D3750">
        <v>133.01</v>
      </c>
      <c r="E3750">
        <v>254.7448812969422</v>
      </c>
      <c r="F3750">
        <v>96.911042823010803</v>
      </c>
      <c r="G3750">
        <v>129.54394363626449</v>
      </c>
      <c r="H3750">
        <v>88.66895717698921</v>
      </c>
      <c r="I3750">
        <v>3.466056363735476</v>
      </c>
      <c r="J3750">
        <v>4.446136931233764</v>
      </c>
      <c r="K3750">
        <v>4.4335815077408309</v>
      </c>
      <c r="L3750">
        <v>1.2555423492933039E-2</v>
      </c>
    </row>
    <row r="3751" spans="1:12" x14ac:dyDescent="0.25">
      <c r="A3751" s="1">
        <v>3749</v>
      </c>
      <c r="B3751">
        <v>446.05676770210272</v>
      </c>
      <c r="C3751">
        <v>185.58</v>
      </c>
      <c r="D3751">
        <v>133.01</v>
      </c>
      <c r="E3751">
        <v>254.7448812969422</v>
      </c>
      <c r="F3751">
        <v>96.892386962895358</v>
      </c>
      <c r="G3751">
        <v>129.4785711709971</v>
      </c>
      <c r="H3751">
        <v>88.687613037104654</v>
      </c>
      <c r="I3751">
        <v>3.5314288290029201</v>
      </c>
      <c r="J3751">
        <v>4.446136931233764</v>
      </c>
      <c r="K3751">
        <v>4.4352181460205173</v>
      </c>
      <c r="L3751">
        <v>1.0918785213246631E-2</v>
      </c>
    </row>
    <row r="3752" spans="1:12" x14ac:dyDescent="0.25">
      <c r="A3752" s="1">
        <v>3750</v>
      </c>
      <c r="B3752">
        <v>446.16512179374689</v>
      </c>
      <c r="C3752">
        <v>185.58</v>
      </c>
      <c r="D3752">
        <v>133.01</v>
      </c>
      <c r="E3752">
        <v>254.7448812969422</v>
      </c>
      <c r="F3752">
        <v>96.876222038572934</v>
      </c>
      <c r="G3752">
        <v>129.42159733465249</v>
      </c>
      <c r="H3752">
        <v>88.703777961427079</v>
      </c>
      <c r="I3752">
        <v>3.588402665347445</v>
      </c>
      <c r="J3752">
        <v>4.446136931233764</v>
      </c>
      <c r="K3752">
        <v>4.4366392799209917</v>
      </c>
      <c r="L3752">
        <v>9.4976513127722484E-3</v>
      </c>
    </row>
    <row r="3753" spans="1:12" x14ac:dyDescent="0.25">
      <c r="A3753" s="1">
        <v>3751</v>
      </c>
      <c r="B3753">
        <v>446.28997874259949</v>
      </c>
      <c r="C3753">
        <v>185.58</v>
      </c>
      <c r="D3753">
        <v>133.01</v>
      </c>
      <c r="E3753">
        <v>254.7448812969422</v>
      </c>
      <c r="F3753">
        <v>96.857679740995167</v>
      </c>
      <c r="G3753">
        <v>129.35586213607601</v>
      </c>
      <c r="H3753">
        <v>88.722320259004846</v>
      </c>
      <c r="I3753">
        <v>3.6541378639239781</v>
      </c>
      <c r="J3753">
        <v>4.446136931233764</v>
      </c>
      <c r="K3753">
        <v>4.4382729477994527</v>
      </c>
      <c r="L3753">
        <v>7.8639834343112724E-3</v>
      </c>
    </row>
    <row r="3754" spans="1:12" x14ac:dyDescent="0.25">
      <c r="A3754" s="1">
        <v>3752</v>
      </c>
      <c r="B3754">
        <v>446.39684724807739</v>
      </c>
      <c r="C3754">
        <v>185.58</v>
      </c>
      <c r="D3754">
        <v>133.25</v>
      </c>
      <c r="E3754">
        <v>254.5213618345816</v>
      </c>
      <c r="F3754">
        <v>96.841880868348397</v>
      </c>
      <c r="G3754">
        <v>129.29952644918629</v>
      </c>
      <c r="H3754">
        <v>88.738119131651615</v>
      </c>
      <c r="I3754">
        <v>3.9504735508137401</v>
      </c>
      <c r="J3754">
        <v>4.4422357806732844</v>
      </c>
      <c r="K3754">
        <v>4.4396679420817211</v>
      </c>
      <c r="L3754">
        <v>2.5678385915632869E-3</v>
      </c>
    </row>
    <row r="3755" spans="1:12" x14ac:dyDescent="0.25">
      <c r="A3755" s="1">
        <v>3753</v>
      </c>
      <c r="B3755">
        <v>446.52207279205322</v>
      </c>
      <c r="C3755">
        <v>185.58</v>
      </c>
      <c r="D3755">
        <v>133.25</v>
      </c>
      <c r="E3755">
        <v>254.5213618345816</v>
      </c>
      <c r="F3755">
        <v>96.823452705541968</v>
      </c>
      <c r="G3755">
        <v>129.23343075553021</v>
      </c>
      <c r="H3755">
        <v>88.756547294458045</v>
      </c>
      <c r="I3755">
        <v>4.0165692444697916</v>
      </c>
      <c r="J3755">
        <v>4.4422357806732844</v>
      </c>
      <c r="K3755">
        <v>4.4412987004152678</v>
      </c>
      <c r="L3755">
        <v>9.3708025801664263E-4</v>
      </c>
    </row>
    <row r="3756" spans="1:12" x14ac:dyDescent="0.25">
      <c r="A3756" s="1">
        <v>3754</v>
      </c>
      <c r="B3756">
        <v>446.63030743598938</v>
      </c>
      <c r="C3756">
        <v>185.58</v>
      </c>
      <c r="D3756">
        <v>133.25</v>
      </c>
      <c r="E3756">
        <v>253.70595254340111</v>
      </c>
      <c r="F3756">
        <v>96.807598420341122</v>
      </c>
      <c r="G3756">
        <v>129.17623113648349</v>
      </c>
      <c r="H3756">
        <v>88.77240157965889</v>
      </c>
      <c r="I3756">
        <v>4.0737688635165341</v>
      </c>
      <c r="J3756">
        <v>4.4280042037908309</v>
      </c>
      <c r="K3756">
        <v>4.442704860072535</v>
      </c>
      <c r="L3756">
        <v>-1.4700656281704029E-2</v>
      </c>
    </row>
    <row r="3757" spans="1:12" x14ac:dyDescent="0.25">
      <c r="A3757" s="1">
        <v>3755</v>
      </c>
      <c r="B3757">
        <v>446.75290036201483</v>
      </c>
      <c r="C3757">
        <v>185.58</v>
      </c>
      <c r="D3757">
        <v>133.25</v>
      </c>
      <c r="E3757">
        <v>253.70595254340111</v>
      </c>
      <c r="F3757">
        <v>96.789723260995999</v>
      </c>
      <c r="G3757">
        <v>129.1113632654951</v>
      </c>
      <c r="H3757">
        <v>88.790276739004014</v>
      </c>
      <c r="I3757">
        <v>4.138636734504928</v>
      </c>
      <c r="J3757">
        <v>4.4280042037908309</v>
      </c>
      <c r="K3757">
        <v>4.4442938494059741</v>
      </c>
      <c r="L3757">
        <v>-1.6289645615143119E-2</v>
      </c>
    </row>
    <row r="3758" spans="1:12" x14ac:dyDescent="0.25">
      <c r="A3758" s="1">
        <v>3756</v>
      </c>
      <c r="B3758">
        <v>446.86280632019037</v>
      </c>
      <c r="C3758">
        <v>185.58</v>
      </c>
      <c r="D3758">
        <v>133.25</v>
      </c>
      <c r="E3758">
        <v>253.70595254340111</v>
      </c>
      <c r="F3758">
        <v>96.773772348113809</v>
      </c>
      <c r="G3758">
        <v>129.05313634939259</v>
      </c>
      <c r="H3758">
        <v>88.806227651886203</v>
      </c>
      <c r="I3758">
        <v>4.1968636506074404</v>
      </c>
      <c r="J3758">
        <v>4.4280042037908309</v>
      </c>
      <c r="K3758">
        <v>4.4457150665893899</v>
      </c>
      <c r="L3758">
        <v>-1.7710862798558939E-2</v>
      </c>
    </row>
    <row r="3759" spans="1:12" x14ac:dyDescent="0.25">
      <c r="A3759" s="1">
        <v>3757</v>
      </c>
      <c r="B3759">
        <v>446.98618865013123</v>
      </c>
      <c r="C3759">
        <v>185.58</v>
      </c>
      <c r="D3759">
        <v>133.25</v>
      </c>
      <c r="E3759">
        <v>253.70595254340111</v>
      </c>
      <c r="F3759">
        <v>96.755949376474987</v>
      </c>
      <c r="G3759">
        <v>128.9876889197194</v>
      </c>
      <c r="H3759">
        <v>88.824050623525025</v>
      </c>
      <c r="I3759">
        <v>4.2623110802806252</v>
      </c>
      <c r="J3759">
        <v>4.4280042037908309</v>
      </c>
      <c r="K3759">
        <v>4.4473068222508596</v>
      </c>
      <c r="L3759">
        <v>-1.9302618460028679E-2</v>
      </c>
    </row>
    <row r="3760" spans="1:12" x14ac:dyDescent="0.25">
      <c r="A3760" s="1">
        <v>3758</v>
      </c>
      <c r="B3760">
        <v>447.09284830093378</v>
      </c>
      <c r="C3760">
        <v>185.58</v>
      </c>
      <c r="D3760">
        <v>133.99</v>
      </c>
      <c r="E3760">
        <v>255.17352002964429</v>
      </c>
      <c r="F3760">
        <v>96.740613502631945</v>
      </c>
      <c r="G3760">
        <v>128.93104328120009</v>
      </c>
      <c r="H3760">
        <v>88.839386497368068</v>
      </c>
      <c r="I3760">
        <v>5.0589567187999194</v>
      </c>
      <c r="J3760">
        <v>4.4536180884209919</v>
      </c>
      <c r="K3760">
        <v>4.4486796804154736</v>
      </c>
      <c r="L3760">
        <v>4.9384080055174806E-3</v>
      </c>
    </row>
    <row r="3761" spans="1:12" x14ac:dyDescent="0.25">
      <c r="A3761" s="1">
        <v>3759</v>
      </c>
      <c r="B3761">
        <v>447.21782779693598</v>
      </c>
      <c r="C3761">
        <v>185.82</v>
      </c>
      <c r="D3761">
        <v>133.99</v>
      </c>
      <c r="E3761">
        <v>255.17352002964429</v>
      </c>
      <c r="F3761">
        <v>96.722727873598359</v>
      </c>
      <c r="G3761">
        <v>128.86458755421421</v>
      </c>
      <c r="H3761">
        <v>89.097272126401634</v>
      </c>
      <c r="I3761">
        <v>5.1254124457857984</v>
      </c>
      <c r="J3761">
        <v>4.4536180884209919</v>
      </c>
      <c r="K3761">
        <v>4.4502846376608751</v>
      </c>
      <c r="L3761">
        <v>3.333450760116818E-3</v>
      </c>
    </row>
    <row r="3762" spans="1:12" x14ac:dyDescent="0.25">
      <c r="A3762" s="1">
        <v>3760</v>
      </c>
      <c r="B3762">
        <v>447.32447171211243</v>
      </c>
      <c r="C3762">
        <v>185.82</v>
      </c>
      <c r="D3762">
        <v>134.22999999999999</v>
      </c>
      <c r="E3762">
        <v>255.17352002964429</v>
      </c>
      <c r="F3762">
        <v>96.707538197077042</v>
      </c>
      <c r="G3762">
        <v>128.8078129508076</v>
      </c>
      <c r="H3762">
        <v>89.112461802922951</v>
      </c>
      <c r="I3762">
        <v>5.4221870491924156</v>
      </c>
      <c r="J3762">
        <v>4.4536180884209919</v>
      </c>
      <c r="K3762">
        <v>4.4516509933700608</v>
      </c>
      <c r="L3762">
        <v>1.967095050931178E-3</v>
      </c>
    </row>
    <row r="3763" spans="1:12" x14ac:dyDescent="0.25">
      <c r="A3763" s="1">
        <v>3761</v>
      </c>
      <c r="B3763">
        <v>447.46549272537231</v>
      </c>
      <c r="C3763">
        <v>185.82</v>
      </c>
      <c r="D3763">
        <v>134.22999999999999</v>
      </c>
      <c r="E3763">
        <v>255.96375653207349</v>
      </c>
      <c r="F3763">
        <v>96.687553865631259</v>
      </c>
      <c r="G3763">
        <v>128.7326404164593</v>
      </c>
      <c r="H3763">
        <v>89.132446134368735</v>
      </c>
      <c r="I3763">
        <v>5.4973595835406854</v>
      </c>
      <c r="J3763">
        <v>4.4674103172578246</v>
      </c>
      <c r="K3763">
        <v>4.4534533887322736</v>
      </c>
      <c r="L3763">
        <v>1.3956928525551859E-2</v>
      </c>
    </row>
    <row r="3764" spans="1:12" x14ac:dyDescent="0.25">
      <c r="A3764" s="1">
        <v>3762</v>
      </c>
      <c r="B3764">
        <v>447.58517837524408</v>
      </c>
      <c r="C3764">
        <v>185.82</v>
      </c>
      <c r="D3764">
        <v>134.22999999999999</v>
      </c>
      <c r="E3764">
        <v>255.7627195342389</v>
      </c>
      <c r="F3764">
        <v>96.670683979528604</v>
      </c>
      <c r="G3764">
        <v>128.66875516858789</v>
      </c>
      <c r="H3764">
        <v>89.149316020471389</v>
      </c>
      <c r="I3764">
        <v>5.5612448314120684</v>
      </c>
      <c r="J3764">
        <v>4.4639015597272866</v>
      </c>
      <c r="K3764">
        <v>4.4549791814342932</v>
      </c>
      <c r="L3764">
        <v>8.9223782929934714E-3</v>
      </c>
    </row>
    <row r="3765" spans="1:12" x14ac:dyDescent="0.25">
      <c r="A3765" s="1">
        <v>3763</v>
      </c>
      <c r="B3765">
        <v>447.69802308082581</v>
      </c>
      <c r="C3765">
        <v>185.82</v>
      </c>
      <c r="D3765">
        <v>134.22999999999999</v>
      </c>
      <c r="E3765">
        <v>255.7627195342389</v>
      </c>
      <c r="F3765">
        <v>96.654854862705037</v>
      </c>
      <c r="G3765">
        <v>128.60844970855479</v>
      </c>
      <c r="H3765">
        <v>89.165145137294957</v>
      </c>
      <c r="I3765">
        <v>5.6215502914452031</v>
      </c>
      <c r="J3765">
        <v>4.4639015597272866</v>
      </c>
      <c r="K3765">
        <v>4.4564144937489916</v>
      </c>
      <c r="L3765">
        <v>7.4870659782941829E-3</v>
      </c>
    </row>
    <row r="3766" spans="1:12" x14ac:dyDescent="0.25">
      <c r="A3766" s="1">
        <v>3764</v>
      </c>
      <c r="B3766">
        <v>447.82109642028809</v>
      </c>
      <c r="C3766">
        <v>185.82</v>
      </c>
      <c r="D3766">
        <v>134.22999999999999</v>
      </c>
      <c r="E3766">
        <v>255.7627195342389</v>
      </c>
      <c r="F3766">
        <v>96.637675643952505</v>
      </c>
      <c r="G3766">
        <v>128.5425989390819</v>
      </c>
      <c r="H3766">
        <v>89.182324356047488</v>
      </c>
      <c r="I3766">
        <v>5.6874010609181198</v>
      </c>
      <c r="J3766">
        <v>4.4639015597272866</v>
      </c>
      <c r="K3766">
        <v>4.4579763128943286</v>
      </c>
      <c r="L3766">
        <v>5.9252468329571428E-3</v>
      </c>
    </row>
    <row r="3767" spans="1:12" x14ac:dyDescent="0.25">
      <c r="A3767" s="1">
        <v>3765</v>
      </c>
      <c r="B3767">
        <v>447.92932558059692</v>
      </c>
      <c r="C3767">
        <v>185.82</v>
      </c>
      <c r="D3767">
        <v>134.22999999999999</v>
      </c>
      <c r="E3767">
        <v>255.7627195342389</v>
      </c>
      <c r="F3767">
        <v>96.622641503466525</v>
      </c>
      <c r="G3767">
        <v>128.48462277596261</v>
      </c>
      <c r="H3767">
        <v>89.197358496533468</v>
      </c>
      <c r="I3767">
        <v>5.7453772240373837</v>
      </c>
      <c r="J3767">
        <v>4.4639015597272866</v>
      </c>
      <c r="K3767">
        <v>4.4593466771065779</v>
      </c>
      <c r="L3767">
        <v>4.554882620708689E-3</v>
      </c>
    </row>
    <row r="3768" spans="1:12" x14ac:dyDescent="0.25">
      <c r="A3768" s="1">
        <v>3766</v>
      </c>
      <c r="B3768">
        <v>448.05140948295588</v>
      </c>
      <c r="C3768">
        <v>185.82</v>
      </c>
      <c r="D3768">
        <v>134.22999999999999</v>
      </c>
      <c r="E3768">
        <v>255.7627195342389</v>
      </c>
      <c r="F3768">
        <v>96.605764869410578</v>
      </c>
      <c r="G3768">
        <v>128.4191490920374</v>
      </c>
      <c r="H3768">
        <v>89.214235130589415</v>
      </c>
      <c r="I3768">
        <v>5.8108509079626174</v>
      </c>
      <c r="J3768">
        <v>4.4639015597272866</v>
      </c>
      <c r="K3768">
        <v>4.4608890285162373</v>
      </c>
      <c r="L3768">
        <v>3.0125312110493851E-3</v>
      </c>
    </row>
    <row r="3769" spans="1:12" x14ac:dyDescent="0.25">
      <c r="A3769" s="1">
        <v>3767</v>
      </c>
      <c r="B3769">
        <v>448.16157269477839</v>
      </c>
      <c r="C3769">
        <v>185.82</v>
      </c>
      <c r="D3769">
        <v>134.47</v>
      </c>
      <c r="E3769">
        <v>255.96375653207349</v>
      </c>
      <c r="F3769">
        <v>96.590610828103209</v>
      </c>
      <c r="G3769">
        <v>128.35999980604839</v>
      </c>
      <c r="H3769">
        <v>89.229389171896784</v>
      </c>
      <c r="I3769">
        <v>6.1100001939515778</v>
      </c>
      <c r="J3769">
        <v>4.4674103172578246</v>
      </c>
      <c r="K3769">
        <v>4.4622776711918766</v>
      </c>
      <c r="L3769">
        <v>5.1326460659479878E-3</v>
      </c>
    </row>
    <row r="3770" spans="1:12" x14ac:dyDescent="0.25">
      <c r="A3770" s="1">
        <v>3768</v>
      </c>
      <c r="B3770">
        <v>448.29698657989502</v>
      </c>
      <c r="C3770">
        <v>185.82</v>
      </c>
      <c r="D3770">
        <v>134.47</v>
      </c>
      <c r="E3770">
        <v>255.96375653207349</v>
      </c>
      <c r="F3770">
        <v>96.572080427297209</v>
      </c>
      <c r="G3770">
        <v>128.28720399839071</v>
      </c>
      <c r="H3770">
        <v>89.247919572702784</v>
      </c>
      <c r="I3770">
        <v>6.1827960016092618</v>
      </c>
      <c r="J3770">
        <v>4.4674103172578246</v>
      </c>
      <c r="K3770">
        <v>4.4639805939050161</v>
      </c>
      <c r="L3770">
        <v>3.4297233528093329E-3</v>
      </c>
    </row>
    <row r="3771" spans="1:12" x14ac:dyDescent="0.25">
      <c r="A3771" s="1">
        <v>3769</v>
      </c>
      <c r="B3771">
        <v>448.42083215713501</v>
      </c>
      <c r="C3771">
        <v>185.82</v>
      </c>
      <c r="D3771">
        <v>134.47</v>
      </c>
      <c r="E3771">
        <v>255.96375653207349</v>
      </c>
      <c r="F3771">
        <v>96.555226864629446</v>
      </c>
      <c r="G3771">
        <v>128.22054174389851</v>
      </c>
      <c r="H3771">
        <v>89.264773135370547</v>
      </c>
      <c r="I3771">
        <v>6.2494582561015477</v>
      </c>
      <c r="J3771">
        <v>4.4674103172578246</v>
      </c>
      <c r="K3771">
        <v>4.4655341890086522</v>
      </c>
      <c r="L3771">
        <v>1.87612824917327E-3</v>
      </c>
    </row>
    <row r="3772" spans="1:12" x14ac:dyDescent="0.25">
      <c r="A3772" s="1">
        <v>3770</v>
      </c>
      <c r="B3772">
        <v>448.5285222530365</v>
      </c>
      <c r="C3772">
        <v>185.82</v>
      </c>
      <c r="D3772">
        <v>134.47</v>
      </c>
      <c r="E3772">
        <v>255.96375653207349</v>
      </c>
      <c r="F3772">
        <v>96.540644687971991</v>
      </c>
      <c r="G3772">
        <v>128.16250954383861</v>
      </c>
      <c r="H3772">
        <v>89.279355312028002</v>
      </c>
      <c r="I3772">
        <v>6.3074904561614176</v>
      </c>
      <c r="J3772">
        <v>4.4674103172578246</v>
      </c>
      <c r="K3772">
        <v>4.4668821516628823</v>
      </c>
      <c r="L3772">
        <v>5.2816559494317517E-4</v>
      </c>
    </row>
    <row r="3773" spans="1:12" x14ac:dyDescent="0.25">
      <c r="A3773" s="1">
        <v>3771</v>
      </c>
      <c r="B3773">
        <v>448.65498542785639</v>
      </c>
      <c r="C3773">
        <v>185.82</v>
      </c>
      <c r="D3773">
        <v>134.72</v>
      </c>
      <c r="E3773">
        <v>256.15930450834429</v>
      </c>
      <c r="F3773">
        <v>96.523607028448311</v>
      </c>
      <c r="G3773">
        <v>128.09428294590069</v>
      </c>
      <c r="H3773">
        <v>89.296392971551683</v>
      </c>
      <c r="I3773">
        <v>6.62571705409934</v>
      </c>
      <c r="J3773">
        <v>4.4708232732893629</v>
      </c>
      <c r="K3773">
        <v>4.4684615963087921</v>
      </c>
      <c r="L3773">
        <v>2.36167698057077E-3</v>
      </c>
    </row>
    <row r="3774" spans="1:12" x14ac:dyDescent="0.25">
      <c r="A3774" s="1">
        <v>3772</v>
      </c>
      <c r="B3774">
        <v>448.763263463974</v>
      </c>
      <c r="C3774">
        <v>185.82</v>
      </c>
      <c r="D3774">
        <v>134.96</v>
      </c>
      <c r="E3774">
        <v>256.34958086524301</v>
      </c>
      <c r="F3774">
        <v>96.509093663157557</v>
      </c>
      <c r="G3774">
        <v>128.03580060841551</v>
      </c>
      <c r="H3774">
        <v>89.310906336842436</v>
      </c>
      <c r="I3774">
        <v>6.9241993915844944</v>
      </c>
      <c r="J3774">
        <v>4.4741442222059451</v>
      </c>
      <c r="K3774">
        <v>4.4698109336101934</v>
      </c>
      <c r="L3774">
        <v>4.3332885957525491E-3</v>
      </c>
    </row>
    <row r="3775" spans="1:12" x14ac:dyDescent="0.25">
      <c r="A3775" s="1">
        <v>3773</v>
      </c>
      <c r="B3775">
        <v>448.88639688491821</v>
      </c>
      <c r="C3775">
        <v>185.82</v>
      </c>
      <c r="D3775">
        <v>135.21</v>
      </c>
      <c r="E3775">
        <v>257.3806777065692</v>
      </c>
      <c r="F3775">
        <v>96.492672446979057</v>
      </c>
      <c r="G3775">
        <v>127.9692204152017</v>
      </c>
      <c r="H3775">
        <v>89.327327553020936</v>
      </c>
      <c r="I3775">
        <v>7.2407795847982754</v>
      </c>
      <c r="J3775">
        <v>4.4921402569940003</v>
      </c>
      <c r="K3775">
        <v>4.471342069713339</v>
      </c>
      <c r="L3775">
        <v>2.0798187280661299E-2</v>
      </c>
    </row>
    <row r="3776" spans="1:12" x14ac:dyDescent="0.25">
      <c r="A3776" s="1">
        <v>3774</v>
      </c>
      <c r="B3776">
        <v>448.99549007415771</v>
      </c>
      <c r="C3776">
        <v>185.82</v>
      </c>
      <c r="D3776">
        <v>135.21</v>
      </c>
      <c r="E3776">
        <v>257.3806777065692</v>
      </c>
      <c r="F3776">
        <v>96.478197763858617</v>
      </c>
      <c r="G3776">
        <v>127.91016627177289</v>
      </c>
      <c r="H3776">
        <v>89.341802236141376</v>
      </c>
      <c r="I3776">
        <v>7.2998337282271137</v>
      </c>
      <c r="J3776">
        <v>4.4921402569940003</v>
      </c>
      <c r="K3776">
        <v>4.4726956806235663</v>
      </c>
      <c r="L3776">
        <v>1.944457637043406E-2</v>
      </c>
    </row>
    <row r="3777" spans="1:12" x14ac:dyDescent="0.25">
      <c r="A3777" s="1">
        <v>3775</v>
      </c>
      <c r="B3777">
        <v>449.11701846122742</v>
      </c>
      <c r="C3777">
        <v>185.82</v>
      </c>
      <c r="D3777">
        <v>135.21</v>
      </c>
      <c r="E3777">
        <v>257.3806777065692</v>
      </c>
      <c r="F3777">
        <v>96.462155166519437</v>
      </c>
      <c r="G3777">
        <v>127.8443083735683</v>
      </c>
      <c r="H3777">
        <v>89.357844833480556</v>
      </c>
      <c r="I3777">
        <v>7.365691626431726</v>
      </c>
      <c r="J3777">
        <v>4.4921402569940003</v>
      </c>
      <c r="K3777">
        <v>4.4742003566717887</v>
      </c>
      <c r="L3777">
        <v>1.7939900322211599E-2</v>
      </c>
    </row>
    <row r="3778" spans="1:12" x14ac:dyDescent="0.25">
      <c r="A3778" s="1">
        <v>3776</v>
      </c>
      <c r="B3778">
        <v>449.2279064655304</v>
      </c>
      <c r="C3778">
        <v>185.82</v>
      </c>
      <c r="D3778">
        <v>135.21</v>
      </c>
      <c r="E3778">
        <v>257.3806777065692</v>
      </c>
      <c r="F3778">
        <v>96.447592605960637</v>
      </c>
      <c r="G3778">
        <v>127.7841504295121</v>
      </c>
      <c r="H3778">
        <v>89.372407394039357</v>
      </c>
      <c r="I3778">
        <v>7.425849570487955</v>
      </c>
      <c r="J3778">
        <v>4.4921402569940003</v>
      </c>
      <c r="K3778">
        <v>4.4755703412892753</v>
      </c>
      <c r="L3778">
        <v>1.6569915704724991E-2</v>
      </c>
    </row>
    <row r="3779" spans="1:12" x14ac:dyDescent="0.25">
      <c r="A3779" s="1">
        <v>3777</v>
      </c>
      <c r="B3779">
        <v>449.36410641670233</v>
      </c>
      <c r="C3779">
        <v>185.82</v>
      </c>
      <c r="D3779">
        <v>135.21</v>
      </c>
      <c r="E3779">
        <v>257.3806777065692</v>
      </c>
      <c r="F3779">
        <v>96.429804435965167</v>
      </c>
      <c r="G3779">
        <v>127.71017446489471</v>
      </c>
      <c r="H3779">
        <v>89.390195564034826</v>
      </c>
      <c r="I3779">
        <v>7.4998255351052876</v>
      </c>
      <c r="J3779">
        <v>4.4921402569940003</v>
      </c>
      <c r="K3779">
        <v>4.4772492214061517</v>
      </c>
      <c r="L3779">
        <v>1.4891035587848661E-2</v>
      </c>
    </row>
    <row r="3780" spans="1:12" x14ac:dyDescent="0.25">
      <c r="A3780" s="1">
        <v>3778</v>
      </c>
      <c r="B3780">
        <v>449.48763632774347</v>
      </c>
      <c r="C3780">
        <v>185.82</v>
      </c>
      <c r="D3780">
        <v>135.21</v>
      </c>
      <c r="E3780">
        <v>257.3806777065692</v>
      </c>
      <c r="F3780">
        <v>96.413764974268446</v>
      </c>
      <c r="G3780">
        <v>127.6429985615697</v>
      </c>
      <c r="H3780">
        <v>89.406235025731547</v>
      </c>
      <c r="I3780">
        <v>7.5670014384303528</v>
      </c>
      <c r="J3780">
        <v>4.4921402569940003</v>
      </c>
      <c r="K3780">
        <v>4.4787683019443207</v>
      </c>
      <c r="L3780">
        <v>1.3371955049679579E-2</v>
      </c>
    </row>
    <row r="3781" spans="1:12" x14ac:dyDescent="0.25">
      <c r="A3781" s="1">
        <v>3779</v>
      </c>
      <c r="B3781">
        <v>449.59561562538153</v>
      </c>
      <c r="C3781">
        <v>185.82</v>
      </c>
      <c r="D3781">
        <v>135.21</v>
      </c>
      <c r="E3781">
        <v>257.3806777065692</v>
      </c>
      <c r="F3781">
        <v>96.399817873450161</v>
      </c>
      <c r="G3781">
        <v>127.58421589980659</v>
      </c>
      <c r="H3781">
        <v>89.420182126549832</v>
      </c>
      <c r="I3781">
        <v>7.6257841001934574</v>
      </c>
      <c r="J3781">
        <v>4.4921402569940003</v>
      </c>
      <c r="K3781">
        <v>4.4800933506876488</v>
      </c>
      <c r="L3781">
        <v>1.204690630635152E-2</v>
      </c>
    </row>
    <row r="3782" spans="1:12" x14ac:dyDescent="0.25">
      <c r="A3782" s="1">
        <v>3780</v>
      </c>
      <c r="B3782">
        <v>449.71809220314032</v>
      </c>
      <c r="C3782">
        <v>185.82</v>
      </c>
      <c r="D3782">
        <v>135.21</v>
      </c>
      <c r="E3782">
        <v>258.19756579221638</v>
      </c>
      <c r="F3782">
        <v>96.384080939194433</v>
      </c>
      <c r="G3782">
        <v>127.517470064836</v>
      </c>
      <c r="H3782">
        <v>89.43591906080556</v>
      </c>
      <c r="I3782">
        <v>7.6925299351639751</v>
      </c>
      <c r="J3782">
        <v>4.5063976437088584</v>
      </c>
      <c r="K3782">
        <v>4.4815931582037614</v>
      </c>
      <c r="L3782">
        <v>2.4804485505097059E-2</v>
      </c>
    </row>
    <row r="3783" spans="1:12" x14ac:dyDescent="0.25">
      <c r="A3783" s="1">
        <v>3781</v>
      </c>
      <c r="B3783">
        <v>449.82832527160639</v>
      </c>
      <c r="C3783">
        <v>185.82</v>
      </c>
      <c r="D3783">
        <v>135.21</v>
      </c>
      <c r="E3783">
        <v>258.19756579221638</v>
      </c>
      <c r="F3783">
        <v>96.369992346301387</v>
      </c>
      <c r="G3783">
        <v>127.45733232080801</v>
      </c>
      <c r="H3783">
        <v>89.450007653698606</v>
      </c>
      <c r="I3783">
        <v>7.7526676791920437</v>
      </c>
      <c r="J3783">
        <v>4.5063976437088584</v>
      </c>
      <c r="K3783">
        <v>4.4829401988470146</v>
      </c>
      <c r="L3783">
        <v>2.3457444861843871E-2</v>
      </c>
    </row>
    <row r="3784" spans="1:12" x14ac:dyDescent="0.25">
      <c r="A3784" s="1">
        <v>3782</v>
      </c>
      <c r="B3784">
        <v>449.95281672477722</v>
      </c>
      <c r="C3784">
        <v>185.82</v>
      </c>
      <c r="D3784">
        <v>135.21</v>
      </c>
      <c r="E3784">
        <v>258.19756579221638</v>
      </c>
      <c r="F3784">
        <v>96.354167090317716</v>
      </c>
      <c r="G3784">
        <v>127.38934311446999</v>
      </c>
      <c r="H3784">
        <v>89.465832909682277</v>
      </c>
      <c r="I3784">
        <v>7.8206568855300418</v>
      </c>
      <c r="J3784">
        <v>4.5063976437088584</v>
      </c>
      <c r="K3784">
        <v>4.4844582665935766</v>
      </c>
      <c r="L3784">
        <v>2.193937711528093E-2</v>
      </c>
    </row>
    <row r="3785" spans="1:12" x14ac:dyDescent="0.25">
      <c r="A3785" s="1">
        <v>3783</v>
      </c>
      <c r="B3785">
        <v>450.06302857398993</v>
      </c>
      <c r="C3785">
        <v>185.82</v>
      </c>
      <c r="D3785">
        <v>135.21</v>
      </c>
      <c r="E3785">
        <v>258.19756579221638</v>
      </c>
      <c r="F3785">
        <v>96.340232895448679</v>
      </c>
      <c r="G3785">
        <v>127.3290883986099</v>
      </c>
      <c r="H3785">
        <v>89.479767104551314</v>
      </c>
      <c r="I3785">
        <v>7.8809116013901246</v>
      </c>
      <c r="J3785">
        <v>4.5063976437088584</v>
      </c>
      <c r="K3785">
        <v>4.4857993845998081</v>
      </c>
      <c r="L3785">
        <v>2.0598259109050329E-2</v>
      </c>
    </row>
    <row r="3786" spans="1:12" x14ac:dyDescent="0.25">
      <c r="A3786" s="1">
        <v>3784</v>
      </c>
      <c r="B3786">
        <v>450.19847750663757</v>
      </c>
      <c r="C3786">
        <v>185.82</v>
      </c>
      <c r="D3786">
        <v>135.21</v>
      </c>
      <c r="E3786">
        <v>258.19756579221638</v>
      </c>
      <c r="F3786">
        <v>96.323205546201379</v>
      </c>
      <c r="G3786">
        <v>127.25495411647979</v>
      </c>
      <c r="H3786">
        <v>89.496794453798614</v>
      </c>
      <c r="I3786">
        <v>7.9550458835202278</v>
      </c>
      <c r="J3786">
        <v>4.5063976437088584</v>
      </c>
      <c r="K3786">
        <v>4.4874439970673983</v>
      </c>
      <c r="L3786">
        <v>1.895364664146015E-2</v>
      </c>
    </row>
    <row r="3787" spans="1:12" x14ac:dyDescent="0.25">
      <c r="A3787" s="1">
        <v>3785</v>
      </c>
      <c r="B3787">
        <v>450.3194944858551</v>
      </c>
      <c r="C3787">
        <v>185.82</v>
      </c>
      <c r="D3787">
        <v>135.21</v>
      </c>
      <c r="E3787">
        <v>258.19756579221638</v>
      </c>
      <c r="F3787">
        <v>96.308083500473884</v>
      </c>
      <c r="G3787">
        <v>127.1886426837188</v>
      </c>
      <c r="H3787">
        <v>89.511916499526109</v>
      </c>
      <c r="I3787">
        <v>8.0213573162811684</v>
      </c>
      <c r="J3787">
        <v>4.5063976437088584</v>
      </c>
      <c r="K3787">
        <v>4.4889100398805466</v>
      </c>
      <c r="L3787">
        <v>1.748760382831183E-2</v>
      </c>
    </row>
    <row r="3788" spans="1:12" x14ac:dyDescent="0.25">
      <c r="A3788" s="1">
        <v>3786</v>
      </c>
      <c r="B3788">
        <v>450.42924785614008</v>
      </c>
      <c r="C3788">
        <v>185.82</v>
      </c>
      <c r="D3788">
        <v>135.21</v>
      </c>
      <c r="E3788">
        <v>258.19756579221638</v>
      </c>
      <c r="F3788">
        <v>96.294443259678076</v>
      </c>
      <c r="G3788">
        <v>127.1284414093749</v>
      </c>
      <c r="H3788">
        <v>89.525556740321917</v>
      </c>
      <c r="I3788">
        <v>8.0815585906251499</v>
      </c>
      <c r="J3788">
        <v>4.5063976437088584</v>
      </c>
      <c r="K3788">
        <v>4.4902369269917477</v>
      </c>
      <c r="L3788">
        <v>1.616071671711072E-2</v>
      </c>
    </row>
    <row r="3789" spans="1:12" x14ac:dyDescent="0.25">
      <c r="A3789" s="1">
        <v>3787</v>
      </c>
      <c r="B3789">
        <v>450.5504195690155</v>
      </c>
      <c r="C3789">
        <v>185.82</v>
      </c>
      <c r="D3789">
        <v>135.21</v>
      </c>
      <c r="E3789">
        <v>258.19756579221638</v>
      </c>
      <c r="F3789">
        <v>96.279466072086009</v>
      </c>
      <c r="G3789">
        <v>127.0619091498962</v>
      </c>
      <c r="H3789">
        <v>89.540533927913984</v>
      </c>
      <c r="I3789">
        <v>8.148090850103813</v>
      </c>
      <c r="J3789">
        <v>4.5063976437088584</v>
      </c>
      <c r="K3789">
        <v>4.4916988915801337</v>
      </c>
      <c r="L3789">
        <v>1.4698752128724729E-2</v>
      </c>
    </row>
    <row r="3790" spans="1:12" x14ac:dyDescent="0.25">
      <c r="A3790" s="1">
        <v>3788</v>
      </c>
      <c r="B3790">
        <v>450.66173195838928</v>
      </c>
      <c r="C3790">
        <v>185.82</v>
      </c>
      <c r="D3790">
        <v>135.21</v>
      </c>
      <c r="E3790">
        <v>258.19756579221638</v>
      </c>
      <c r="F3790">
        <v>96.265783505512246</v>
      </c>
      <c r="G3790">
        <v>127.00072795262879</v>
      </c>
      <c r="H3790">
        <v>89.554216494487747</v>
      </c>
      <c r="I3790">
        <v>8.2092720473712006</v>
      </c>
      <c r="J3790">
        <v>4.5063976437088584</v>
      </c>
      <c r="K3790">
        <v>4.4930391756350812</v>
      </c>
      <c r="L3790">
        <v>1.3358468073777271E-2</v>
      </c>
    </row>
    <row r="3791" spans="1:12" x14ac:dyDescent="0.25">
      <c r="A3791" s="1">
        <v>3789</v>
      </c>
      <c r="B3791">
        <v>450.78360986709589</v>
      </c>
      <c r="C3791">
        <v>185.82</v>
      </c>
      <c r="D3791">
        <v>135.21</v>
      </c>
      <c r="E3791">
        <v>258.19756579221638</v>
      </c>
      <c r="F3791">
        <v>96.25088568489322</v>
      </c>
      <c r="G3791">
        <v>126.93367137210279</v>
      </c>
      <c r="H3791">
        <v>89.569114315106773</v>
      </c>
      <c r="I3791">
        <v>8.276328627897243</v>
      </c>
      <c r="J3791">
        <v>4.5063976437088584</v>
      </c>
      <c r="K3791">
        <v>4.4945037040916134</v>
      </c>
      <c r="L3791">
        <v>1.1893939617245049E-2</v>
      </c>
    </row>
    <row r="3792" spans="1:12" x14ac:dyDescent="0.25">
      <c r="A3792" s="1">
        <v>3790</v>
      </c>
      <c r="B3792">
        <v>450.89461803436279</v>
      </c>
      <c r="C3792">
        <v>185.82</v>
      </c>
      <c r="D3792">
        <v>135.21</v>
      </c>
      <c r="E3792">
        <v>258.19756579221638</v>
      </c>
      <c r="F3792">
        <v>96.2373924730379</v>
      </c>
      <c r="G3792">
        <v>126.87253355305489</v>
      </c>
      <c r="H3792">
        <v>89.582607526962093</v>
      </c>
      <c r="I3792">
        <v>8.3374664469451005</v>
      </c>
      <c r="J3792">
        <v>4.5063976437088584</v>
      </c>
      <c r="K3792">
        <v>4.4958349326315634</v>
      </c>
      <c r="L3792">
        <v>1.0562711077295891E-2</v>
      </c>
    </row>
    <row r="3793" spans="1:12" x14ac:dyDescent="0.25">
      <c r="A3793" s="1">
        <v>3791</v>
      </c>
      <c r="B3793">
        <v>451.01724982261658</v>
      </c>
      <c r="C3793">
        <v>185.82</v>
      </c>
      <c r="D3793">
        <v>135.21</v>
      </c>
      <c r="E3793">
        <v>258.19756579221638</v>
      </c>
      <c r="F3793">
        <v>96.22257057539359</v>
      </c>
      <c r="G3793">
        <v>126.8049259959673</v>
      </c>
      <c r="H3793">
        <v>89.597429424606403</v>
      </c>
      <c r="I3793">
        <v>8.4050740040327128</v>
      </c>
      <c r="J3793">
        <v>4.5063976437088584</v>
      </c>
      <c r="K3793">
        <v>4.4973025986725323</v>
      </c>
      <c r="L3793">
        <v>9.0950450363260771E-3</v>
      </c>
    </row>
    <row r="3794" spans="1:12" x14ac:dyDescent="0.25">
      <c r="A3794" s="1">
        <v>3792</v>
      </c>
      <c r="B3794">
        <v>451.12828731536871</v>
      </c>
      <c r="C3794">
        <v>185.82</v>
      </c>
      <c r="D3794">
        <v>135.21</v>
      </c>
      <c r="E3794">
        <v>258.19756579221638</v>
      </c>
      <c r="F3794">
        <v>96.209226274391469</v>
      </c>
      <c r="G3794">
        <v>126.74364916637781</v>
      </c>
      <c r="H3794">
        <v>89.610773725608524</v>
      </c>
      <c r="I3794">
        <v>8.4663508336222009</v>
      </c>
      <c r="J3794">
        <v>4.5063976437088584</v>
      </c>
      <c r="K3794">
        <v>4.4986288459373869</v>
      </c>
      <c r="L3794">
        <v>7.7687977714715473E-3</v>
      </c>
    </row>
    <row r="3795" spans="1:12" x14ac:dyDescent="0.25">
      <c r="A3795" s="1">
        <v>3793</v>
      </c>
      <c r="B3795">
        <v>451.25206255912781</v>
      </c>
      <c r="C3795">
        <v>185.82</v>
      </c>
      <c r="D3795">
        <v>135.21</v>
      </c>
      <c r="E3795">
        <v>258.19756579221638</v>
      </c>
      <c r="F3795">
        <v>96.194436607174481</v>
      </c>
      <c r="G3795">
        <v>126.6752746685255</v>
      </c>
      <c r="H3795">
        <v>89.625563392825512</v>
      </c>
      <c r="I3795">
        <v>8.5347253314745188</v>
      </c>
      <c r="J3795">
        <v>4.5063976437088584</v>
      </c>
      <c r="K3795">
        <v>4.5001042792880206</v>
      </c>
      <c r="L3795">
        <v>6.2933644208369444E-3</v>
      </c>
    </row>
    <row r="3796" spans="1:12" x14ac:dyDescent="0.25">
      <c r="A3796" s="1">
        <v>3794</v>
      </c>
      <c r="B3796">
        <v>451.35829329490662</v>
      </c>
      <c r="C3796">
        <v>185.82</v>
      </c>
      <c r="D3796">
        <v>135.21</v>
      </c>
      <c r="E3796">
        <v>258.19756579221638</v>
      </c>
      <c r="F3796">
        <v>96.181815140699342</v>
      </c>
      <c r="G3796">
        <v>126.6165348363554</v>
      </c>
      <c r="H3796">
        <v>89.638184859300651</v>
      </c>
      <c r="I3796">
        <v>8.5934651636446233</v>
      </c>
      <c r="J3796">
        <v>4.5063976437088584</v>
      </c>
      <c r="K3796">
        <v>4.501368110046462</v>
      </c>
      <c r="L3796">
        <v>5.0295336623964459E-3</v>
      </c>
    </row>
    <row r="3797" spans="1:12" x14ac:dyDescent="0.25">
      <c r="A3797" s="1">
        <v>3795</v>
      </c>
      <c r="B3797">
        <v>451.49622750282288</v>
      </c>
      <c r="C3797">
        <v>185.82</v>
      </c>
      <c r="D3797">
        <v>135.21</v>
      </c>
      <c r="E3797">
        <v>258.19756579221638</v>
      </c>
      <c r="F3797">
        <v>96.16552597526352</v>
      </c>
      <c r="G3797">
        <v>126.5401864979777</v>
      </c>
      <c r="H3797">
        <v>89.654474024736473</v>
      </c>
      <c r="I3797">
        <v>8.6698135020222935</v>
      </c>
      <c r="J3797">
        <v>4.5063976437088584</v>
      </c>
      <c r="K3797">
        <v>4.5030057423833814</v>
      </c>
      <c r="L3797">
        <v>3.3919013254770651E-3</v>
      </c>
    </row>
    <row r="3798" spans="1:12" x14ac:dyDescent="0.25">
      <c r="A3798" s="1">
        <v>3796</v>
      </c>
      <c r="B3798">
        <v>451.61746430397028</v>
      </c>
      <c r="C3798">
        <v>185.82</v>
      </c>
      <c r="D3798">
        <v>135.21</v>
      </c>
      <c r="E3798">
        <v>258.19756579221638</v>
      </c>
      <c r="F3798">
        <v>96.151301099960889</v>
      </c>
      <c r="G3798">
        <v>126.47300784629211</v>
      </c>
      <c r="H3798">
        <v>89.668698900039104</v>
      </c>
      <c r="I3798">
        <v>8.7369921537078739</v>
      </c>
      <c r="J3798">
        <v>4.5063976437088584</v>
      </c>
      <c r="K3798">
        <v>4.5044420076966194</v>
      </c>
      <c r="L3798">
        <v>1.9556360122399141E-3</v>
      </c>
    </row>
    <row r="3799" spans="1:12" x14ac:dyDescent="0.25">
      <c r="A3799" s="1">
        <v>3797</v>
      </c>
      <c r="B3799">
        <v>451.727383852005</v>
      </c>
      <c r="C3799">
        <v>185.82</v>
      </c>
      <c r="D3799">
        <v>135.21</v>
      </c>
      <c r="E3799">
        <v>258.19756579221638</v>
      </c>
      <c r="F3799">
        <v>96.138478855622395</v>
      </c>
      <c r="G3799">
        <v>126.4120418964405</v>
      </c>
      <c r="H3799">
        <v>89.681521144377598</v>
      </c>
      <c r="I3799">
        <v>8.7979581035594663</v>
      </c>
      <c r="J3799">
        <v>4.5063976437088584</v>
      </c>
      <c r="K3799">
        <v>4.5057416912296508</v>
      </c>
      <c r="L3799">
        <v>6.5595247920757771E-4</v>
      </c>
    </row>
    <row r="3800" spans="1:12" x14ac:dyDescent="0.25">
      <c r="A3800" s="1">
        <v>3798</v>
      </c>
      <c r="B3800">
        <v>451.86445617675781</v>
      </c>
      <c r="C3800">
        <v>185.82</v>
      </c>
      <c r="D3800">
        <v>135.21</v>
      </c>
      <c r="E3800">
        <v>258.19756579221638</v>
      </c>
      <c r="F3800">
        <v>96.122588849815713</v>
      </c>
      <c r="G3800">
        <v>126.3359386494881</v>
      </c>
      <c r="H3800">
        <v>89.69741115018428</v>
      </c>
      <c r="I3800">
        <v>8.8740613505119228</v>
      </c>
      <c r="J3800">
        <v>4.5063976437088584</v>
      </c>
      <c r="K3800">
        <v>4.5073591102911941</v>
      </c>
      <c r="L3800">
        <v>-9.6146658233564608E-4</v>
      </c>
    </row>
    <row r="3801" spans="1:12" x14ac:dyDescent="0.25">
      <c r="A3801" s="1">
        <v>3799</v>
      </c>
      <c r="B3801">
        <v>451.99104332923889</v>
      </c>
      <c r="C3801">
        <v>185.82</v>
      </c>
      <c r="D3801">
        <v>135.21</v>
      </c>
      <c r="E3801">
        <v>258.19756579221638</v>
      </c>
      <c r="F3801">
        <v>96.108012583340553</v>
      </c>
      <c r="G3801">
        <v>126.2655811407809</v>
      </c>
      <c r="H3801">
        <v>89.71198741665944</v>
      </c>
      <c r="I3801">
        <v>8.9444188592190699</v>
      </c>
      <c r="J3801">
        <v>4.5063976437088584</v>
      </c>
      <c r="K3801">
        <v>4.508849561526727</v>
      </c>
      <c r="L3801">
        <v>-2.4519178178685759E-3</v>
      </c>
    </row>
    <row r="3802" spans="1:12" x14ac:dyDescent="0.25">
      <c r="A3802" s="1">
        <v>3800</v>
      </c>
      <c r="B3802">
        <v>452.09690618515009</v>
      </c>
      <c r="C3802">
        <v>185.82</v>
      </c>
      <c r="D3802">
        <v>135.21</v>
      </c>
      <c r="E3802">
        <v>258.19756579221638</v>
      </c>
      <c r="F3802">
        <v>96.095895138839552</v>
      </c>
      <c r="G3802">
        <v>126.20668679341379</v>
      </c>
      <c r="H3802">
        <v>89.724104861160441</v>
      </c>
      <c r="I3802">
        <v>9.0033132065862276</v>
      </c>
      <c r="J3802">
        <v>4.5063976437088584</v>
      </c>
      <c r="K3802">
        <v>4.5100936280608872</v>
      </c>
      <c r="L3802">
        <v>-3.6959843520287809E-3</v>
      </c>
    </row>
    <row r="3803" spans="1:12" x14ac:dyDescent="0.25">
      <c r="A3803" s="1">
        <v>3801</v>
      </c>
      <c r="B3803">
        <v>452.21930909156799</v>
      </c>
      <c r="C3803">
        <v>185.82</v>
      </c>
      <c r="D3803">
        <v>135.21</v>
      </c>
      <c r="E3803">
        <v>258.19756579221638</v>
      </c>
      <c r="F3803">
        <v>96.081966751533017</v>
      </c>
      <c r="G3803">
        <v>126.1385281654585</v>
      </c>
      <c r="H3803">
        <v>89.738033248466976</v>
      </c>
      <c r="I3803">
        <v>9.071471834541498</v>
      </c>
      <c r="J3803">
        <v>4.5063976437088584</v>
      </c>
      <c r="K3803">
        <v>4.5115293917886863</v>
      </c>
      <c r="L3803">
        <v>-5.1317480798278581E-3</v>
      </c>
    </row>
    <row r="3804" spans="1:12" x14ac:dyDescent="0.25">
      <c r="A3804" s="1">
        <v>3802</v>
      </c>
      <c r="B3804">
        <v>452.32736802101141</v>
      </c>
      <c r="C3804">
        <v>185.82</v>
      </c>
      <c r="D3804">
        <v>135.21</v>
      </c>
      <c r="E3804">
        <v>258.19756579221638</v>
      </c>
      <c r="F3804">
        <v>96.069743946643342</v>
      </c>
      <c r="G3804">
        <v>126.0783013226291</v>
      </c>
      <c r="H3804">
        <v>89.750256053356651</v>
      </c>
      <c r="I3804">
        <v>9.1316986773708635</v>
      </c>
      <c r="J3804">
        <v>4.5063976437088584</v>
      </c>
      <c r="K3804">
        <v>4.5127945347214764</v>
      </c>
      <c r="L3804">
        <v>-6.3968910126170897E-3</v>
      </c>
    </row>
    <row r="3805" spans="1:12" x14ac:dyDescent="0.25">
      <c r="A3805" s="1">
        <v>3803</v>
      </c>
      <c r="B3805">
        <v>452.45027184486389</v>
      </c>
      <c r="C3805">
        <v>185.82</v>
      </c>
      <c r="D3805">
        <v>135.44999999999999</v>
      </c>
      <c r="E3805">
        <v>258.36636600105948</v>
      </c>
      <c r="F3805">
        <v>96.05592564121477</v>
      </c>
      <c r="G3805">
        <v>126.00973777213559</v>
      </c>
      <c r="H3805">
        <v>89.764074358785223</v>
      </c>
      <c r="I3805">
        <v>9.4402622278643662</v>
      </c>
      <c r="J3805">
        <v>4.5093437631312243</v>
      </c>
      <c r="K3805">
        <v>4.5142308003627587</v>
      </c>
      <c r="L3805">
        <v>-4.8870372315343857E-3</v>
      </c>
    </row>
    <row r="3806" spans="1:12" x14ac:dyDescent="0.25">
      <c r="A3806" s="1">
        <v>3804</v>
      </c>
      <c r="B3806">
        <v>452.56256127357477</v>
      </c>
      <c r="C3806">
        <v>185.82</v>
      </c>
      <c r="D3806">
        <v>135.44999999999999</v>
      </c>
      <c r="E3806">
        <v>258.36636600105948</v>
      </c>
      <c r="F3806">
        <v>96.043378566247611</v>
      </c>
      <c r="G3806">
        <v>125.9470374414621</v>
      </c>
      <c r="H3806">
        <v>89.776621433752382</v>
      </c>
      <c r="I3806">
        <v>9.5029625585379165</v>
      </c>
      <c r="J3806">
        <v>4.5093437631312243</v>
      </c>
      <c r="K3806">
        <v>4.5155405500005719</v>
      </c>
      <c r="L3806">
        <v>-6.1967868693475481E-3</v>
      </c>
    </row>
    <row r="3807" spans="1:12" x14ac:dyDescent="0.25">
      <c r="A3807" s="1">
        <v>3805</v>
      </c>
      <c r="B3807">
        <v>452.6854407787323</v>
      </c>
      <c r="C3807">
        <v>185.82</v>
      </c>
      <c r="D3807">
        <v>135.44999999999999</v>
      </c>
      <c r="E3807">
        <v>258.36636600105948</v>
      </c>
      <c r="F3807">
        <v>96.029733355224906</v>
      </c>
      <c r="G3807">
        <v>125.8783605520125</v>
      </c>
      <c r="H3807">
        <v>89.790266644775087</v>
      </c>
      <c r="I3807">
        <v>9.5716394479875078</v>
      </c>
      <c r="J3807">
        <v>4.5093437631312243</v>
      </c>
      <c r="K3807">
        <v>4.5169711350083581</v>
      </c>
      <c r="L3807">
        <v>-7.6273718771338039E-3</v>
      </c>
    </row>
    <row r="3808" spans="1:12" x14ac:dyDescent="0.25">
      <c r="A3808" s="1">
        <v>3806</v>
      </c>
      <c r="B3808">
        <v>452.79624724388123</v>
      </c>
      <c r="C3808">
        <v>185.82</v>
      </c>
      <c r="D3808">
        <v>135.44999999999999</v>
      </c>
      <c r="E3808">
        <v>258.36636600105948</v>
      </c>
      <c r="F3808">
        <v>96.017505148440677</v>
      </c>
      <c r="G3808">
        <v>125.816374890541</v>
      </c>
      <c r="H3808">
        <v>89.802494851559317</v>
      </c>
      <c r="I3808">
        <v>9.6336251094589755</v>
      </c>
      <c r="J3808">
        <v>4.5093437631312243</v>
      </c>
      <c r="K3808">
        <v>4.5182587727939669</v>
      </c>
      <c r="L3808">
        <v>-8.9150096627426123E-3</v>
      </c>
    </row>
    <row r="3809" spans="1:12" x14ac:dyDescent="0.25">
      <c r="A3809" s="1">
        <v>3807</v>
      </c>
      <c r="B3809">
        <v>452.92252230644232</v>
      </c>
      <c r="C3809">
        <v>185.82</v>
      </c>
      <c r="D3809">
        <v>135.44999999999999</v>
      </c>
      <c r="E3809">
        <v>258.36636600105948</v>
      </c>
      <c r="F3809">
        <v>96.00365817256332</v>
      </c>
      <c r="G3809">
        <v>125.7456712767025</v>
      </c>
      <c r="H3809">
        <v>89.816341827436673</v>
      </c>
      <c r="I3809">
        <v>9.7043287232975075</v>
      </c>
      <c r="J3809">
        <v>4.5093437631312243</v>
      </c>
      <c r="K3809">
        <v>4.5197234221424312</v>
      </c>
      <c r="L3809">
        <v>-1.0379659011206851E-2</v>
      </c>
    </row>
    <row r="3810" spans="1:12" x14ac:dyDescent="0.25">
      <c r="A3810" s="1">
        <v>3808</v>
      </c>
      <c r="B3810">
        <v>453.03067970275879</v>
      </c>
      <c r="C3810">
        <v>185.82</v>
      </c>
      <c r="D3810">
        <v>135.44999999999999</v>
      </c>
      <c r="E3810">
        <v>258.36636600105948</v>
      </c>
      <c r="F3810">
        <v>95.991872723659881</v>
      </c>
      <c r="G3810">
        <v>125.6850575510221</v>
      </c>
      <c r="H3810">
        <v>89.828127276340112</v>
      </c>
      <c r="I3810">
        <v>9.7649424489778767</v>
      </c>
      <c r="J3810">
        <v>4.5093437631312243</v>
      </c>
      <c r="K3810">
        <v>4.5209756209917913</v>
      </c>
      <c r="L3810">
        <v>-1.1631857860566971E-2</v>
      </c>
    </row>
    <row r="3811" spans="1:12" x14ac:dyDescent="0.25">
      <c r="A3811" s="1">
        <v>3809</v>
      </c>
      <c r="B3811">
        <v>453.15619826316828</v>
      </c>
      <c r="C3811">
        <v>185.82</v>
      </c>
      <c r="D3811">
        <v>135.44999999999999</v>
      </c>
      <c r="E3811">
        <v>258.36636600105948</v>
      </c>
      <c r="F3811">
        <v>95.978282041262958</v>
      </c>
      <c r="G3811">
        <v>125.61465159554049</v>
      </c>
      <c r="H3811">
        <v>89.841717958737036</v>
      </c>
      <c r="I3811">
        <v>9.8353484044595376</v>
      </c>
      <c r="J3811">
        <v>4.5093437631312243</v>
      </c>
      <c r="K3811">
        <v>4.5224261731118327</v>
      </c>
      <c r="L3811">
        <v>-1.3082409980608389E-2</v>
      </c>
    </row>
    <row r="3812" spans="1:12" x14ac:dyDescent="0.25">
      <c r="A3812" s="1">
        <v>3810</v>
      </c>
      <c r="B3812">
        <v>453.26322364807129</v>
      </c>
      <c r="C3812">
        <v>185.82</v>
      </c>
      <c r="D3812">
        <v>135.69999999999999</v>
      </c>
      <c r="E3812">
        <v>259.33021719550328</v>
      </c>
      <c r="F3812">
        <v>95.966767177157294</v>
      </c>
      <c r="G3812">
        <v>125.5545659916165</v>
      </c>
      <c r="H3812">
        <v>89.853232822842699</v>
      </c>
      <c r="I3812">
        <v>10.14543400838345</v>
      </c>
      <c r="J3812">
        <v>4.5261661399735482</v>
      </c>
      <c r="K3812">
        <v>4.5236607800855726</v>
      </c>
      <c r="L3812">
        <v>2.5053598879756218E-3</v>
      </c>
    </row>
    <row r="3813" spans="1:12" x14ac:dyDescent="0.25">
      <c r="A3813" s="1">
        <v>3811</v>
      </c>
      <c r="B3813">
        <v>453.39079213142401</v>
      </c>
      <c r="C3813">
        <v>186.06</v>
      </c>
      <c r="D3813">
        <v>135.94</v>
      </c>
      <c r="E3813">
        <v>259.17698877379291</v>
      </c>
      <c r="F3813">
        <v>95.953130415353499</v>
      </c>
      <c r="G3813">
        <v>125.4828840443673</v>
      </c>
      <c r="H3813">
        <v>90.106869584646503</v>
      </c>
      <c r="I3813">
        <v>10.457115955632689</v>
      </c>
      <c r="J3813">
        <v>4.5234917995070676</v>
      </c>
      <c r="K3813">
        <v>4.5251297054284043</v>
      </c>
      <c r="L3813">
        <v>-1.637905921336724E-3</v>
      </c>
    </row>
    <row r="3814" spans="1:12" x14ac:dyDescent="0.25">
      <c r="A3814" s="1">
        <v>3812</v>
      </c>
      <c r="B3814">
        <v>453.49582719802862</v>
      </c>
      <c r="C3814">
        <v>186.31</v>
      </c>
      <c r="D3814">
        <v>136.19</v>
      </c>
      <c r="E3814">
        <v>260.13419305691559</v>
      </c>
      <c r="F3814">
        <v>95.94197455048787</v>
      </c>
      <c r="G3814">
        <v>125.4238125956734</v>
      </c>
      <c r="H3814">
        <v>90.368025449512132</v>
      </c>
      <c r="I3814">
        <v>10.766187404326571</v>
      </c>
      <c r="J3814">
        <v>4.5401981658617503</v>
      </c>
      <c r="K3814">
        <v>4.5263370079477374</v>
      </c>
      <c r="L3814">
        <v>1.386115791401288E-2</v>
      </c>
    </row>
    <row r="3815" spans="1:12" x14ac:dyDescent="0.25">
      <c r="A3815" s="1">
        <v>3813</v>
      </c>
      <c r="B3815">
        <v>453.62162446975708</v>
      </c>
      <c r="C3815">
        <v>186.31</v>
      </c>
      <c r="D3815">
        <v>136.19</v>
      </c>
      <c r="E3815">
        <v>260.13419305691559</v>
      </c>
      <c r="F3815">
        <v>95.928699261571523</v>
      </c>
      <c r="G3815">
        <v>125.35300402187841</v>
      </c>
      <c r="H3815">
        <v>90.381300738428479</v>
      </c>
      <c r="I3815">
        <v>10.836995978121641</v>
      </c>
      <c r="J3815">
        <v>4.5401981658617503</v>
      </c>
      <c r="K3815">
        <v>4.5277804158148296</v>
      </c>
      <c r="L3815">
        <v>1.241775004692069E-2</v>
      </c>
    </row>
    <row r="3816" spans="1:12" x14ac:dyDescent="0.25">
      <c r="A3816" s="1">
        <v>3814</v>
      </c>
      <c r="B3816">
        <v>453.72841262817383</v>
      </c>
      <c r="C3816">
        <v>186.31</v>
      </c>
      <c r="D3816">
        <v>136.19</v>
      </c>
      <c r="E3816">
        <v>260.13419305691559</v>
      </c>
      <c r="F3816">
        <v>95.917503347650836</v>
      </c>
      <c r="G3816">
        <v>125.2928438224118</v>
      </c>
      <c r="H3816">
        <v>90.392496652349166</v>
      </c>
      <c r="I3816">
        <v>10.897156177588201</v>
      </c>
      <c r="J3816">
        <v>4.5401981658617503</v>
      </c>
      <c r="K3816">
        <v>4.5290035541624922</v>
      </c>
      <c r="L3816">
        <v>1.119461169925806E-2</v>
      </c>
    </row>
    <row r="3817" spans="1:12" x14ac:dyDescent="0.25">
      <c r="A3817" s="1">
        <v>3815</v>
      </c>
      <c r="B3817">
        <v>453.85563468933111</v>
      </c>
      <c r="C3817">
        <v>186.31</v>
      </c>
      <c r="D3817">
        <v>136.19</v>
      </c>
      <c r="E3817">
        <v>260.13419305691559</v>
      </c>
      <c r="F3817">
        <v>95.904253045869041</v>
      </c>
      <c r="G3817">
        <v>125.2211107118785</v>
      </c>
      <c r="H3817">
        <v>90.405746954130962</v>
      </c>
      <c r="I3817">
        <v>10.968889288121551</v>
      </c>
      <c r="J3817">
        <v>4.5401981658617503</v>
      </c>
      <c r="K3817">
        <v>4.5304581745071264</v>
      </c>
      <c r="L3817">
        <v>9.7399913546247774E-3</v>
      </c>
    </row>
    <row r="3818" spans="1:12" x14ac:dyDescent="0.25">
      <c r="A3818" s="1">
        <v>3816</v>
      </c>
      <c r="B3818">
        <v>453.96157097816467</v>
      </c>
      <c r="C3818">
        <v>186.31</v>
      </c>
      <c r="D3818">
        <v>136.19</v>
      </c>
      <c r="E3818">
        <v>260.13419305691559</v>
      </c>
      <c r="F3818">
        <v>95.893292660163979</v>
      </c>
      <c r="G3818">
        <v>125.161328896725</v>
      </c>
      <c r="H3818">
        <v>90.416707339836023</v>
      </c>
      <c r="I3818">
        <v>11.028671103275039</v>
      </c>
      <c r="J3818">
        <v>4.5401981658617503</v>
      </c>
      <c r="K3818">
        <v>4.5316673071930689</v>
      </c>
      <c r="L3818">
        <v>8.5308586686814181E-3</v>
      </c>
    </row>
    <row r="3819" spans="1:12" x14ac:dyDescent="0.25">
      <c r="A3819" s="1">
        <v>3817</v>
      </c>
      <c r="B3819">
        <v>454.08597326278692</v>
      </c>
      <c r="C3819">
        <v>186.31</v>
      </c>
      <c r="D3819">
        <v>136.19</v>
      </c>
      <c r="E3819">
        <v>260.13419305691559</v>
      </c>
      <c r="F3819">
        <v>95.880506429648364</v>
      </c>
      <c r="G3819">
        <v>125.0910681632988</v>
      </c>
      <c r="H3819">
        <v>90.429493570351639</v>
      </c>
      <c r="I3819">
        <v>11.09893183670118</v>
      </c>
      <c r="J3819">
        <v>4.5401981658617503</v>
      </c>
      <c r="K3819">
        <v>4.5330847756875734</v>
      </c>
      <c r="L3819">
        <v>7.1133901741768923E-3</v>
      </c>
    </row>
    <row r="3820" spans="1:12" x14ac:dyDescent="0.25">
      <c r="A3820" s="1">
        <v>3818</v>
      </c>
      <c r="B3820">
        <v>454.19436573982239</v>
      </c>
      <c r="C3820">
        <v>186.31</v>
      </c>
      <c r="D3820">
        <v>136.19</v>
      </c>
      <c r="E3820">
        <v>260.13419305691559</v>
      </c>
      <c r="F3820">
        <v>95.869440296228703</v>
      </c>
      <c r="G3820">
        <v>125.02979861220309</v>
      </c>
      <c r="H3820">
        <v>90.440559703771299</v>
      </c>
      <c r="I3820">
        <v>11.160201387796921</v>
      </c>
      <c r="J3820">
        <v>4.5401981658617503</v>
      </c>
      <c r="K3820">
        <v>4.5343177004222381</v>
      </c>
      <c r="L3820">
        <v>5.8804654395121503E-3</v>
      </c>
    </row>
    <row r="3821" spans="1:12" x14ac:dyDescent="0.25">
      <c r="A3821" s="1">
        <v>3819</v>
      </c>
      <c r="B3821">
        <v>454.332026720047</v>
      </c>
      <c r="C3821">
        <v>186.31</v>
      </c>
      <c r="D3821">
        <v>135.94</v>
      </c>
      <c r="E3821">
        <v>259.99202019855858</v>
      </c>
      <c r="F3821">
        <v>95.85548619310822</v>
      </c>
      <c r="G3821">
        <v>124.95191694135271</v>
      </c>
      <c r="H3821">
        <v>90.454513806891782</v>
      </c>
      <c r="I3821">
        <v>10.98808305864725</v>
      </c>
      <c r="J3821">
        <v>4.5377167813764494</v>
      </c>
      <c r="K3821">
        <v>4.535880715978279</v>
      </c>
      <c r="L3821">
        <v>1.836065398170383E-3</v>
      </c>
    </row>
    <row r="3822" spans="1:12" x14ac:dyDescent="0.25">
      <c r="A3822" s="1">
        <v>3820</v>
      </c>
      <c r="B3822">
        <v>454.45613217353821</v>
      </c>
      <c r="C3822">
        <v>186.31</v>
      </c>
      <c r="D3822">
        <v>136.19</v>
      </c>
      <c r="E3822">
        <v>260.13419305691559</v>
      </c>
      <c r="F3822">
        <v>95.84300222516876</v>
      </c>
      <c r="G3822">
        <v>124.88163962947181</v>
      </c>
      <c r="H3822">
        <v>90.466997774831242</v>
      </c>
      <c r="I3822">
        <v>11.30836037052816</v>
      </c>
      <c r="J3822">
        <v>4.5401981658617503</v>
      </c>
      <c r="K3822">
        <v>4.5372871316050336</v>
      </c>
      <c r="L3822">
        <v>2.911034256716682E-3</v>
      </c>
    </row>
    <row r="3823" spans="1:12" x14ac:dyDescent="0.25">
      <c r="A3823" s="1">
        <v>3821</v>
      </c>
      <c r="B3823">
        <v>454.5662956237793</v>
      </c>
      <c r="C3823">
        <v>186.31</v>
      </c>
      <c r="D3823">
        <v>136.19</v>
      </c>
      <c r="E3823">
        <v>260.13419305691559</v>
      </c>
      <c r="F3823">
        <v>95.831997041043806</v>
      </c>
      <c r="G3823">
        <v>124.8192062505037</v>
      </c>
      <c r="H3823">
        <v>90.478002958956196</v>
      </c>
      <c r="I3823">
        <v>11.37079374949629</v>
      </c>
      <c r="J3823">
        <v>4.5401981658617503</v>
      </c>
      <c r="K3823">
        <v>4.5385334323419517</v>
      </c>
      <c r="L3823">
        <v>1.6647335197985671E-3</v>
      </c>
    </row>
    <row r="3824" spans="1:12" x14ac:dyDescent="0.25">
      <c r="A3824" s="1">
        <v>3822</v>
      </c>
      <c r="B3824">
        <v>454.69194626808172</v>
      </c>
      <c r="C3824">
        <v>186.31</v>
      </c>
      <c r="D3824">
        <v>136.68</v>
      </c>
      <c r="E3824">
        <v>260.40686573726958</v>
      </c>
      <c r="F3824">
        <v>95.819532365272451</v>
      </c>
      <c r="G3824">
        <v>124.7479375796072</v>
      </c>
      <c r="H3824">
        <v>90.490467634727551</v>
      </c>
      <c r="I3824">
        <v>11.93206242039277</v>
      </c>
      <c r="J3824">
        <v>4.5449572019141664</v>
      </c>
      <c r="K3824">
        <v>4.5399525309436246</v>
      </c>
      <c r="L3824">
        <v>5.0046709705409143E-3</v>
      </c>
    </row>
    <row r="3825" spans="1:12" x14ac:dyDescent="0.25">
      <c r="A3825" s="1">
        <v>3823</v>
      </c>
      <c r="B3825">
        <v>454.83078837394709</v>
      </c>
      <c r="C3825">
        <v>186.31</v>
      </c>
      <c r="D3825">
        <v>136.43</v>
      </c>
      <c r="E3825">
        <v>259.99202019855858</v>
      </c>
      <c r="F3825">
        <v>95.805867746870973</v>
      </c>
      <c r="G3825">
        <v>124.6691151752255</v>
      </c>
      <c r="H3825">
        <v>90.504132253129029</v>
      </c>
      <c r="I3825">
        <v>11.760884824774489</v>
      </c>
      <c r="J3825">
        <v>4.5377167813764494</v>
      </c>
      <c r="K3825">
        <v>4.5415176506963411</v>
      </c>
      <c r="L3825">
        <v>-3.8008693198916528E-3</v>
      </c>
    </row>
    <row r="3826" spans="1:12" x14ac:dyDescent="0.25">
      <c r="A3826" s="1">
        <v>3824</v>
      </c>
      <c r="B3826">
        <v>454.95647382736212</v>
      </c>
      <c r="C3826">
        <v>186.31</v>
      </c>
      <c r="D3826">
        <v>136.43</v>
      </c>
      <c r="E3826">
        <v>259.99202019855858</v>
      </c>
      <c r="F3826">
        <v>95.793596386624159</v>
      </c>
      <c r="G3826">
        <v>124.59769765655081</v>
      </c>
      <c r="H3826">
        <v>90.516403613375843</v>
      </c>
      <c r="I3826">
        <v>11.832302343449159</v>
      </c>
      <c r="J3826">
        <v>4.5377167813764494</v>
      </c>
      <c r="K3826">
        <v>4.5429318015124807</v>
      </c>
      <c r="L3826">
        <v>-5.2150201360312556E-3</v>
      </c>
    </row>
    <row r="3827" spans="1:12" x14ac:dyDescent="0.25">
      <c r="A3827" s="1">
        <v>3825</v>
      </c>
      <c r="B3827">
        <v>455.06180453300482</v>
      </c>
      <c r="C3827">
        <v>186.31</v>
      </c>
      <c r="D3827">
        <v>136.68</v>
      </c>
      <c r="E3827">
        <v>260.13419305691559</v>
      </c>
      <c r="F3827">
        <v>95.78338440499671</v>
      </c>
      <c r="G3827">
        <v>124.537799471456</v>
      </c>
      <c r="H3827">
        <v>90.526615595003292</v>
      </c>
      <c r="I3827">
        <v>12.142200528544009</v>
      </c>
      <c r="J3827">
        <v>4.5401981658617503</v>
      </c>
      <c r="K3827">
        <v>4.5441150018622061</v>
      </c>
      <c r="L3827">
        <v>-3.9168360004557812E-3</v>
      </c>
    </row>
    <row r="3828" spans="1:12" x14ac:dyDescent="0.25">
      <c r="A3828" s="1">
        <v>3826</v>
      </c>
      <c r="B3828">
        <v>455.18818593025208</v>
      </c>
      <c r="C3828">
        <v>186.31</v>
      </c>
      <c r="D3828">
        <v>136.91999999999999</v>
      </c>
      <c r="E3828">
        <v>260.27242144859838</v>
      </c>
      <c r="F3828">
        <v>95.771218231145582</v>
      </c>
      <c r="G3828">
        <v>124.46587459722041</v>
      </c>
      <c r="H3828">
        <v>90.53878176885442</v>
      </c>
      <c r="I3828">
        <v>12.45412540277958</v>
      </c>
      <c r="J3828">
        <v>4.542610706416351</v>
      </c>
      <c r="K3828">
        <v>4.545532366906186</v>
      </c>
      <c r="L3828">
        <v>-2.9216604898349981E-3</v>
      </c>
    </row>
    <row r="3829" spans="1:12" x14ac:dyDescent="0.25">
      <c r="A3829" s="1">
        <v>3827</v>
      </c>
      <c r="B3829">
        <v>455.29577398300171</v>
      </c>
      <c r="C3829">
        <v>186.31</v>
      </c>
      <c r="D3829">
        <v>136.91999999999999</v>
      </c>
      <c r="E3829">
        <v>259.99202019855858</v>
      </c>
      <c r="F3829">
        <v>95.760935754330632</v>
      </c>
      <c r="G3829">
        <v>124.4045975233803</v>
      </c>
      <c r="H3829">
        <v>90.549064245669371</v>
      </c>
      <c r="I3829">
        <v>12.515402476619711</v>
      </c>
      <c r="J3829">
        <v>4.5377167813764494</v>
      </c>
      <c r="K3829">
        <v>4.5467370021825042</v>
      </c>
      <c r="L3829">
        <v>-9.0202208060548017E-3</v>
      </c>
    </row>
    <row r="3830" spans="1:12" x14ac:dyDescent="0.25">
      <c r="A3830" s="1">
        <v>3828</v>
      </c>
      <c r="B3830">
        <v>455.41927599906921</v>
      </c>
      <c r="C3830">
        <v>186.31</v>
      </c>
      <c r="D3830">
        <v>136.91999999999999</v>
      </c>
      <c r="E3830">
        <v>259.99202019855858</v>
      </c>
      <c r="F3830">
        <v>95.749216872767704</v>
      </c>
      <c r="G3830">
        <v>124.33420294326</v>
      </c>
      <c r="H3830">
        <v>90.560783127232298</v>
      </c>
      <c r="I3830">
        <v>12.58579705673999</v>
      </c>
      <c r="J3830">
        <v>4.5377167813764494</v>
      </c>
      <c r="K3830">
        <v>4.5481176155015612</v>
      </c>
      <c r="L3830">
        <v>-1.040083412511184E-2</v>
      </c>
    </row>
    <row r="3831" spans="1:12" x14ac:dyDescent="0.25">
      <c r="A3831" s="1">
        <v>3829</v>
      </c>
      <c r="B3831">
        <v>455.52808833122248</v>
      </c>
      <c r="C3831">
        <v>186.55</v>
      </c>
      <c r="D3831">
        <v>137.16</v>
      </c>
      <c r="E3831">
        <v>260.13419305691559</v>
      </c>
      <c r="F3831">
        <v>95.738966757024343</v>
      </c>
      <c r="G3831">
        <v>124.2721340910105</v>
      </c>
      <c r="H3831">
        <v>90.811033242975668</v>
      </c>
      <c r="I3831">
        <v>12.887865908989539</v>
      </c>
      <c r="J3831">
        <v>4.5401981658617503</v>
      </c>
      <c r="K3831">
        <v>4.5493320762954959</v>
      </c>
      <c r="L3831">
        <v>-9.1339104337455623E-3</v>
      </c>
    </row>
    <row r="3832" spans="1:12" x14ac:dyDescent="0.25">
      <c r="A3832" s="1">
        <v>3830</v>
      </c>
      <c r="B3832">
        <v>455.65565776824951</v>
      </c>
      <c r="C3832">
        <v>186.55</v>
      </c>
      <c r="D3832">
        <v>137.9</v>
      </c>
      <c r="E3832">
        <v>261.31364541876337</v>
      </c>
      <c r="F3832">
        <v>95.727039074988426</v>
      </c>
      <c r="G3832">
        <v>124.19930989115041</v>
      </c>
      <c r="H3832">
        <v>90.822960925011586</v>
      </c>
      <c r="I3832">
        <v>13.70069010884961</v>
      </c>
      <c r="J3832">
        <v>4.5607834929464177</v>
      </c>
      <c r="K3832">
        <v>4.5507535938834236</v>
      </c>
      <c r="L3832">
        <v>1.0029899062993231E-2</v>
      </c>
    </row>
    <row r="3833" spans="1:12" x14ac:dyDescent="0.25">
      <c r="A3833" s="1">
        <v>3831</v>
      </c>
      <c r="B3833">
        <v>455.76322078704828</v>
      </c>
      <c r="C3833">
        <v>186.55</v>
      </c>
      <c r="D3833">
        <v>137.9</v>
      </c>
      <c r="E3833">
        <v>261.86989764584399</v>
      </c>
      <c r="F3833">
        <v>95.717056938074691</v>
      </c>
      <c r="G3833">
        <v>124.13785998903209</v>
      </c>
      <c r="H3833">
        <v>90.83294306192532</v>
      </c>
      <c r="I3833">
        <v>13.76214001096794</v>
      </c>
      <c r="J3833">
        <v>4.5704919257805274</v>
      </c>
      <c r="K3833">
        <v>4.551950271533066</v>
      </c>
      <c r="L3833">
        <v>1.8541654247460571E-2</v>
      </c>
    </row>
    <row r="3834" spans="1:12" x14ac:dyDescent="0.25">
      <c r="A3834" s="1">
        <v>3832</v>
      </c>
      <c r="B3834">
        <v>455.88531994819641</v>
      </c>
      <c r="C3834">
        <v>186.55</v>
      </c>
      <c r="D3834">
        <v>137.9</v>
      </c>
      <c r="E3834">
        <v>261.86989764584399</v>
      </c>
      <c r="F3834">
        <v>95.705808928054324</v>
      </c>
      <c r="G3834">
        <v>124.0680544713134</v>
      </c>
      <c r="H3834">
        <v>90.844191071945687</v>
      </c>
      <c r="I3834">
        <v>13.831945528686649</v>
      </c>
      <c r="J3834">
        <v>4.5704919257805274</v>
      </c>
      <c r="K3834">
        <v>4.5533065734564993</v>
      </c>
      <c r="L3834">
        <v>1.7185352324027289E-2</v>
      </c>
    </row>
    <row r="3835" spans="1:12" x14ac:dyDescent="0.25">
      <c r="A3835" s="1">
        <v>3833</v>
      </c>
      <c r="B3835">
        <v>455.99392151832581</v>
      </c>
      <c r="C3835">
        <v>186.55</v>
      </c>
      <c r="D3835">
        <v>137.9</v>
      </c>
      <c r="E3835">
        <v>261.86989764584399</v>
      </c>
      <c r="F3835">
        <v>95.695878620805928</v>
      </c>
      <c r="G3835">
        <v>124.005920232243</v>
      </c>
      <c r="H3835">
        <v>90.854121379194083</v>
      </c>
      <c r="I3835">
        <v>13.89407976775696</v>
      </c>
      <c r="J3835">
        <v>4.5704919257805274</v>
      </c>
      <c r="K3835">
        <v>4.5545110845723791</v>
      </c>
      <c r="L3835">
        <v>1.5980841208147471E-2</v>
      </c>
    </row>
    <row r="3836" spans="1:12" x14ac:dyDescent="0.25">
      <c r="A3836" s="1">
        <v>3834</v>
      </c>
      <c r="B3836">
        <v>456.13558077812189</v>
      </c>
      <c r="C3836">
        <v>186.55</v>
      </c>
      <c r="D3836">
        <v>137.9</v>
      </c>
      <c r="E3836">
        <v>261.86989764584399</v>
      </c>
      <c r="F3836">
        <v>95.683030709030632</v>
      </c>
      <c r="G3836">
        <v>123.92480887985749</v>
      </c>
      <c r="H3836">
        <v>90.866969290969379</v>
      </c>
      <c r="I3836">
        <v>13.975191120142551</v>
      </c>
      <c r="J3836">
        <v>4.5704919257805274</v>
      </c>
      <c r="K3836">
        <v>4.5560796385293143</v>
      </c>
      <c r="L3836">
        <v>1.441228725121224E-2</v>
      </c>
    </row>
    <row r="3837" spans="1:12" x14ac:dyDescent="0.25">
      <c r="A3837" s="1">
        <v>3835</v>
      </c>
      <c r="B3837">
        <v>456.25777173042297</v>
      </c>
      <c r="C3837">
        <v>186.55</v>
      </c>
      <c r="D3837">
        <v>137.9</v>
      </c>
      <c r="E3837">
        <v>261.86989764584399</v>
      </c>
      <c r="F3837">
        <v>95.672044110929392</v>
      </c>
      <c r="G3837">
        <v>123.8547871325176</v>
      </c>
      <c r="H3837">
        <v>90.87795588907062</v>
      </c>
      <c r="I3837">
        <v>14.04521286748238</v>
      </c>
      <c r="J3837">
        <v>4.5704919257805274</v>
      </c>
      <c r="K3837">
        <v>4.5574302795818786</v>
      </c>
      <c r="L3837">
        <v>1.306164619864791E-2</v>
      </c>
    </row>
    <row r="3838" spans="1:12" x14ac:dyDescent="0.25">
      <c r="A3838" s="1">
        <v>3836</v>
      </c>
      <c r="B3838">
        <v>456.36043572425842</v>
      </c>
      <c r="C3838">
        <v>186.55</v>
      </c>
      <c r="D3838">
        <v>137.9</v>
      </c>
      <c r="E3838">
        <v>261.86989764584399</v>
      </c>
      <c r="F3838">
        <v>95.662881724267379</v>
      </c>
      <c r="G3838">
        <v>123.7959144453347</v>
      </c>
      <c r="H3838">
        <v>90.887118275732632</v>
      </c>
      <c r="I3838">
        <v>14.10408555466528</v>
      </c>
      <c r="J3838">
        <v>4.5704919257805274</v>
      </c>
      <c r="K3838">
        <v>4.5585634146381038</v>
      </c>
      <c r="L3838">
        <v>1.1928511142422771E-2</v>
      </c>
    </row>
    <row r="3839" spans="1:12" x14ac:dyDescent="0.25">
      <c r="A3839" s="1">
        <v>3837</v>
      </c>
      <c r="B3839">
        <v>456.4865345954895</v>
      </c>
      <c r="C3839">
        <v>186.55</v>
      </c>
      <c r="D3839">
        <v>137.9</v>
      </c>
      <c r="E3839">
        <v>262.67359333983052</v>
      </c>
      <c r="F3839">
        <v>95.651713445460643</v>
      </c>
      <c r="G3839">
        <v>123.7235523023482</v>
      </c>
      <c r="H3839">
        <v>90.898286554539368</v>
      </c>
      <c r="I3839">
        <v>14.17644769765182</v>
      </c>
      <c r="J3839">
        <v>4.5845190618246896</v>
      </c>
      <c r="K3839">
        <v>4.5599531465323659</v>
      </c>
      <c r="L3839">
        <v>2.4565915292323659E-2</v>
      </c>
    </row>
    <row r="3840" spans="1:12" x14ac:dyDescent="0.25">
      <c r="A3840" s="1">
        <v>3838</v>
      </c>
      <c r="B3840">
        <v>456.59183025360107</v>
      </c>
      <c r="C3840">
        <v>186.55</v>
      </c>
      <c r="D3840">
        <v>137.9</v>
      </c>
      <c r="E3840">
        <v>262.67359333983052</v>
      </c>
      <c r="F3840">
        <v>95.642459957861035</v>
      </c>
      <c r="G3840">
        <v>123.6630856046792</v>
      </c>
      <c r="H3840">
        <v>90.907540042138976</v>
      </c>
      <c r="I3840">
        <v>14.236914395320779</v>
      </c>
      <c r="J3840">
        <v>4.5845190618246896</v>
      </c>
      <c r="K3840">
        <v>4.5611118804462558</v>
      </c>
      <c r="L3840">
        <v>2.340718137843378E-2</v>
      </c>
    </row>
    <row r="3841" spans="1:12" x14ac:dyDescent="0.25">
      <c r="A3841" s="1">
        <v>3839</v>
      </c>
      <c r="B3841">
        <v>456.73130536079412</v>
      </c>
      <c r="C3841">
        <v>186.55</v>
      </c>
      <c r="D3841">
        <v>137.9</v>
      </c>
      <c r="E3841">
        <v>262.67359333983052</v>
      </c>
      <c r="F3841">
        <v>95.630304069454183</v>
      </c>
      <c r="G3841">
        <v>123.582932036348</v>
      </c>
      <c r="H3841">
        <v>90.919695930545828</v>
      </c>
      <c r="I3841">
        <v>14.31706796365202</v>
      </c>
      <c r="J3841">
        <v>4.5845190618246896</v>
      </c>
      <c r="K3841">
        <v>4.5626443484482344</v>
      </c>
      <c r="L3841">
        <v>2.1874713376456079E-2</v>
      </c>
    </row>
    <row r="3842" spans="1:12" x14ac:dyDescent="0.25">
      <c r="A3842" s="1">
        <v>3840</v>
      </c>
      <c r="B3842">
        <v>456.8553614616394</v>
      </c>
      <c r="C3842">
        <v>186.55</v>
      </c>
      <c r="D3842">
        <v>137.9</v>
      </c>
      <c r="E3842">
        <v>262.67359333983052</v>
      </c>
      <c r="F3842">
        <v>95.619589064312166</v>
      </c>
      <c r="G3842">
        <v>123.5115833250489</v>
      </c>
      <c r="H3842">
        <v>90.930410935687846</v>
      </c>
      <c r="I3842">
        <v>14.38841667495115</v>
      </c>
      <c r="J3842">
        <v>4.5845190618246896</v>
      </c>
      <c r="K3842">
        <v>4.5640051287141992</v>
      </c>
      <c r="L3842">
        <v>2.0513933110490431E-2</v>
      </c>
    </row>
    <row r="3843" spans="1:12" x14ac:dyDescent="0.25">
      <c r="A3843" s="1">
        <v>3841</v>
      </c>
      <c r="B3843">
        <v>456.96522927284241</v>
      </c>
      <c r="C3843">
        <v>186.55</v>
      </c>
      <c r="D3843">
        <v>137.9</v>
      </c>
      <c r="E3843">
        <v>262.67359333983052</v>
      </c>
      <c r="F3843">
        <v>95.610175839136446</v>
      </c>
      <c r="G3843">
        <v>123.4483509973483</v>
      </c>
      <c r="H3843">
        <v>90.939824160863566</v>
      </c>
      <c r="I3843">
        <v>14.45164900265171</v>
      </c>
      <c r="J3843">
        <v>4.5845190618246896</v>
      </c>
      <c r="K3843">
        <v>4.565208506876874</v>
      </c>
      <c r="L3843">
        <v>1.9310554947815639E-2</v>
      </c>
    </row>
    <row r="3844" spans="1:12" x14ac:dyDescent="0.25">
      <c r="A3844" s="1">
        <v>3842</v>
      </c>
      <c r="B3844">
        <v>457.08835387229919</v>
      </c>
      <c r="C3844">
        <v>186.55</v>
      </c>
      <c r="D3844">
        <v>137.9</v>
      </c>
      <c r="E3844">
        <v>262.67359333983052</v>
      </c>
      <c r="F3844">
        <v>95.599711988988588</v>
      </c>
      <c r="G3844">
        <v>123.37744052036059</v>
      </c>
      <c r="H3844">
        <v>90.950288011011423</v>
      </c>
      <c r="I3844">
        <v>14.52255947963938</v>
      </c>
      <c r="J3844">
        <v>4.5845190618246896</v>
      </c>
      <c r="K3844">
        <v>4.566555129053949</v>
      </c>
      <c r="L3844">
        <v>1.7963932770740602E-2</v>
      </c>
    </row>
    <row r="3845" spans="1:12" x14ac:dyDescent="0.25">
      <c r="A3845" s="1">
        <v>3843</v>
      </c>
      <c r="B3845">
        <v>457.19813942909241</v>
      </c>
      <c r="C3845">
        <v>186.55</v>
      </c>
      <c r="D3845">
        <v>137.9</v>
      </c>
      <c r="E3845">
        <v>262.67359333983052</v>
      </c>
      <c r="F3845">
        <v>95.590457712159065</v>
      </c>
      <c r="G3845">
        <v>123.3141694696417</v>
      </c>
      <c r="H3845">
        <v>90.959542287840947</v>
      </c>
      <c r="I3845">
        <v>14.585830530358351</v>
      </c>
      <c r="J3845">
        <v>4.5845190618246896</v>
      </c>
      <c r="K3845">
        <v>4.5677541323384201</v>
      </c>
      <c r="L3845">
        <v>1.6764929486269509E-2</v>
      </c>
    </row>
    <row r="3846" spans="1:12" x14ac:dyDescent="0.25">
      <c r="A3846" s="1">
        <v>3844</v>
      </c>
      <c r="B3846">
        <v>457.32326316833502</v>
      </c>
      <c r="C3846">
        <v>186.55</v>
      </c>
      <c r="D3846">
        <v>137.9</v>
      </c>
      <c r="E3846">
        <v>262.67359333983052</v>
      </c>
      <c r="F3846">
        <v>95.579997827798309</v>
      </c>
      <c r="G3846">
        <v>123.24200993816579</v>
      </c>
      <c r="H3846">
        <v>90.970002172201703</v>
      </c>
      <c r="I3846">
        <v>14.6579900618342</v>
      </c>
      <c r="J3846">
        <v>4.5845190618246896</v>
      </c>
      <c r="K3846">
        <v>4.5691186801853698</v>
      </c>
      <c r="L3846">
        <v>1.5400381639319781E-2</v>
      </c>
    </row>
    <row r="3847" spans="1:12" x14ac:dyDescent="0.25">
      <c r="A3847" s="1">
        <v>3845</v>
      </c>
      <c r="B3847">
        <v>457.4299304485321</v>
      </c>
      <c r="C3847">
        <v>186.55</v>
      </c>
      <c r="D3847">
        <v>137.9</v>
      </c>
      <c r="E3847">
        <v>262.67359333983052</v>
      </c>
      <c r="F3847">
        <v>95.57115429142894</v>
      </c>
      <c r="G3847">
        <v>123.18045357212969</v>
      </c>
      <c r="H3847">
        <v>90.978845708571072</v>
      </c>
      <c r="I3847">
        <v>14.71954642787027</v>
      </c>
      <c r="J3847">
        <v>4.5845190618246896</v>
      </c>
      <c r="K3847">
        <v>4.5702803084738592</v>
      </c>
      <c r="L3847">
        <v>1.4238753350830359E-2</v>
      </c>
    </row>
    <row r="3848" spans="1:12" x14ac:dyDescent="0.25">
      <c r="A3848" s="1">
        <v>3846</v>
      </c>
      <c r="B3848">
        <v>457.5552396774292</v>
      </c>
      <c r="C3848">
        <v>186.55</v>
      </c>
      <c r="D3848">
        <v>137.9</v>
      </c>
      <c r="E3848">
        <v>262.67359333983052</v>
      </c>
      <c r="F3848">
        <v>95.560851571395816</v>
      </c>
      <c r="G3848">
        <v>123.108091630117</v>
      </c>
      <c r="H3848">
        <v>90.989148428604196</v>
      </c>
      <c r="I3848">
        <v>14.791908369882959</v>
      </c>
      <c r="J3848">
        <v>4.5845190618246896</v>
      </c>
      <c r="K3848">
        <v>4.5716430403099366</v>
      </c>
      <c r="L3848">
        <v>1.2876021514752979E-2</v>
      </c>
    </row>
    <row r="3849" spans="1:12" x14ac:dyDescent="0.25">
      <c r="A3849" s="1">
        <v>3847</v>
      </c>
      <c r="B3849">
        <v>457.66249489784241</v>
      </c>
      <c r="C3849">
        <v>186.55</v>
      </c>
      <c r="D3849">
        <v>137.9</v>
      </c>
      <c r="E3849">
        <v>262.67359333983052</v>
      </c>
      <c r="F3849">
        <v>95.552107353582215</v>
      </c>
      <c r="G3849">
        <v>123.0461148152968</v>
      </c>
      <c r="H3849">
        <v>90.997892646417796</v>
      </c>
      <c r="I3849">
        <v>14.85388518470317</v>
      </c>
      <c r="J3849">
        <v>4.5845190618246896</v>
      </c>
      <c r="K3849">
        <v>4.5728078107144841</v>
      </c>
      <c r="L3849">
        <v>1.171125111020554E-2</v>
      </c>
    </row>
    <row r="3850" spans="1:12" x14ac:dyDescent="0.25">
      <c r="A3850" s="1">
        <v>3848</v>
      </c>
      <c r="B3850">
        <v>457.78935790061951</v>
      </c>
      <c r="C3850">
        <v>186.55</v>
      </c>
      <c r="D3850">
        <v>137.9</v>
      </c>
      <c r="E3850">
        <v>262.67359333983052</v>
      </c>
      <c r="F3850">
        <v>95.541852851867787</v>
      </c>
      <c r="G3850">
        <v>122.9727599827673</v>
      </c>
      <c r="H3850">
        <v>91.008147148132224</v>
      </c>
      <c r="I3850">
        <v>14.927240017232689</v>
      </c>
      <c r="J3850">
        <v>4.5845190618246896</v>
      </c>
      <c r="K3850">
        <v>4.5741836016327273</v>
      </c>
      <c r="L3850">
        <v>1.03354601919623E-2</v>
      </c>
    </row>
    <row r="3851" spans="1:12" x14ac:dyDescent="0.25">
      <c r="A3851" s="1">
        <v>3849</v>
      </c>
      <c r="B3851">
        <v>457.89578938484192</v>
      </c>
      <c r="C3851">
        <v>186.55</v>
      </c>
      <c r="D3851">
        <v>137.9</v>
      </c>
      <c r="E3851">
        <v>262.67359333983052</v>
      </c>
      <c r="F3851">
        <v>95.533323672643576</v>
      </c>
      <c r="G3851">
        <v>122.9111794680626</v>
      </c>
      <c r="H3851">
        <v>91.016676327356436</v>
      </c>
      <c r="I3851">
        <v>14.988820531937421</v>
      </c>
      <c r="J3851">
        <v>4.5845190618246896</v>
      </c>
      <c r="K3851">
        <v>4.5753362318639059</v>
      </c>
      <c r="L3851">
        <v>9.1828299607836783E-3</v>
      </c>
    </row>
    <row r="3852" spans="1:12" x14ac:dyDescent="0.25">
      <c r="A3852" s="1">
        <v>3850</v>
      </c>
      <c r="B3852">
        <v>458.02114629745478</v>
      </c>
      <c r="C3852">
        <v>186.55</v>
      </c>
      <c r="D3852">
        <v>137.9</v>
      </c>
      <c r="E3852">
        <v>262.67359333983052</v>
      </c>
      <c r="F3852">
        <v>95.523364246985551</v>
      </c>
      <c r="G3852">
        <v>122.8386028797966</v>
      </c>
      <c r="H3852">
        <v>91.02663575301446</v>
      </c>
      <c r="I3852">
        <v>15.06139712020342</v>
      </c>
      <c r="J3852">
        <v>4.5845190618246896</v>
      </c>
      <c r="K3852">
        <v>4.5766919814749176</v>
      </c>
      <c r="L3852">
        <v>7.8270803497719754E-3</v>
      </c>
    </row>
    <row r="3853" spans="1:12" x14ac:dyDescent="0.25">
      <c r="A3853" s="1">
        <v>3851</v>
      </c>
      <c r="B3853">
        <v>458.12722826004028</v>
      </c>
      <c r="C3853">
        <v>186.55</v>
      </c>
      <c r="D3853">
        <v>137.9</v>
      </c>
      <c r="E3853">
        <v>262.67359333983052</v>
      </c>
      <c r="F3853">
        <v>95.515009199638698</v>
      </c>
      <c r="G3853">
        <v>122.77714720080171</v>
      </c>
      <c r="H3853">
        <v>91.034990800361314</v>
      </c>
      <c r="I3853">
        <v>15.12285279919826</v>
      </c>
      <c r="J3853">
        <v>4.5845190618246896</v>
      </c>
      <c r="K3853">
        <v>4.5778377308624272</v>
      </c>
      <c r="L3853">
        <v>6.6813309622624217E-3</v>
      </c>
    </row>
    <row r="3854" spans="1:12" x14ac:dyDescent="0.25">
      <c r="A3854" s="1">
        <v>3852</v>
      </c>
      <c r="B3854">
        <v>458.25332880020142</v>
      </c>
      <c r="C3854">
        <v>186.55</v>
      </c>
      <c r="D3854">
        <v>137.9</v>
      </c>
      <c r="E3854">
        <v>262.67359333983052</v>
      </c>
      <c r="F3854">
        <v>95.505164564930922</v>
      </c>
      <c r="G3854">
        <v>122.70404878955441</v>
      </c>
      <c r="H3854">
        <v>91.044835435069089</v>
      </c>
      <c r="I3854">
        <v>15.195951210445561</v>
      </c>
      <c r="J3854">
        <v>4.5845190618246896</v>
      </c>
      <c r="K3854">
        <v>4.5791978754402116</v>
      </c>
      <c r="L3854">
        <v>5.3211863844779828E-3</v>
      </c>
    </row>
    <row r="3855" spans="1:12" x14ac:dyDescent="0.25">
      <c r="A3855" s="1">
        <v>3853</v>
      </c>
      <c r="B3855">
        <v>458.35856413841248</v>
      </c>
      <c r="C3855">
        <v>186.55</v>
      </c>
      <c r="D3855">
        <v>137.9</v>
      </c>
      <c r="E3855">
        <v>262.67359333983052</v>
      </c>
      <c r="F3855">
        <v>95.497021289394979</v>
      </c>
      <c r="G3855">
        <v>122.64300806286811</v>
      </c>
      <c r="H3855">
        <v>91.052978710605032</v>
      </c>
      <c r="I3855">
        <v>15.25699193713187</v>
      </c>
      <c r="J3855">
        <v>4.5845190618246896</v>
      </c>
      <c r="K3855">
        <v>4.580331466920045</v>
      </c>
      <c r="L3855">
        <v>4.1875949046445982E-3</v>
      </c>
    </row>
    <row r="3856" spans="1:12" x14ac:dyDescent="0.25">
      <c r="A3856" s="1">
        <v>3854</v>
      </c>
      <c r="B3856">
        <v>458.46554088592529</v>
      </c>
      <c r="C3856">
        <v>186.8</v>
      </c>
      <c r="D3856">
        <v>137.9</v>
      </c>
      <c r="E3856">
        <v>261.86989764584399</v>
      </c>
      <c r="F3856">
        <v>95.488810802033527</v>
      </c>
      <c r="G3856">
        <v>122.5809225483783</v>
      </c>
      <c r="H3856">
        <v>91.311189197966485</v>
      </c>
      <c r="I3856">
        <v>15.31907745162172</v>
      </c>
      <c r="J3856">
        <v>4.5704919257805274</v>
      </c>
      <c r="K3856">
        <v>4.5814824340952454</v>
      </c>
      <c r="L3856">
        <v>-1.099050831471882E-2</v>
      </c>
    </row>
    <row r="3857" spans="1:12" x14ac:dyDescent="0.25">
      <c r="A3857" s="1">
        <v>3855</v>
      </c>
      <c r="B3857">
        <v>458.59043478965759</v>
      </c>
      <c r="C3857">
        <v>186.8</v>
      </c>
      <c r="D3857">
        <v>137.9</v>
      </c>
      <c r="E3857">
        <v>261.86989764584399</v>
      </c>
      <c r="F3857">
        <v>95.479311339813506</v>
      </c>
      <c r="G3857">
        <v>122.5083946637172</v>
      </c>
      <c r="H3857">
        <v>91.320688660186505</v>
      </c>
      <c r="I3857">
        <v>15.39160533628279</v>
      </c>
      <c r="J3857">
        <v>4.5704919257805274</v>
      </c>
      <c r="K3857">
        <v>4.5828244257107738</v>
      </c>
      <c r="L3857">
        <v>-1.2332499930247209E-2</v>
      </c>
    </row>
    <row r="3858" spans="1:12" x14ac:dyDescent="0.25">
      <c r="A3858" s="1">
        <v>3856</v>
      </c>
      <c r="B3858">
        <v>458.69894433021551</v>
      </c>
      <c r="C3858">
        <v>186.8</v>
      </c>
      <c r="D3858">
        <v>137.9</v>
      </c>
      <c r="E3858">
        <v>261.86989764584399</v>
      </c>
      <c r="F3858">
        <v>95.471133448447091</v>
      </c>
      <c r="G3858">
        <v>122.44534339211231</v>
      </c>
      <c r="H3858">
        <v>91.32886655155292</v>
      </c>
      <c r="I3858">
        <v>15.45465660788774</v>
      </c>
      <c r="J3858">
        <v>4.5704919257805274</v>
      </c>
      <c r="K3858">
        <v>4.583988853504418</v>
      </c>
      <c r="L3858">
        <v>-1.349692772389144E-2</v>
      </c>
    </row>
    <row r="3859" spans="1:12" x14ac:dyDescent="0.25">
      <c r="A3859" s="1">
        <v>3857</v>
      </c>
      <c r="B3859">
        <v>458.82146525383001</v>
      </c>
      <c r="C3859">
        <v>186.8</v>
      </c>
      <c r="D3859">
        <v>138.13999999999999</v>
      </c>
      <c r="E3859">
        <v>261.98290692634458</v>
      </c>
      <c r="F3859">
        <v>95.461983832065556</v>
      </c>
      <c r="G3859">
        <v>122.3741084392711</v>
      </c>
      <c r="H3859">
        <v>91.338016167934455</v>
      </c>
      <c r="I3859">
        <v>15.765891560728919</v>
      </c>
      <c r="J3859">
        <v>4.5724643098105711</v>
      </c>
      <c r="K3859">
        <v>4.5853019653421736</v>
      </c>
      <c r="L3859">
        <v>-1.283765553160343E-2</v>
      </c>
    </row>
    <row r="3860" spans="1:12" x14ac:dyDescent="0.25">
      <c r="A3860" s="1">
        <v>3858</v>
      </c>
      <c r="B3860">
        <v>458.93001413345343</v>
      </c>
      <c r="C3860">
        <v>186.55</v>
      </c>
      <c r="D3860">
        <v>138.13999999999999</v>
      </c>
      <c r="E3860">
        <v>262.77568430595471</v>
      </c>
      <c r="F3860">
        <v>95.453952287133703</v>
      </c>
      <c r="G3860">
        <v>122.3109599740783</v>
      </c>
      <c r="H3860">
        <v>91.096047712866309</v>
      </c>
      <c r="I3860">
        <v>15.829040025921699</v>
      </c>
      <c r="J3860">
        <v>4.5863008853200986</v>
      </c>
      <c r="K3860">
        <v>4.5864638640707653</v>
      </c>
      <c r="L3860">
        <v>-1.6297875066584311E-4</v>
      </c>
    </row>
    <row r="3861" spans="1:12" x14ac:dyDescent="0.25">
      <c r="A3861" s="1">
        <v>3859</v>
      </c>
      <c r="B3861">
        <v>459.05491304397577</v>
      </c>
      <c r="C3861">
        <v>186.55</v>
      </c>
      <c r="D3861">
        <v>138.38999999999999</v>
      </c>
      <c r="E3861">
        <v>262.67359333983052</v>
      </c>
      <c r="F3861">
        <v>95.444797812304472</v>
      </c>
      <c r="G3861">
        <v>122.2382572399767</v>
      </c>
      <c r="H3861">
        <v>91.105202187695539</v>
      </c>
      <c r="I3861">
        <v>16.151742760023239</v>
      </c>
      <c r="J3861">
        <v>4.5845190618246896</v>
      </c>
      <c r="K3861">
        <v>4.5877990830146</v>
      </c>
      <c r="L3861">
        <v>-3.280021189910443E-3</v>
      </c>
    </row>
    <row r="3862" spans="1:12" x14ac:dyDescent="0.25">
      <c r="A3862" s="1">
        <v>3860</v>
      </c>
      <c r="B3862">
        <v>459.16210222244263</v>
      </c>
      <c r="C3862">
        <v>186.55</v>
      </c>
      <c r="D3862">
        <v>138.38999999999999</v>
      </c>
      <c r="E3862">
        <v>263.29016319224309</v>
      </c>
      <c r="F3862">
        <v>95.43701545176998</v>
      </c>
      <c r="G3862">
        <v>122.1758271794219</v>
      </c>
      <c r="H3862">
        <v>91.112984548230031</v>
      </c>
      <c r="I3862">
        <v>16.214172820578099</v>
      </c>
      <c r="J3862">
        <v>4.5952802358178264</v>
      </c>
      <c r="K3862">
        <v>4.5889435510852561</v>
      </c>
      <c r="L3862">
        <v>6.3366847325694309E-3</v>
      </c>
    </row>
    <row r="3863" spans="1:12" x14ac:dyDescent="0.25">
      <c r="A3863" s="1">
        <v>3861</v>
      </c>
      <c r="B3863">
        <v>459.28797674179083</v>
      </c>
      <c r="C3863">
        <v>186.8</v>
      </c>
      <c r="D3863">
        <v>138.63</v>
      </c>
      <c r="E3863">
        <v>263.38653951768532</v>
      </c>
      <c r="F3863">
        <v>95.427963831157513</v>
      </c>
      <c r="G3863">
        <v>122.10247215707849</v>
      </c>
      <c r="H3863">
        <v>91.372036168842499</v>
      </c>
      <c r="I3863">
        <v>16.52752784292149</v>
      </c>
      <c r="J3863">
        <v>4.5969623200177656</v>
      </c>
      <c r="K3863">
        <v>4.5902858594617344</v>
      </c>
      <c r="L3863">
        <v>6.6764605560321044E-3</v>
      </c>
    </row>
    <row r="3864" spans="1:12" x14ac:dyDescent="0.25">
      <c r="A3864" s="1">
        <v>3862</v>
      </c>
      <c r="B3864">
        <v>459.39786076545721</v>
      </c>
      <c r="C3864">
        <v>187.04</v>
      </c>
      <c r="D3864">
        <v>138.88</v>
      </c>
      <c r="E3864">
        <v>262.67359333983052</v>
      </c>
      <c r="F3864">
        <v>95.420139248492944</v>
      </c>
      <c r="G3864">
        <v>122.0383989896695</v>
      </c>
      <c r="H3864">
        <v>91.619860751507048</v>
      </c>
      <c r="I3864">
        <v>16.841601010330521</v>
      </c>
      <c r="J3864">
        <v>4.5845190618246896</v>
      </c>
      <c r="K3864">
        <v>4.5914561924990283</v>
      </c>
      <c r="L3864">
        <v>-6.937130674338654E-3</v>
      </c>
    </row>
    <row r="3865" spans="1:12" x14ac:dyDescent="0.25">
      <c r="A3865" s="1">
        <v>3863</v>
      </c>
      <c r="B3865">
        <v>459.52095746994019</v>
      </c>
      <c r="C3865">
        <v>187.04</v>
      </c>
      <c r="D3865">
        <v>138.88</v>
      </c>
      <c r="E3865">
        <v>262.67359333983052</v>
      </c>
      <c r="F3865">
        <v>95.41145925738472</v>
      </c>
      <c r="G3865">
        <v>121.9665811766198</v>
      </c>
      <c r="H3865">
        <v>91.628540742615272</v>
      </c>
      <c r="I3865">
        <v>16.913418823380201</v>
      </c>
      <c r="J3865">
        <v>4.5845190618246896</v>
      </c>
      <c r="K3865">
        <v>4.5927656555811058</v>
      </c>
      <c r="L3865">
        <v>-8.2465937564162317E-3</v>
      </c>
    </row>
    <row r="3866" spans="1:12" x14ac:dyDescent="0.25">
      <c r="A3866" s="1">
        <v>3864</v>
      </c>
      <c r="B3866">
        <v>459.62986516952509</v>
      </c>
      <c r="C3866">
        <v>187.04</v>
      </c>
      <c r="D3866">
        <v>138.88</v>
      </c>
      <c r="E3866">
        <v>262.67359333983052</v>
      </c>
      <c r="F3866">
        <v>95.403855064966422</v>
      </c>
      <c r="G3866">
        <v>121.9030063784358</v>
      </c>
      <c r="H3866">
        <v>91.63614493503357</v>
      </c>
      <c r="I3866">
        <v>16.976993621564159</v>
      </c>
      <c r="J3866">
        <v>4.5845190618246896</v>
      </c>
      <c r="K3866">
        <v>4.5939227915606882</v>
      </c>
      <c r="L3866">
        <v>-9.4037297359985672E-3</v>
      </c>
    </row>
    <row r="3867" spans="1:12" x14ac:dyDescent="0.25">
      <c r="A3867" s="1">
        <v>3865</v>
      </c>
      <c r="B3867">
        <v>459.75373935699457</v>
      </c>
      <c r="C3867">
        <v>186.8</v>
      </c>
      <c r="D3867">
        <v>138.63</v>
      </c>
      <c r="E3867">
        <v>263.38653951768532</v>
      </c>
      <c r="F3867">
        <v>95.395291802288995</v>
      </c>
      <c r="G3867">
        <v>121.83065510902691</v>
      </c>
      <c r="H3867">
        <v>91.404708197711017</v>
      </c>
      <c r="I3867">
        <v>16.799344890973071</v>
      </c>
      <c r="J3867">
        <v>4.5969623200177656</v>
      </c>
      <c r="K3867">
        <v>4.595237377429541</v>
      </c>
      <c r="L3867">
        <v>1.724942588224643E-3</v>
      </c>
    </row>
    <row r="3868" spans="1:12" x14ac:dyDescent="0.25">
      <c r="A3868" s="1">
        <v>3866</v>
      </c>
      <c r="B3868">
        <v>459.86227631568909</v>
      </c>
      <c r="C3868">
        <v>186.8</v>
      </c>
      <c r="D3868">
        <v>139.37</v>
      </c>
      <c r="E3868">
        <v>263.65980825409008</v>
      </c>
      <c r="F3868">
        <v>95.387863959018034</v>
      </c>
      <c r="G3868">
        <v>121.76722738785389</v>
      </c>
      <c r="H3868">
        <v>91.412136040981977</v>
      </c>
      <c r="I3868">
        <v>17.602772612146051</v>
      </c>
      <c r="J3868">
        <v>4.6017317592107938</v>
      </c>
      <c r="K3868">
        <v>4.5963878434567249</v>
      </c>
      <c r="L3868">
        <v>5.3439157540688953E-3</v>
      </c>
    </row>
    <row r="3869" spans="1:12" x14ac:dyDescent="0.25">
      <c r="A3869" s="1">
        <v>3867</v>
      </c>
      <c r="B3869">
        <v>459.98664569854742</v>
      </c>
      <c r="C3869">
        <v>187.04</v>
      </c>
      <c r="D3869">
        <v>138.88</v>
      </c>
      <c r="E3869">
        <v>263.48019824834302</v>
      </c>
      <c r="F3869">
        <v>95.37943894481819</v>
      </c>
      <c r="G3869">
        <v>121.6945081977706</v>
      </c>
      <c r="H3869">
        <v>91.660561055181802</v>
      </c>
      <c r="I3869">
        <v>17.185491802229421</v>
      </c>
      <c r="J3869">
        <v>4.5985969732409817</v>
      </c>
      <c r="K3869">
        <v>4.5977045884350591</v>
      </c>
      <c r="L3869">
        <v>8.9238480592257474E-4</v>
      </c>
    </row>
    <row r="3870" spans="1:12" x14ac:dyDescent="0.25">
      <c r="A3870" s="1">
        <v>3868</v>
      </c>
      <c r="B3870">
        <v>460.09669780731201</v>
      </c>
      <c r="C3870">
        <v>187.04</v>
      </c>
      <c r="D3870">
        <v>139.12</v>
      </c>
      <c r="E3870">
        <v>264.36931724236467</v>
      </c>
      <c r="F3870">
        <v>95.372060715362181</v>
      </c>
      <c r="G3870">
        <v>121.6301258091238</v>
      </c>
      <c r="H3870">
        <v>91.667939284637811</v>
      </c>
      <c r="I3870">
        <v>17.489874190876169</v>
      </c>
      <c r="J3870">
        <v>4.6141150271286806</v>
      </c>
      <c r="K3870">
        <v>4.5988683934717098</v>
      </c>
      <c r="L3870">
        <v>1.524663365697077E-2</v>
      </c>
    </row>
    <row r="3871" spans="1:12" x14ac:dyDescent="0.25">
      <c r="A3871" s="1">
        <v>3869</v>
      </c>
      <c r="B3871">
        <v>460.22228908538818</v>
      </c>
      <c r="C3871">
        <v>186.8</v>
      </c>
      <c r="D3871">
        <v>139.12</v>
      </c>
      <c r="E3871">
        <v>265.03025927188969</v>
      </c>
      <c r="F3871">
        <v>95.363728926752088</v>
      </c>
      <c r="G3871">
        <v>121.55661351201439</v>
      </c>
      <c r="H3871">
        <v>91.436271073247923</v>
      </c>
      <c r="I3871">
        <v>17.563386487985621</v>
      </c>
      <c r="J3871">
        <v>4.6256506417087042</v>
      </c>
      <c r="K3871">
        <v>4.6001949862145777</v>
      </c>
      <c r="L3871">
        <v>2.5455655494126539E-2</v>
      </c>
    </row>
    <row r="3872" spans="1:12" x14ac:dyDescent="0.25">
      <c r="A3872" s="1">
        <v>3870</v>
      </c>
      <c r="B3872">
        <v>460.33275294303888</v>
      </c>
      <c r="C3872">
        <v>186.8</v>
      </c>
      <c r="D3872">
        <v>139.12</v>
      </c>
      <c r="E3872">
        <v>265.03025927188969</v>
      </c>
      <c r="F3872">
        <v>95.356478450846282</v>
      </c>
      <c r="G3872">
        <v>121.4919215335438</v>
      </c>
      <c r="H3872">
        <v>91.443521549153729</v>
      </c>
      <c r="I3872">
        <v>17.628078466456191</v>
      </c>
      <c r="J3872">
        <v>4.6256506417087042</v>
      </c>
      <c r="K3872">
        <v>4.6013604499493566</v>
      </c>
      <c r="L3872">
        <v>2.4290191759346769E-2</v>
      </c>
    </row>
    <row r="3873" spans="1:12" x14ac:dyDescent="0.25">
      <c r="A3873" s="1">
        <v>3871</v>
      </c>
      <c r="B3873">
        <v>460.45467281341553</v>
      </c>
      <c r="C3873">
        <v>187.04</v>
      </c>
      <c r="D3873">
        <v>139.12</v>
      </c>
      <c r="E3873">
        <v>264.20720350496782</v>
      </c>
      <c r="F3873">
        <v>95.348560532749445</v>
      </c>
      <c r="G3873">
        <v>121.4204836901874</v>
      </c>
      <c r="H3873">
        <v>91.691439467250547</v>
      </c>
      <c r="I3873">
        <v>17.69951630981258</v>
      </c>
      <c r="J3873">
        <v>4.6112856086483909</v>
      </c>
      <c r="K3873">
        <v>4.6026453412581843</v>
      </c>
      <c r="L3873">
        <v>8.640267390206624E-3</v>
      </c>
    </row>
    <row r="3874" spans="1:12" x14ac:dyDescent="0.25">
      <c r="A3874" s="1">
        <v>3872</v>
      </c>
      <c r="B3874">
        <v>460.56161093711847</v>
      </c>
      <c r="C3874">
        <v>187.04</v>
      </c>
      <c r="D3874">
        <v>139.12</v>
      </c>
      <c r="E3874">
        <v>264.20720350496782</v>
      </c>
      <c r="F3874">
        <v>95.34168857756373</v>
      </c>
      <c r="G3874">
        <v>121.3577928247083</v>
      </c>
      <c r="H3874">
        <v>91.698311422436262</v>
      </c>
      <c r="I3874">
        <v>17.76220717529171</v>
      </c>
      <c r="J3874">
        <v>4.6112856086483909</v>
      </c>
      <c r="K3874">
        <v>4.6037711120474887</v>
      </c>
      <c r="L3874">
        <v>7.5144966009021994E-3</v>
      </c>
    </row>
    <row r="3875" spans="1:12" x14ac:dyDescent="0.25">
      <c r="A3875" s="1">
        <v>3873</v>
      </c>
      <c r="B3875">
        <v>460.6869580745697</v>
      </c>
      <c r="C3875">
        <v>187.04</v>
      </c>
      <c r="D3875">
        <v>139.12</v>
      </c>
      <c r="E3875">
        <v>264.20720350496782</v>
      </c>
      <c r="F3875">
        <v>95.333720491988657</v>
      </c>
      <c r="G3875">
        <v>121.2842729498949</v>
      </c>
      <c r="H3875">
        <v>91.706279508011335</v>
      </c>
      <c r="I3875">
        <v>17.83572705010506</v>
      </c>
      <c r="J3875">
        <v>4.6112856086483909</v>
      </c>
      <c r="K3875">
        <v>4.6050892332739846</v>
      </c>
      <c r="L3875">
        <v>6.1963753744063146E-3</v>
      </c>
    </row>
    <row r="3876" spans="1:12" x14ac:dyDescent="0.25">
      <c r="A3876" s="1">
        <v>3874</v>
      </c>
      <c r="B3876">
        <v>460.79446697235107</v>
      </c>
      <c r="C3876">
        <v>187.04</v>
      </c>
      <c r="D3876">
        <v>139.12</v>
      </c>
      <c r="E3876">
        <v>264.20720350496782</v>
      </c>
      <c r="F3876">
        <v>95.326961034388631</v>
      </c>
      <c r="G3876">
        <v>121.22118425872731</v>
      </c>
      <c r="H3876">
        <v>91.713038965611361</v>
      </c>
      <c r="I3876">
        <v>17.898815741272699</v>
      </c>
      <c r="J3876">
        <v>4.6112856086483909</v>
      </c>
      <c r="K3876">
        <v>4.6062185417298753</v>
      </c>
      <c r="L3876">
        <v>5.0670669185155504E-3</v>
      </c>
    </row>
    <row r="3877" spans="1:12" x14ac:dyDescent="0.25">
      <c r="A3877" s="1">
        <v>3875</v>
      </c>
      <c r="B3877">
        <v>460.92027187347412</v>
      </c>
      <c r="C3877">
        <v>187.04</v>
      </c>
      <c r="D3877">
        <v>139.12</v>
      </c>
      <c r="E3877">
        <v>264.20720350496782</v>
      </c>
      <c r="F3877">
        <v>95.319138820307074</v>
      </c>
      <c r="G3877">
        <v>121.14732255262621</v>
      </c>
      <c r="H3877">
        <v>91.720861179692918</v>
      </c>
      <c r="I3877">
        <v>17.972677447373769</v>
      </c>
      <c r="J3877">
        <v>4.6112856086483909</v>
      </c>
      <c r="K3877">
        <v>4.6075386125915649</v>
      </c>
      <c r="L3877">
        <v>3.7469960568259349E-3</v>
      </c>
    </row>
    <row r="3878" spans="1:12" x14ac:dyDescent="0.25">
      <c r="A3878" s="1">
        <v>3876</v>
      </c>
      <c r="B3878">
        <v>461.02653956413269</v>
      </c>
      <c r="C3878">
        <v>187.04</v>
      </c>
      <c r="D3878">
        <v>139.12</v>
      </c>
      <c r="E3878">
        <v>264.20720350496782</v>
      </c>
      <c r="F3878">
        <v>95.312604969421983</v>
      </c>
      <c r="G3878">
        <v>121.08490105914019</v>
      </c>
      <c r="H3878">
        <v>91.727395030578009</v>
      </c>
      <c r="I3878">
        <v>18.035098940859839</v>
      </c>
      <c r="J3878">
        <v>4.6112856086483909</v>
      </c>
      <c r="K3878">
        <v>4.6086524962040736</v>
      </c>
      <c r="L3878">
        <v>2.63311244431641E-3</v>
      </c>
    </row>
    <row r="3879" spans="1:12" x14ac:dyDescent="0.25">
      <c r="A3879" s="1">
        <v>3877</v>
      </c>
      <c r="B3879">
        <v>461.15387511253363</v>
      </c>
      <c r="C3879">
        <v>187.04</v>
      </c>
      <c r="D3879">
        <v>139.12</v>
      </c>
      <c r="E3879">
        <v>264.20720350496782</v>
      </c>
      <c r="F3879">
        <v>95.304864538567898</v>
      </c>
      <c r="G3879">
        <v>121.01006815963299</v>
      </c>
      <c r="H3879">
        <v>91.735135461432094</v>
      </c>
      <c r="I3879">
        <v>18.10993184036705</v>
      </c>
      <c r="J3879">
        <v>4.6112856086483909</v>
      </c>
      <c r="K3879">
        <v>4.6099858006164327</v>
      </c>
      <c r="L3879">
        <v>1.299808031958172E-3</v>
      </c>
    </row>
    <row r="3880" spans="1:12" x14ac:dyDescent="0.25">
      <c r="A3880" s="1">
        <v>3878</v>
      </c>
      <c r="B3880">
        <v>461.25990033149719</v>
      </c>
      <c r="C3880">
        <v>187.04</v>
      </c>
      <c r="D3880">
        <v>139.12</v>
      </c>
      <c r="E3880">
        <v>264.20720350496782</v>
      </c>
      <c r="F3880">
        <v>95.298493361603448</v>
      </c>
      <c r="G3880">
        <v>120.9477292111482</v>
      </c>
      <c r="H3880">
        <v>91.741506638396544</v>
      </c>
      <c r="I3880">
        <v>18.172270788851819</v>
      </c>
      <c r="J3880">
        <v>4.6112856086483909</v>
      </c>
      <c r="K3880">
        <v>4.6110948102239817</v>
      </c>
      <c r="L3880">
        <v>1.907984244091665E-4</v>
      </c>
    </row>
    <row r="3881" spans="1:12" x14ac:dyDescent="0.25">
      <c r="A3881" s="1">
        <v>3879</v>
      </c>
      <c r="B3881">
        <v>461.38605642318731</v>
      </c>
      <c r="C3881">
        <v>187.04</v>
      </c>
      <c r="D3881">
        <v>139.12</v>
      </c>
      <c r="E3881">
        <v>264.20720350496782</v>
      </c>
      <c r="F3881">
        <v>95.290999934094827</v>
      </c>
      <c r="G3881">
        <v>120.873519226285</v>
      </c>
      <c r="H3881">
        <v>91.749000065905165</v>
      </c>
      <c r="I3881">
        <v>18.246480773715039</v>
      </c>
      <c r="J3881">
        <v>4.6112856086483909</v>
      </c>
      <c r="K3881">
        <v>4.6124130315751417</v>
      </c>
      <c r="L3881">
        <v>-1.127422926750832E-3</v>
      </c>
    </row>
    <row r="3882" spans="1:12" x14ac:dyDescent="0.25">
      <c r="A3882" s="1">
        <v>3880</v>
      </c>
      <c r="B3882">
        <v>461.49212217330933</v>
      </c>
      <c r="C3882">
        <v>187.04</v>
      </c>
      <c r="D3882">
        <v>139.37</v>
      </c>
      <c r="E3882">
        <v>264.28940686250041</v>
      </c>
      <c r="F3882">
        <v>95.28477336744308</v>
      </c>
      <c r="G3882">
        <v>120.8110982188059</v>
      </c>
      <c r="H3882">
        <v>91.755226632556912</v>
      </c>
      <c r="I3882">
        <v>18.558901781194152</v>
      </c>
      <c r="J3882">
        <v>4.6127203278935278</v>
      </c>
      <c r="K3882">
        <v>4.6135202009830349</v>
      </c>
      <c r="L3882">
        <v>-7.9987308950713043E-4</v>
      </c>
    </row>
    <row r="3883" spans="1:12" x14ac:dyDescent="0.25">
      <c r="A3883" s="1">
        <v>3881</v>
      </c>
      <c r="B3883">
        <v>461.63236856460571</v>
      </c>
      <c r="C3883">
        <v>187.04</v>
      </c>
      <c r="D3883">
        <v>139.37</v>
      </c>
      <c r="E3883">
        <v>264.28940686250041</v>
      </c>
      <c r="F3883">
        <v>95.276643376166589</v>
      </c>
      <c r="G3883">
        <v>120.72852137888751</v>
      </c>
      <c r="H3883">
        <v>91.763356623833403</v>
      </c>
      <c r="I3883">
        <v>18.64147862111254</v>
      </c>
      <c r="J3883">
        <v>4.6127203278935278</v>
      </c>
      <c r="K3883">
        <v>4.614982608381708</v>
      </c>
      <c r="L3883">
        <v>-2.2622804881802239E-3</v>
      </c>
    </row>
    <row r="3884" spans="1:12" x14ac:dyDescent="0.25">
      <c r="A3884" s="1">
        <v>3882</v>
      </c>
      <c r="B3884">
        <v>461.75759625434881</v>
      </c>
      <c r="C3884">
        <v>187.04</v>
      </c>
      <c r="D3884">
        <v>139.37</v>
      </c>
      <c r="E3884">
        <v>264.28940686250041</v>
      </c>
      <c r="F3884">
        <v>95.269483282941721</v>
      </c>
      <c r="G3884">
        <v>120.6547494170651</v>
      </c>
      <c r="H3884">
        <v>91.770516717058271</v>
      </c>
      <c r="I3884">
        <v>18.715250582934861</v>
      </c>
      <c r="J3884">
        <v>4.6127203278935278</v>
      </c>
      <c r="K3884">
        <v>4.6162869309512056</v>
      </c>
      <c r="L3884">
        <v>-3.5666030576786412E-3</v>
      </c>
    </row>
    <row r="3885" spans="1:12" x14ac:dyDescent="0.25">
      <c r="A3885" s="1">
        <v>3883</v>
      </c>
      <c r="B3885">
        <v>461.86561560630798</v>
      </c>
      <c r="C3885">
        <v>187.04</v>
      </c>
      <c r="D3885">
        <v>139.37</v>
      </c>
      <c r="E3885">
        <v>264.28940686250041</v>
      </c>
      <c r="F3885">
        <v>95.263382349601258</v>
      </c>
      <c r="G3885">
        <v>120.5910864208297</v>
      </c>
      <c r="H3885">
        <v>91.776617650398734</v>
      </c>
      <c r="I3885">
        <v>18.778913579170279</v>
      </c>
      <c r="J3885">
        <v>4.6127203278935278</v>
      </c>
      <c r="K3885">
        <v>4.6174109129362044</v>
      </c>
      <c r="L3885">
        <v>-4.6905850426757212E-3</v>
      </c>
    </row>
    <row r="3886" spans="1:12" x14ac:dyDescent="0.25">
      <c r="A3886" s="1">
        <v>3884</v>
      </c>
      <c r="B3886">
        <v>461.98829650878912</v>
      </c>
      <c r="C3886">
        <v>187.04</v>
      </c>
      <c r="D3886">
        <v>139.37</v>
      </c>
      <c r="E3886">
        <v>264.28940686250041</v>
      </c>
      <c r="F3886">
        <v>95.256537867046916</v>
      </c>
      <c r="G3886">
        <v>120.5187507646388</v>
      </c>
      <c r="H3886">
        <v>91.783462132953076</v>
      </c>
      <c r="I3886">
        <v>18.851249235361209</v>
      </c>
      <c r="J3886">
        <v>4.6127203278935278</v>
      </c>
      <c r="K3886">
        <v>4.6186862286231491</v>
      </c>
      <c r="L3886">
        <v>-5.9659007296213318E-3</v>
      </c>
    </row>
    <row r="3887" spans="1:12" x14ac:dyDescent="0.25">
      <c r="A3887" s="1">
        <v>3885</v>
      </c>
      <c r="B3887">
        <v>462.09695601463318</v>
      </c>
      <c r="C3887">
        <v>187.04</v>
      </c>
      <c r="D3887">
        <v>139.37</v>
      </c>
      <c r="E3887">
        <v>264.28940686250041</v>
      </c>
      <c r="F3887">
        <v>95.250550740590455</v>
      </c>
      <c r="G3887">
        <v>120.4546547071507</v>
      </c>
      <c r="H3887">
        <v>91.789449259409537</v>
      </c>
      <c r="I3887">
        <v>18.91534529284932</v>
      </c>
      <c r="J3887">
        <v>4.6127203278935278</v>
      </c>
      <c r="K3887">
        <v>4.6198147120346267</v>
      </c>
      <c r="L3887">
        <v>-7.0943841410988639E-3</v>
      </c>
    </row>
    <row r="3888" spans="1:12" x14ac:dyDescent="0.25">
      <c r="A3888" s="1">
        <v>3886</v>
      </c>
      <c r="B3888">
        <v>462.22177982330322</v>
      </c>
      <c r="C3888">
        <v>187.04</v>
      </c>
      <c r="D3888">
        <v>139.37</v>
      </c>
      <c r="E3888">
        <v>264.28940686250041</v>
      </c>
      <c r="F3888">
        <v>95.243760031024124</v>
      </c>
      <c r="G3888">
        <v>120.3809918766211</v>
      </c>
      <c r="H3888">
        <v>91.796239968975868</v>
      </c>
      <c r="I3888">
        <v>18.989008123378881</v>
      </c>
      <c r="J3888">
        <v>4.6127203278935278</v>
      </c>
      <c r="K3888">
        <v>4.6211098409439586</v>
      </c>
      <c r="L3888">
        <v>-8.3895130504307858E-3</v>
      </c>
    </row>
    <row r="3889" spans="1:12" x14ac:dyDescent="0.25">
      <c r="A3889" s="1">
        <v>3887</v>
      </c>
      <c r="B3889">
        <v>462.3309428691864</v>
      </c>
      <c r="C3889">
        <v>187.04</v>
      </c>
      <c r="D3889">
        <v>139.37</v>
      </c>
      <c r="E3889">
        <v>264.28940686250041</v>
      </c>
      <c r="F3889">
        <v>95.237897620356023</v>
      </c>
      <c r="G3889">
        <v>120.3165434970726</v>
      </c>
      <c r="H3889">
        <v>91.802102379643969</v>
      </c>
      <c r="I3889">
        <v>19.0534565029274</v>
      </c>
      <c r="J3889">
        <v>4.6127203278935278</v>
      </c>
      <c r="K3889">
        <v>4.6222414162641794</v>
      </c>
      <c r="L3889">
        <v>-9.5210883706515759E-3</v>
      </c>
    </row>
    <row r="3890" spans="1:12" x14ac:dyDescent="0.25">
      <c r="A3890" s="1">
        <v>3888</v>
      </c>
      <c r="B3890">
        <v>462.45376372337341</v>
      </c>
      <c r="C3890">
        <v>187.04</v>
      </c>
      <c r="D3890">
        <v>139.61000000000001</v>
      </c>
      <c r="E3890">
        <v>264.36931724236467</v>
      </c>
      <c r="F3890">
        <v>95.231386879757963</v>
      </c>
      <c r="G3890">
        <v>120.24400145206459</v>
      </c>
      <c r="H3890">
        <v>91.808613120242029</v>
      </c>
      <c r="I3890">
        <v>19.365998547935401</v>
      </c>
      <c r="J3890">
        <v>4.6141150271286806</v>
      </c>
      <c r="K3890">
        <v>4.6235133980517444</v>
      </c>
      <c r="L3890">
        <v>-9.3983709230638368E-3</v>
      </c>
    </row>
    <row r="3891" spans="1:12" x14ac:dyDescent="0.25">
      <c r="A3891" s="1">
        <v>3889</v>
      </c>
      <c r="B3891">
        <v>462.56191349029541</v>
      </c>
      <c r="C3891">
        <v>187.04</v>
      </c>
      <c r="D3891">
        <v>139.61000000000001</v>
      </c>
      <c r="E3891">
        <v>264.36931724236467</v>
      </c>
      <c r="F3891">
        <v>95.225728503277111</v>
      </c>
      <c r="G3891">
        <v>120.18009842195291</v>
      </c>
      <c r="H3891">
        <v>91.814271496722881</v>
      </c>
      <c r="I3891">
        <v>19.42990157804709</v>
      </c>
      <c r="J3891">
        <v>4.6141150271286806</v>
      </c>
      <c r="K3891">
        <v>4.6246324287628164</v>
      </c>
      <c r="L3891">
        <v>-1.051740163413495E-2</v>
      </c>
    </row>
    <row r="3892" spans="1:12" x14ac:dyDescent="0.25">
      <c r="A3892" s="1">
        <v>3890</v>
      </c>
      <c r="B3892">
        <v>462.68451261520391</v>
      </c>
      <c r="C3892">
        <v>186.8</v>
      </c>
      <c r="D3892">
        <v>139.85</v>
      </c>
      <c r="E3892">
        <v>265.91438322002512</v>
      </c>
      <c r="F3892">
        <v>95.219398688861062</v>
      </c>
      <c r="G3892">
        <v>120.10762833007659</v>
      </c>
      <c r="H3892">
        <v>91.580601311138949</v>
      </c>
      <c r="I3892">
        <v>19.742371669923411</v>
      </c>
      <c r="J3892">
        <v>4.6410815155993994</v>
      </c>
      <c r="K3892">
        <v>4.6258998382400396</v>
      </c>
      <c r="L3892">
        <v>1.5181677359358939E-2</v>
      </c>
    </row>
    <row r="3893" spans="1:12" x14ac:dyDescent="0.25">
      <c r="A3893" s="1">
        <v>3891</v>
      </c>
      <c r="B3893">
        <v>462.79152846336359</v>
      </c>
      <c r="C3893">
        <v>187.04</v>
      </c>
      <c r="D3893">
        <v>139.85</v>
      </c>
      <c r="E3893">
        <v>264.28940686250041</v>
      </c>
      <c r="F3893">
        <v>95.213946889198553</v>
      </c>
      <c r="G3893">
        <v>120.0443446189545</v>
      </c>
      <c r="H3893">
        <v>91.826053110801439</v>
      </c>
      <c r="I3893">
        <v>19.805655381045529</v>
      </c>
      <c r="J3893">
        <v>4.6127203278935278</v>
      </c>
      <c r="K3893">
        <v>4.6270051826625087</v>
      </c>
      <c r="L3893">
        <v>-1.4284854768980891E-2</v>
      </c>
    </row>
    <row r="3894" spans="1:12" x14ac:dyDescent="0.25">
      <c r="A3894" s="1">
        <v>3892</v>
      </c>
      <c r="B3894">
        <v>462.93232202529907</v>
      </c>
      <c r="C3894">
        <v>187.04</v>
      </c>
      <c r="D3894">
        <v>139.85</v>
      </c>
      <c r="E3894">
        <v>264.95754893082909</v>
      </c>
      <c r="F3894">
        <v>95.206878620301666</v>
      </c>
      <c r="G3894">
        <v>119.9610513388096</v>
      </c>
      <c r="H3894">
        <v>91.833121379698326</v>
      </c>
      <c r="I3894">
        <v>19.88894866119043</v>
      </c>
      <c r="J3894">
        <v>4.6243816068569492</v>
      </c>
      <c r="K3894">
        <v>4.6284580566885012</v>
      </c>
      <c r="L3894">
        <v>-4.0764498315519759E-3</v>
      </c>
    </row>
    <row r="3895" spans="1:12" x14ac:dyDescent="0.25">
      <c r="A3895" s="1">
        <v>3893</v>
      </c>
      <c r="B3895">
        <v>463.05835747718811</v>
      </c>
      <c r="C3895">
        <v>187.04</v>
      </c>
      <c r="D3895">
        <v>140.1</v>
      </c>
      <c r="E3895">
        <v>265.03025927188969</v>
      </c>
      <c r="F3895">
        <v>95.200651795274553</v>
      </c>
      <c r="G3895">
        <v>119.8864555490308</v>
      </c>
      <c r="H3895">
        <v>91.839348204725439</v>
      </c>
      <c r="I3895">
        <v>20.213544450969241</v>
      </c>
      <c r="J3895">
        <v>4.6256506417087042</v>
      </c>
      <c r="K3895">
        <v>4.6297573547083219</v>
      </c>
      <c r="L3895">
        <v>-4.1067129996177343E-3</v>
      </c>
    </row>
    <row r="3896" spans="1:12" x14ac:dyDescent="0.25">
      <c r="A3896" s="1">
        <v>3894</v>
      </c>
      <c r="B3896">
        <v>463.16569447517401</v>
      </c>
      <c r="C3896">
        <v>187.04</v>
      </c>
      <c r="D3896">
        <v>140.1</v>
      </c>
      <c r="E3896">
        <v>265.03025927188969</v>
      </c>
      <c r="F3896">
        <v>95.195423670611888</v>
      </c>
      <c r="G3896">
        <v>119.8229021934028</v>
      </c>
      <c r="H3896">
        <v>91.844576329388104</v>
      </c>
      <c r="I3896">
        <v>20.277097806597201</v>
      </c>
      <c r="J3896">
        <v>4.6256506417087042</v>
      </c>
      <c r="K3896">
        <v>4.630862948811135</v>
      </c>
      <c r="L3896">
        <v>-5.2123071024308132E-3</v>
      </c>
    </row>
    <row r="3897" spans="1:12" x14ac:dyDescent="0.25">
      <c r="A3897" s="1">
        <v>3895</v>
      </c>
      <c r="B3897">
        <v>463.28895735740662</v>
      </c>
      <c r="C3897">
        <v>187.04</v>
      </c>
      <c r="D3897">
        <v>140.59</v>
      </c>
      <c r="E3897">
        <v>265.16958004170999</v>
      </c>
      <c r="F3897">
        <v>95.189504830613089</v>
      </c>
      <c r="G3897">
        <v>119.74989185266899</v>
      </c>
      <c r="H3897">
        <v>91.850495169386903</v>
      </c>
      <c r="I3897">
        <v>20.84010814733097</v>
      </c>
      <c r="J3897">
        <v>4.6280822478584831</v>
      </c>
      <c r="K3897">
        <v>4.6321315304110904</v>
      </c>
      <c r="L3897">
        <v>-4.0492825526072806E-3</v>
      </c>
    </row>
    <row r="3898" spans="1:12" x14ac:dyDescent="0.25">
      <c r="A3898" s="1">
        <v>3896</v>
      </c>
      <c r="B3898">
        <v>463.39669036865229</v>
      </c>
      <c r="C3898">
        <v>187.04</v>
      </c>
      <c r="D3898">
        <v>140.1</v>
      </c>
      <c r="E3898">
        <v>266.68221883166518</v>
      </c>
      <c r="F3898">
        <v>95.184406125861699</v>
      </c>
      <c r="G3898">
        <v>119.6860564168831</v>
      </c>
      <c r="H3898">
        <v>91.855593874138293</v>
      </c>
      <c r="I3898">
        <v>20.4139435831169</v>
      </c>
      <c r="J3898">
        <v>4.6544827751365832</v>
      </c>
      <c r="K3898">
        <v>4.633239375492388</v>
      </c>
      <c r="L3898">
        <v>2.124339964419519E-2</v>
      </c>
    </row>
    <row r="3899" spans="1:12" x14ac:dyDescent="0.25">
      <c r="A3899" s="1">
        <v>3897</v>
      </c>
      <c r="B3899">
        <v>463.52081489562988</v>
      </c>
      <c r="C3899">
        <v>187.04</v>
      </c>
      <c r="D3899">
        <v>140.1</v>
      </c>
      <c r="E3899">
        <v>266.68221883166518</v>
      </c>
      <c r="F3899">
        <v>95.178617728741784</v>
      </c>
      <c r="G3899">
        <v>119.6124815026898</v>
      </c>
      <c r="H3899">
        <v>91.861382271258208</v>
      </c>
      <c r="I3899">
        <v>20.48751849731023</v>
      </c>
      <c r="J3899">
        <v>4.6544827751365832</v>
      </c>
      <c r="K3899">
        <v>4.6345147445772508</v>
      </c>
      <c r="L3899">
        <v>1.996803055933238E-2</v>
      </c>
    </row>
    <row r="3900" spans="1:12" x14ac:dyDescent="0.25">
      <c r="A3900" s="1">
        <v>3898</v>
      </c>
      <c r="B3900">
        <v>463.62850141525269</v>
      </c>
      <c r="C3900">
        <v>187.04</v>
      </c>
      <c r="D3900">
        <v>140.1</v>
      </c>
      <c r="E3900">
        <v>266.68221883166518</v>
      </c>
      <c r="F3900">
        <v>95.173670563712747</v>
      </c>
      <c r="G3900">
        <v>119.54862718629489</v>
      </c>
      <c r="H3900">
        <v>91.866329436287245</v>
      </c>
      <c r="I3900">
        <v>20.5513728137051</v>
      </c>
      <c r="J3900">
        <v>4.6544827751365832</v>
      </c>
      <c r="K3900">
        <v>4.6356203310631026</v>
      </c>
      <c r="L3900">
        <v>1.8862444073479701E-2</v>
      </c>
    </row>
    <row r="3901" spans="1:12" x14ac:dyDescent="0.25">
      <c r="A3901" s="1">
        <v>3899</v>
      </c>
      <c r="B3901">
        <v>463.75425362586981</v>
      </c>
      <c r="C3901">
        <v>187.04</v>
      </c>
      <c r="D3901">
        <v>140.1</v>
      </c>
      <c r="E3901">
        <v>266.68221883166518</v>
      </c>
      <c r="F3901">
        <v>95.167981264862505</v>
      </c>
      <c r="G3901">
        <v>119.4740338665075</v>
      </c>
      <c r="H3901">
        <v>91.872018735137488</v>
      </c>
      <c r="I3901">
        <v>20.625966133492529</v>
      </c>
      <c r="J3901">
        <v>4.6544827751365832</v>
      </c>
      <c r="K3901">
        <v>4.6369103704818908</v>
      </c>
      <c r="L3901">
        <v>1.7572404654692338E-2</v>
      </c>
    </row>
    <row r="3902" spans="1:12" x14ac:dyDescent="0.25">
      <c r="A3902" s="1">
        <v>3900</v>
      </c>
      <c r="B3902">
        <v>463.8612334728241</v>
      </c>
      <c r="C3902">
        <v>187.04</v>
      </c>
      <c r="D3902">
        <v>140.1</v>
      </c>
      <c r="E3902">
        <v>266.68221883166518</v>
      </c>
      <c r="F3902">
        <v>95.163215751322042</v>
      </c>
      <c r="G3902">
        <v>119.41055358413939</v>
      </c>
      <c r="H3902">
        <v>91.87678424867795</v>
      </c>
      <c r="I3902">
        <v>20.689446415860591</v>
      </c>
      <c r="J3902">
        <v>4.6544827751365832</v>
      </c>
      <c r="K3902">
        <v>4.6380069783700364</v>
      </c>
      <c r="L3902">
        <v>1.6475796766546761E-2</v>
      </c>
    </row>
    <row r="3903" spans="1:12" x14ac:dyDescent="0.25">
      <c r="A3903" s="1">
        <v>3901</v>
      </c>
      <c r="B3903">
        <v>463.98436093330378</v>
      </c>
      <c r="C3903">
        <v>187.04</v>
      </c>
      <c r="D3903">
        <v>140.34</v>
      </c>
      <c r="E3903">
        <v>266.72951207681638</v>
      </c>
      <c r="F3903">
        <v>95.157815694505047</v>
      </c>
      <c r="G3903">
        <v>119.33746656887941</v>
      </c>
      <c r="H3903">
        <v>91.882184305494945</v>
      </c>
      <c r="I3903">
        <v>21.00253343112055</v>
      </c>
      <c r="J3903">
        <v>4.6553081979784254</v>
      </c>
      <c r="K3903">
        <v>4.6392681534511944</v>
      </c>
      <c r="L3903">
        <v>1.6040044527231071E-2</v>
      </c>
    </row>
    <row r="3904" spans="1:12" x14ac:dyDescent="0.25">
      <c r="A3904" s="1">
        <v>3902</v>
      </c>
      <c r="B3904">
        <v>464.0961549282074</v>
      </c>
      <c r="C3904">
        <v>187.04</v>
      </c>
      <c r="D3904">
        <v>140.34</v>
      </c>
      <c r="E3904">
        <v>266.72951207681638</v>
      </c>
      <c r="F3904">
        <v>95.152991275587397</v>
      </c>
      <c r="G3904">
        <v>119.27108417117169</v>
      </c>
      <c r="H3904">
        <v>91.887008724412595</v>
      </c>
      <c r="I3904">
        <v>21.06891582882832</v>
      </c>
      <c r="J3904">
        <v>4.6553081979784254</v>
      </c>
      <c r="K3904">
        <v>4.6404123700011848</v>
      </c>
      <c r="L3904">
        <v>1.489582797724065E-2</v>
      </c>
    </row>
    <row r="3905" spans="1:12" x14ac:dyDescent="0.25">
      <c r="A3905" s="1">
        <v>3903</v>
      </c>
      <c r="B3905">
        <v>464.23181843757629</v>
      </c>
      <c r="C3905">
        <v>187.04</v>
      </c>
      <c r="D3905">
        <v>140.34</v>
      </c>
      <c r="E3905">
        <v>266.72951207681638</v>
      </c>
      <c r="F3905">
        <v>95.14723723526366</v>
      </c>
      <c r="G3905">
        <v>119.19049959777939</v>
      </c>
      <c r="H3905">
        <v>91.892762764736332</v>
      </c>
      <c r="I3905">
        <v>21.14950040222055</v>
      </c>
      <c r="J3905">
        <v>4.6553081979784254</v>
      </c>
      <c r="K3905">
        <v>4.641799797462725</v>
      </c>
      <c r="L3905">
        <v>1.350840051570046E-2</v>
      </c>
    </row>
    <row r="3906" spans="1:12" x14ac:dyDescent="0.25">
      <c r="A3906" s="1">
        <v>3904</v>
      </c>
      <c r="B3906">
        <v>464.35656499862671</v>
      </c>
      <c r="C3906">
        <v>187.04</v>
      </c>
      <c r="D3906">
        <v>140.34</v>
      </c>
      <c r="E3906">
        <v>266.72951207681638</v>
      </c>
      <c r="F3906">
        <v>95.142043443416895</v>
      </c>
      <c r="G3906">
        <v>119.1163724878804</v>
      </c>
      <c r="H3906">
        <v>91.897956556583097</v>
      </c>
      <c r="I3906">
        <v>21.223627512119609</v>
      </c>
      <c r="J3906">
        <v>4.6553081979784254</v>
      </c>
      <c r="K3906">
        <v>4.6430745372870632</v>
      </c>
      <c r="L3906">
        <v>1.223366069136222E-2</v>
      </c>
    </row>
    <row r="3907" spans="1:12" x14ac:dyDescent="0.25">
      <c r="A3907" s="1">
        <v>3905</v>
      </c>
      <c r="B3907">
        <v>464.46520400047302</v>
      </c>
      <c r="C3907">
        <v>187.04</v>
      </c>
      <c r="D3907">
        <v>140.83000000000001</v>
      </c>
      <c r="E3907">
        <v>266.82016988013578</v>
      </c>
      <c r="F3907">
        <v>95.137596169726294</v>
      </c>
      <c r="G3907">
        <v>119.0517959486083</v>
      </c>
      <c r="H3907">
        <v>91.902403830273698</v>
      </c>
      <c r="I3907">
        <v>21.7782040513917</v>
      </c>
      <c r="J3907">
        <v>4.6568904751389733</v>
      </c>
      <c r="K3907">
        <v>4.6441838825395987</v>
      </c>
      <c r="L3907">
        <v>1.270659259937457E-2</v>
      </c>
    </row>
    <row r="3908" spans="1:12" x14ac:dyDescent="0.25">
      <c r="A3908" s="1">
        <v>3906</v>
      </c>
      <c r="B3908">
        <v>464.58960485458368</v>
      </c>
      <c r="C3908">
        <v>187.04</v>
      </c>
      <c r="D3908">
        <v>140.83000000000001</v>
      </c>
      <c r="E3908">
        <v>266.82016988013578</v>
      </c>
      <c r="F3908">
        <v>95.132590436782579</v>
      </c>
      <c r="G3908">
        <v>118.9778268698372</v>
      </c>
      <c r="H3908">
        <v>91.907409563217414</v>
      </c>
      <c r="I3908">
        <v>21.852173130162829</v>
      </c>
      <c r="J3908">
        <v>4.6568904751389733</v>
      </c>
      <c r="K3908">
        <v>4.6454532814011076</v>
      </c>
      <c r="L3908">
        <v>1.143719373786567E-2</v>
      </c>
    </row>
    <row r="3909" spans="1:12" x14ac:dyDescent="0.25">
      <c r="A3909" s="1">
        <v>3907</v>
      </c>
      <c r="B3909">
        <v>464.6971709728241</v>
      </c>
      <c r="C3909">
        <v>187.04</v>
      </c>
      <c r="D3909">
        <v>140.83000000000001</v>
      </c>
      <c r="E3909">
        <v>266.82016988013578</v>
      </c>
      <c r="F3909">
        <v>95.128336801960714</v>
      </c>
      <c r="G3909">
        <v>118.9138479023739</v>
      </c>
      <c r="H3909">
        <v>91.911663198039278</v>
      </c>
      <c r="I3909">
        <v>21.916152097626071</v>
      </c>
      <c r="J3909">
        <v>4.6568904751389733</v>
      </c>
      <c r="K3909">
        <v>4.6465501395607607</v>
      </c>
      <c r="L3909">
        <v>1.0340335578212571E-2</v>
      </c>
    </row>
    <row r="3910" spans="1:12" x14ac:dyDescent="0.25">
      <c r="A3910" s="1">
        <v>3908</v>
      </c>
      <c r="B3910">
        <v>464.81991076469421</v>
      </c>
      <c r="C3910">
        <v>187.04</v>
      </c>
      <c r="D3910">
        <v>140.83000000000001</v>
      </c>
      <c r="E3910">
        <v>266.82016988013578</v>
      </c>
      <c r="F3910">
        <v>95.12356775569215</v>
      </c>
      <c r="G3910">
        <v>118.8408217155603</v>
      </c>
      <c r="H3910">
        <v>91.916432244307842</v>
      </c>
      <c r="I3910">
        <v>21.989178284439721</v>
      </c>
      <c r="J3910">
        <v>4.6568904751389733</v>
      </c>
      <c r="K3910">
        <v>4.6478008822149484</v>
      </c>
      <c r="L3910">
        <v>9.0895929240248918E-3</v>
      </c>
    </row>
    <row r="3911" spans="1:12" x14ac:dyDescent="0.25">
      <c r="A3911" s="1">
        <v>3909</v>
      </c>
      <c r="B3911">
        <v>464.92867279052729</v>
      </c>
      <c r="C3911">
        <v>186.8</v>
      </c>
      <c r="D3911">
        <v>140.83000000000001</v>
      </c>
      <c r="E3911">
        <v>267.61405596961117</v>
      </c>
      <c r="F3911">
        <v>95.119417194595229</v>
      </c>
      <c r="G3911">
        <v>118.77609248996551</v>
      </c>
      <c r="H3911">
        <v>91.680582805404782</v>
      </c>
      <c r="I3911">
        <v>22.053907510034531</v>
      </c>
      <c r="J3911">
        <v>4.6707464012861024</v>
      </c>
      <c r="K3911">
        <v>4.648908451668019</v>
      </c>
      <c r="L3911">
        <v>2.1837949618082501E-2</v>
      </c>
    </row>
    <row r="3912" spans="1:12" x14ac:dyDescent="0.25">
      <c r="A3912" s="1">
        <v>3910</v>
      </c>
      <c r="B3912">
        <v>465.05291056633001</v>
      </c>
      <c r="C3912">
        <v>187.04</v>
      </c>
      <c r="D3912">
        <v>141.08000000000001</v>
      </c>
      <c r="E3912">
        <v>266.77547739348012</v>
      </c>
      <c r="F3912">
        <v>95.11476271967291</v>
      </c>
      <c r="G3912">
        <v>118.7021310982711</v>
      </c>
      <c r="H3912">
        <v>91.925237280327082</v>
      </c>
      <c r="I3912">
        <v>22.377868901728899</v>
      </c>
      <c r="J3912">
        <v>4.6561104440959271</v>
      </c>
      <c r="K3912">
        <v>4.6501727858840152</v>
      </c>
      <c r="L3912">
        <v>5.9376582119119448E-3</v>
      </c>
    </row>
    <row r="3913" spans="1:12" x14ac:dyDescent="0.25">
      <c r="A3913" s="1">
        <v>3911</v>
      </c>
      <c r="B3913">
        <v>465.16383337974548</v>
      </c>
      <c r="C3913">
        <v>187.04</v>
      </c>
      <c r="D3913">
        <v>141.08000000000001</v>
      </c>
      <c r="E3913">
        <v>266.77547739348012</v>
      </c>
      <c r="F3913">
        <v>95.110685183933271</v>
      </c>
      <c r="G3913">
        <v>118.6360770594718</v>
      </c>
      <c r="H3913">
        <v>91.929314816066722</v>
      </c>
      <c r="I3913">
        <v>22.4439229405282</v>
      </c>
      <c r="J3913">
        <v>4.6561104440959271</v>
      </c>
      <c r="K3913">
        <v>4.6513008821738104</v>
      </c>
      <c r="L3913">
        <v>4.8095619221175667E-3</v>
      </c>
    </row>
    <row r="3914" spans="1:12" x14ac:dyDescent="0.25">
      <c r="A3914" s="1">
        <v>3912</v>
      </c>
      <c r="B3914">
        <v>465.28482580184942</v>
      </c>
      <c r="C3914">
        <v>187.04</v>
      </c>
      <c r="D3914">
        <v>141.08000000000001</v>
      </c>
      <c r="E3914">
        <v>266.77547739348012</v>
      </c>
      <c r="F3914">
        <v>95.106321513016397</v>
      </c>
      <c r="G3914">
        <v>118.56400621935281</v>
      </c>
      <c r="H3914">
        <v>91.933678486983595</v>
      </c>
      <c r="I3914">
        <v>22.515993780647189</v>
      </c>
      <c r="J3914">
        <v>4.6561104440959271</v>
      </c>
      <c r="K3914">
        <v>4.6525306120864469</v>
      </c>
      <c r="L3914">
        <v>3.579832009480199E-3</v>
      </c>
    </row>
    <row r="3915" spans="1:12" x14ac:dyDescent="0.25">
      <c r="A3915" s="1">
        <v>3913</v>
      </c>
      <c r="B3915">
        <v>465.39665579795837</v>
      </c>
      <c r="C3915">
        <v>187.04</v>
      </c>
      <c r="D3915">
        <v>141.08000000000001</v>
      </c>
      <c r="E3915">
        <v>267.58049078334358</v>
      </c>
      <c r="F3915">
        <v>95.102366262019075</v>
      </c>
      <c r="G3915">
        <v>118.4973745389714</v>
      </c>
      <c r="H3915">
        <v>91.937633737980917</v>
      </c>
      <c r="I3915">
        <v>22.582625461028599</v>
      </c>
      <c r="J3915">
        <v>4.6701605782716884</v>
      </c>
      <c r="K3915">
        <v>4.6536665123675256</v>
      </c>
      <c r="L3915">
        <v>1.6494065904161029E-2</v>
      </c>
    </row>
    <row r="3916" spans="1:12" x14ac:dyDescent="0.25">
      <c r="A3916" s="1">
        <v>3914</v>
      </c>
      <c r="B3916">
        <v>465.51843214035028</v>
      </c>
      <c r="C3916">
        <v>187.04</v>
      </c>
      <c r="D3916">
        <v>141.08000000000001</v>
      </c>
      <c r="E3916">
        <v>267.58049078334358</v>
      </c>
      <c r="F3916">
        <v>95.098144422131838</v>
      </c>
      <c r="G3916">
        <v>118.42479663863671</v>
      </c>
      <c r="H3916">
        <v>91.941855577868154</v>
      </c>
      <c r="I3916">
        <v>22.655203361363281</v>
      </c>
      <c r="J3916">
        <v>4.6701605782716884</v>
      </c>
      <c r="K3916">
        <v>4.654902686248418</v>
      </c>
      <c r="L3916">
        <v>1.525789202326955E-2</v>
      </c>
    </row>
    <row r="3917" spans="1:12" x14ac:dyDescent="0.25">
      <c r="A3917" s="1">
        <v>3915</v>
      </c>
      <c r="B3917">
        <v>465.6309654712677</v>
      </c>
      <c r="C3917">
        <v>187.04</v>
      </c>
      <c r="D3917">
        <v>141.08000000000001</v>
      </c>
      <c r="E3917">
        <v>267.58049078334358</v>
      </c>
      <c r="F3917">
        <v>95.09432199978184</v>
      </c>
      <c r="G3917">
        <v>118.357709441997</v>
      </c>
      <c r="H3917">
        <v>91.945678000218152</v>
      </c>
      <c r="I3917">
        <v>22.722290558003021</v>
      </c>
      <c r="J3917">
        <v>4.6701605782716884</v>
      </c>
      <c r="K3917">
        <v>4.6560443467026804</v>
      </c>
      <c r="L3917">
        <v>1.411623156900799E-2</v>
      </c>
    </row>
    <row r="3918" spans="1:12" x14ac:dyDescent="0.25">
      <c r="A3918" s="1">
        <v>3916</v>
      </c>
      <c r="B3918">
        <v>465.75418162345892</v>
      </c>
      <c r="C3918">
        <v>187.04</v>
      </c>
      <c r="D3918">
        <v>141.08000000000001</v>
      </c>
      <c r="E3918">
        <v>267.58049078334358</v>
      </c>
      <c r="F3918">
        <v>95.090223721387844</v>
      </c>
      <c r="G3918">
        <v>118.28423414390021</v>
      </c>
      <c r="H3918">
        <v>91.949776278612148</v>
      </c>
      <c r="I3918">
        <v>22.795765856099759</v>
      </c>
      <c r="J3918">
        <v>4.6701605782716884</v>
      </c>
      <c r="K3918">
        <v>4.6572936456867247</v>
      </c>
      <c r="L3918">
        <v>1.286693258496285E-2</v>
      </c>
    </row>
    <row r="3919" spans="1:12" x14ac:dyDescent="0.25">
      <c r="A3919" s="1">
        <v>3917</v>
      </c>
      <c r="B3919">
        <v>465.86378216743469</v>
      </c>
      <c r="C3919">
        <v>187.04</v>
      </c>
      <c r="D3919">
        <v>141.08000000000001</v>
      </c>
      <c r="E3919">
        <v>267.58049078334358</v>
      </c>
      <c r="F3919">
        <v>95.086654745386085</v>
      </c>
      <c r="G3919">
        <v>118.2188612249992</v>
      </c>
      <c r="H3919">
        <v>91.953345254613907</v>
      </c>
      <c r="I3919">
        <v>22.861138775000821</v>
      </c>
      <c r="J3919">
        <v>4.6701605782716884</v>
      </c>
      <c r="K3919">
        <v>4.6584042587503767</v>
      </c>
      <c r="L3919">
        <v>1.1756319521310839E-2</v>
      </c>
    </row>
    <row r="3920" spans="1:12" x14ac:dyDescent="0.25">
      <c r="A3920" s="1">
        <v>3918</v>
      </c>
      <c r="B3920">
        <v>465.98632073402399</v>
      </c>
      <c r="C3920">
        <v>187.04</v>
      </c>
      <c r="D3920">
        <v>141.08000000000001</v>
      </c>
      <c r="E3920">
        <v>267.58049078334358</v>
      </c>
      <c r="F3920">
        <v>95.08274967716045</v>
      </c>
      <c r="G3920">
        <v>118.14575292675011</v>
      </c>
      <c r="H3920">
        <v>91.957250322839542</v>
      </c>
      <c r="I3920">
        <v>22.93424707324986</v>
      </c>
      <c r="J3920">
        <v>4.6701605782716884</v>
      </c>
      <c r="K3920">
        <v>4.6596452828608808</v>
      </c>
      <c r="L3920">
        <v>1.0515295410806759E-2</v>
      </c>
    </row>
    <row r="3921" spans="1:12" x14ac:dyDescent="0.25">
      <c r="A3921" s="1">
        <v>3919</v>
      </c>
      <c r="B3921">
        <v>466.09592485427862</v>
      </c>
      <c r="C3921">
        <v>187.04</v>
      </c>
      <c r="D3921">
        <v>141.08000000000001</v>
      </c>
      <c r="E3921">
        <v>267.58049078334358</v>
      </c>
      <c r="F3921">
        <v>95.079333030770385</v>
      </c>
      <c r="G3921">
        <v>118.0803454870026</v>
      </c>
      <c r="H3921">
        <v>91.960666969229607</v>
      </c>
      <c r="I3921">
        <v>22.999654512997441</v>
      </c>
      <c r="J3921">
        <v>4.6701605782716884</v>
      </c>
      <c r="K3921">
        <v>4.6607547048200759</v>
      </c>
      <c r="L3921">
        <v>9.4058734516115905E-3</v>
      </c>
    </row>
    <row r="3922" spans="1:12" x14ac:dyDescent="0.25">
      <c r="A3922" s="1">
        <v>3920</v>
      </c>
      <c r="B3922">
        <v>466.21852922439581</v>
      </c>
      <c r="C3922">
        <v>187.04</v>
      </c>
      <c r="D3922">
        <v>141.08000000000001</v>
      </c>
      <c r="E3922">
        <v>267.58049078334358</v>
      </c>
      <c r="F3922">
        <v>95.075596429251888</v>
      </c>
      <c r="G3922">
        <v>118.0071624834568</v>
      </c>
      <c r="H3922">
        <v>91.964403570748104</v>
      </c>
      <c r="I3922">
        <v>23.07283751654322</v>
      </c>
      <c r="J3922">
        <v>4.6701605782716884</v>
      </c>
      <c r="K3922">
        <v>4.6619950527334293</v>
      </c>
      <c r="L3922">
        <v>8.1655255382582226E-3</v>
      </c>
    </row>
    <row r="3923" spans="1:12" x14ac:dyDescent="0.25">
      <c r="A3923" s="1">
        <v>3921</v>
      </c>
      <c r="B3923">
        <v>466.32829332351679</v>
      </c>
      <c r="C3923">
        <v>187.04</v>
      </c>
      <c r="D3923">
        <v>141.08000000000001</v>
      </c>
      <c r="E3923">
        <v>267.58049078334358</v>
      </c>
      <c r="F3923">
        <v>95.072327579996454</v>
      </c>
      <c r="G3923">
        <v>117.9416285323295</v>
      </c>
      <c r="H3923">
        <v>91.967672420003538</v>
      </c>
      <c r="I3923">
        <v>23.138371467670499</v>
      </c>
      <c r="J3923">
        <v>4.6701605782716884</v>
      </c>
      <c r="K3923">
        <v>4.6631049187053693</v>
      </c>
      <c r="L3923">
        <v>7.055659566318262E-3</v>
      </c>
    </row>
    <row r="3924" spans="1:12" x14ac:dyDescent="0.25">
      <c r="A3924" s="1">
        <v>3922</v>
      </c>
      <c r="B3924">
        <v>466.45420145988459</v>
      </c>
      <c r="C3924">
        <v>187.04</v>
      </c>
      <c r="D3924">
        <v>141.08000000000001</v>
      </c>
      <c r="E3924">
        <v>267.58049078334358</v>
      </c>
      <c r="F3924">
        <v>95.068666862443123</v>
      </c>
      <c r="G3924">
        <v>117.8664384490035</v>
      </c>
      <c r="H3924">
        <v>91.971333137556869</v>
      </c>
      <c r="I3924">
        <v>23.213561550996499</v>
      </c>
      <c r="J3924">
        <v>4.6701605782716884</v>
      </c>
      <c r="K3924">
        <v>4.6643773632839176</v>
      </c>
      <c r="L3924">
        <v>5.7832149877690142E-3</v>
      </c>
    </row>
    <row r="3925" spans="1:12" x14ac:dyDescent="0.25">
      <c r="A3925" s="1">
        <v>3923</v>
      </c>
      <c r="B3925">
        <v>466.56196403503418</v>
      </c>
      <c r="C3925">
        <v>187.04</v>
      </c>
      <c r="D3925">
        <v>141.08000000000001</v>
      </c>
      <c r="E3925">
        <v>267.58049078334358</v>
      </c>
      <c r="F3925">
        <v>95.065609174407996</v>
      </c>
      <c r="G3925">
        <v>117.8020701156298</v>
      </c>
      <c r="H3925">
        <v>91.974390825591996</v>
      </c>
      <c r="I3925">
        <v>23.277929884370209</v>
      </c>
      <c r="J3925">
        <v>4.6701605782716884</v>
      </c>
      <c r="K3925">
        <v>4.6654658797069217</v>
      </c>
      <c r="L3925">
        <v>4.6946985647657868E-3</v>
      </c>
    </row>
    <row r="3926" spans="1:12" x14ac:dyDescent="0.25">
      <c r="A3926" s="1">
        <v>3924</v>
      </c>
      <c r="B3926">
        <v>466.68794703483582</v>
      </c>
      <c r="C3926">
        <v>187.04</v>
      </c>
      <c r="D3926">
        <v>141.08000000000001</v>
      </c>
      <c r="E3926">
        <v>267.58049078334358</v>
      </c>
      <c r="F3926">
        <v>95.062122742054157</v>
      </c>
      <c r="G3926">
        <v>117.7268019455111</v>
      </c>
      <c r="H3926">
        <v>91.977877257945835</v>
      </c>
      <c r="I3926">
        <v>23.353198054488871</v>
      </c>
      <c r="J3926">
        <v>4.6701605782716884</v>
      </c>
      <c r="K3926">
        <v>4.6667378186706721</v>
      </c>
      <c r="L3926">
        <v>3.4227596010154571E-3</v>
      </c>
    </row>
    <row r="3927" spans="1:12" x14ac:dyDescent="0.25">
      <c r="A3927" s="1">
        <v>3925</v>
      </c>
      <c r="B3927">
        <v>466.79517388343811</v>
      </c>
      <c r="C3927">
        <v>187.04</v>
      </c>
      <c r="D3927">
        <v>141.08000000000001</v>
      </c>
      <c r="E3927">
        <v>267.58049078334358</v>
      </c>
      <c r="F3927">
        <v>95.059230305451052</v>
      </c>
      <c r="G3927">
        <v>117.6627259262244</v>
      </c>
      <c r="H3927">
        <v>91.98076969454894</v>
      </c>
      <c r="I3927">
        <v>23.41727407377557</v>
      </c>
      <c r="J3927">
        <v>4.6701605782716884</v>
      </c>
      <c r="K3927">
        <v>4.6678198772855808</v>
      </c>
      <c r="L3927">
        <v>2.3407009861067252E-3</v>
      </c>
    </row>
    <row r="3928" spans="1:12" x14ac:dyDescent="0.25">
      <c r="A3928" s="1">
        <v>3926</v>
      </c>
      <c r="B3928">
        <v>466.91828584671021</v>
      </c>
      <c r="C3928">
        <v>187.04</v>
      </c>
      <c r="D3928">
        <v>141.08000000000001</v>
      </c>
      <c r="E3928">
        <v>267.58049078334358</v>
      </c>
      <c r="F3928">
        <v>95.055994357610842</v>
      </c>
      <c r="G3928">
        <v>117.5891422854574</v>
      </c>
      <c r="H3928">
        <v>91.98400564238915</v>
      </c>
      <c r="I3928">
        <v>23.490857714542589</v>
      </c>
      <c r="J3928">
        <v>4.6701605782716884</v>
      </c>
      <c r="K3928">
        <v>4.6690616676111301</v>
      </c>
      <c r="L3928">
        <v>1.098910660557451E-3</v>
      </c>
    </row>
    <row r="3929" spans="1:12" x14ac:dyDescent="0.25">
      <c r="A3929" s="1">
        <v>3927</v>
      </c>
      <c r="B3929">
        <v>467.0304012298584</v>
      </c>
      <c r="C3929">
        <v>187.04</v>
      </c>
      <c r="D3929">
        <v>141.08000000000001</v>
      </c>
      <c r="E3929">
        <v>267.58049078334358</v>
      </c>
      <c r="F3929">
        <v>95.053126494244793</v>
      </c>
      <c r="G3929">
        <v>117.52211759868111</v>
      </c>
      <c r="H3929">
        <v>91.986873505755199</v>
      </c>
      <c r="I3929">
        <v>23.557882401318949</v>
      </c>
      <c r="J3929">
        <v>4.6701605782716884</v>
      </c>
      <c r="K3929">
        <v>4.6701920228840779</v>
      </c>
      <c r="L3929">
        <v>-3.1444612390352227E-5</v>
      </c>
    </row>
    <row r="3930" spans="1:12" x14ac:dyDescent="0.25">
      <c r="A3930" s="1">
        <v>3928</v>
      </c>
      <c r="B3930">
        <v>467.14968109130859</v>
      </c>
      <c r="C3930">
        <v>187.04</v>
      </c>
      <c r="D3930">
        <v>141.08000000000001</v>
      </c>
      <c r="E3930">
        <v>268.38646106711877</v>
      </c>
      <c r="F3930">
        <v>95.050158095735156</v>
      </c>
      <c r="G3930">
        <v>117.45079593729341</v>
      </c>
      <c r="H3930">
        <v>91.989841904264836</v>
      </c>
      <c r="I3930">
        <v>23.62920406270662</v>
      </c>
      <c r="J3930">
        <v>4.6842274133967976</v>
      </c>
      <c r="K3930">
        <v>4.6713940856969272</v>
      </c>
      <c r="L3930">
        <v>1.283332769987044E-2</v>
      </c>
    </row>
    <row r="3931" spans="1:12" x14ac:dyDescent="0.25">
      <c r="A3931" s="1">
        <v>3929</v>
      </c>
      <c r="B3931">
        <v>467.2628767490387</v>
      </c>
      <c r="C3931">
        <v>187.04</v>
      </c>
      <c r="D3931">
        <v>141.08000000000001</v>
      </c>
      <c r="E3931">
        <v>267.58049078334358</v>
      </c>
      <c r="F3931">
        <v>95.047419988300547</v>
      </c>
      <c r="G3931">
        <v>117.383099332163</v>
      </c>
      <c r="H3931">
        <v>91.992580011699445</v>
      </c>
      <c r="I3931">
        <v>23.696900667837031</v>
      </c>
      <c r="J3931">
        <v>4.6701605782716884</v>
      </c>
      <c r="K3931">
        <v>4.6725343469670086</v>
      </c>
      <c r="L3931">
        <v>-2.3737686953211319E-3</v>
      </c>
    </row>
    <row r="3932" spans="1:12" x14ac:dyDescent="0.25">
      <c r="A3932" s="1">
        <v>3930</v>
      </c>
      <c r="B3932">
        <v>467.38567113876343</v>
      </c>
      <c r="C3932">
        <v>187.04</v>
      </c>
      <c r="D3932">
        <v>141.08000000000001</v>
      </c>
      <c r="E3932">
        <v>266.77547739348012</v>
      </c>
      <c r="F3932">
        <v>95.044536561793933</v>
      </c>
      <c r="G3932">
        <v>117.3096484097653</v>
      </c>
      <c r="H3932">
        <v>91.995463438206059</v>
      </c>
      <c r="I3932">
        <v>23.770351590234711</v>
      </c>
      <c r="J3932">
        <v>4.6561104440959271</v>
      </c>
      <c r="K3932">
        <v>4.6737707792107051</v>
      </c>
      <c r="L3932">
        <v>-1.766033511477794E-2</v>
      </c>
    </row>
    <row r="3933" spans="1:12" x14ac:dyDescent="0.25">
      <c r="A3933" s="1">
        <v>3931</v>
      </c>
      <c r="B3933">
        <v>467.49618101120001</v>
      </c>
      <c r="C3933">
        <v>187.04</v>
      </c>
      <c r="D3933">
        <v>141.08000000000001</v>
      </c>
      <c r="E3933">
        <v>266.77547739348012</v>
      </c>
      <c r="F3933">
        <v>95.042018886914576</v>
      </c>
      <c r="G3933">
        <v>117.2435336949693</v>
      </c>
      <c r="H3933">
        <v>91.997981113085416</v>
      </c>
      <c r="I3933">
        <v>23.83646630503068</v>
      </c>
      <c r="J3933">
        <v>4.6561104440959271</v>
      </c>
      <c r="K3933">
        <v>4.6748830675293753</v>
      </c>
      <c r="L3933">
        <v>-1.877262343344821E-2</v>
      </c>
    </row>
    <row r="3934" spans="1:12" x14ac:dyDescent="0.25">
      <c r="A3934" s="1">
        <v>3932</v>
      </c>
      <c r="B3934">
        <v>467.61565899848938</v>
      </c>
      <c r="C3934">
        <v>187.04</v>
      </c>
      <c r="D3934">
        <v>141.08000000000001</v>
      </c>
      <c r="E3934">
        <v>266.77547739348012</v>
      </c>
      <c r="F3934">
        <v>95.039379275092585</v>
      </c>
      <c r="G3934">
        <v>117.1720413083108</v>
      </c>
      <c r="H3934">
        <v>92.000620724907407</v>
      </c>
      <c r="I3934">
        <v>23.90795869168922</v>
      </c>
      <c r="J3934">
        <v>4.6561104440959271</v>
      </c>
      <c r="K3934">
        <v>4.6760851560405241</v>
      </c>
      <c r="L3934">
        <v>-1.997471194459699E-2</v>
      </c>
    </row>
    <row r="3935" spans="1:12" x14ac:dyDescent="0.25">
      <c r="A3935" s="1">
        <v>3933</v>
      </c>
      <c r="B3935">
        <v>467.72637224197388</v>
      </c>
      <c r="C3935">
        <v>187.04</v>
      </c>
      <c r="D3935">
        <v>141.32</v>
      </c>
      <c r="E3935">
        <v>267.61405596961117</v>
      </c>
      <c r="F3935">
        <v>95.037009707013794</v>
      </c>
      <c r="G3935">
        <v>117.1057824266988</v>
      </c>
      <c r="H3935">
        <v>92.002990292986198</v>
      </c>
      <c r="I3935">
        <v>24.21421757330118</v>
      </c>
      <c r="J3935">
        <v>4.6707464012861024</v>
      </c>
      <c r="K3935">
        <v>4.6771986434287296</v>
      </c>
      <c r="L3935">
        <v>-6.4522421426280729E-3</v>
      </c>
    </row>
    <row r="3936" spans="1:12" x14ac:dyDescent="0.25">
      <c r="A3936" s="1">
        <v>3934</v>
      </c>
      <c r="B3936">
        <v>467.86371421813959</v>
      </c>
      <c r="C3936">
        <v>186.8</v>
      </c>
      <c r="D3936">
        <v>141.81</v>
      </c>
      <c r="E3936">
        <v>269.20427644726072</v>
      </c>
      <c r="F3936">
        <v>95.034172353221066</v>
      </c>
      <c r="G3936">
        <v>117.023572656922</v>
      </c>
      <c r="H3936">
        <v>91.765827646778945</v>
      </c>
      <c r="I3936">
        <v>24.786427343078</v>
      </c>
      <c r="J3936">
        <v>4.6985009844537231</v>
      </c>
      <c r="K3936">
        <v>4.6785794074827134</v>
      </c>
      <c r="L3936">
        <v>1.992157697100971E-2</v>
      </c>
    </row>
    <row r="3937" spans="1:12" x14ac:dyDescent="0.25">
      <c r="A3937" s="1">
        <v>3935</v>
      </c>
      <c r="B3937">
        <v>467.98730492591858</v>
      </c>
      <c r="C3937">
        <v>187.29</v>
      </c>
      <c r="D3937">
        <v>142.05000000000001</v>
      </c>
      <c r="E3937">
        <v>268.38646106711877</v>
      </c>
      <c r="F3937">
        <v>95.031715778774213</v>
      </c>
      <c r="G3937">
        <v>116.9495810130251</v>
      </c>
      <c r="H3937">
        <v>92.258284221225779</v>
      </c>
      <c r="I3937">
        <v>25.100418986974891</v>
      </c>
      <c r="J3937">
        <v>4.6842274133967976</v>
      </c>
      <c r="K3937">
        <v>4.6798214313256148</v>
      </c>
      <c r="L3937">
        <v>4.4059820711828124E-3</v>
      </c>
    </row>
    <row r="3938" spans="1:12" x14ac:dyDescent="0.25">
      <c r="A3938" s="1">
        <v>3936</v>
      </c>
      <c r="B3938">
        <v>468.09962844848633</v>
      </c>
      <c r="C3938">
        <v>187.29</v>
      </c>
      <c r="D3938">
        <v>142.05000000000001</v>
      </c>
      <c r="E3938">
        <v>267.58049078334358</v>
      </c>
      <c r="F3938">
        <v>95.029562612723225</v>
      </c>
      <c r="G3938">
        <v>116.88232449610371</v>
      </c>
      <c r="H3938">
        <v>92.260437387276767</v>
      </c>
      <c r="I3938">
        <v>25.167675503896319</v>
      </c>
      <c r="J3938">
        <v>4.6701605782716884</v>
      </c>
      <c r="K3938">
        <v>4.6809498362398649</v>
      </c>
      <c r="L3938">
        <v>-1.078925796817742E-2</v>
      </c>
    </row>
    <row r="3939" spans="1:12" x14ac:dyDescent="0.25">
      <c r="A3939" s="1">
        <v>3937</v>
      </c>
      <c r="B3939">
        <v>468.21994948387152</v>
      </c>
      <c r="C3939">
        <v>187.29</v>
      </c>
      <c r="D3939">
        <v>141.81</v>
      </c>
      <c r="E3939">
        <v>268.3634229583833</v>
      </c>
      <c r="F3939">
        <v>95.027340074541144</v>
      </c>
      <c r="G3939">
        <v>116.8102687393902</v>
      </c>
      <c r="H3939">
        <v>92.262659925458848</v>
      </c>
      <c r="I3939">
        <v>24.99973126060981</v>
      </c>
      <c r="J3939">
        <v>4.6838253225459301</v>
      </c>
      <c r="K3939">
        <v>4.6821581880791694</v>
      </c>
      <c r="L3939">
        <v>1.667134466761588E-3</v>
      </c>
    </row>
    <row r="3940" spans="1:12" x14ac:dyDescent="0.25">
      <c r="A3940" s="1">
        <v>3938</v>
      </c>
      <c r="B3940">
        <v>468.32893776893621</v>
      </c>
      <c r="C3940">
        <v>187.29</v>
      </c>
      <c r="D3940">
        <v>141.81</v>
      </c>
      <c r="E3940">
        <v>268.3634229583833</v>
      </c>
      <c r="F3940">
        <v>95.02540181374134</v>
      </c>
      <c r="G3940">
        <v>116.7449906821652</v>
      </c>
      <c r="H3940">
        <v>92.264598186258652</v>
      </c>
      <c r="I3940">
        <v>25.06500931783485</v>
      </c>
      <c r="J3940">
        <v>4.6838253225459301</v>
      </c>
      <c r="K3940">
        <v>4.6832523872527592</v>
      </c>
      <c r="L3940">
        <v>5.7293529317092862E-4</v>
      </c>
    </row>
    <row r="3941" spans="1:12" x14ac:dyDescent="0.25">
      <c r="A3941" s="1">
        <v>3939</v>
      </c>
      <c r="B3941">
        <v>468.4515233039856</v>
      </c>
      <c r="C3941">
        <v>187.29</v>
      </c>
      <c r="D3941">
        <v>142.05000000000001</v>
      </c>
      <c r="E3941">
        <v>268.38646106711877</v>
      </c>
      <c r="F3941">
        <v>95.02330686465848</v>
      </c>
      <c r="G3941">
        <v>116.6715587196596</v>
      </c>
      <c r="H3941">
        <v>92.266693135341512</v>
      </c>
      <c r="I3941">
        <v>25.378441280340411</v>
      </c>
      <c r="J3941">
        <v>4.6842274133967976</v>
      </c>
      <c r="K3941">
        <v>4.6844827253156556</v>
      </c>
      <c r="L3941">
        <v>-2.5531191885797E-4</v>
      </c>
    </row>
    <row r="3942" spans="1:12" x14ac:dyDescent="0.25">
      <c r="A3942" s="1">
        <v>3940</v>
      </c>
      <c r="B3942">
        <v>468.55855083465582</v>
      </c>
      <c r="C3942">
        <v>187.29</v>
      </c>
      <c r="D3942">
        <v>142.05000000000001</v>
      </c>
      <c r="E3942">
        <v>268.38646106711877</v>
      </c>
      <c r="F3942">
        <v>95.021551493089675</v>
      </c>
      <c r="G3942">
        <v>116.6074381803847</v>
      </c>
      <c r="H3942">
        <v>92.268448506910318</v>
      </c>
      <c r="I3942">
        <v>25.442561819615289</v>
      </c>
      <c r="J3942">
        <v>4.6842274133967976</v>
      </c>
      <c r="K3942">
        <v>4.6855566048511053</v>
      </c>
      <c r="L3942">
        <v>-1.329191454307654E-3</v>
      </c>
    </row>
    <row r="3943" spans="1:12" x14ac:dyDescent="0.25">
      <c r="A3943" s="1">
        <v>3941</v>
      </c>
      <c r="B3943">
        <v>468.68406891822809</v>
      </c>
      <c r="C3943">
        <v>187.29</v>
      </c>
      <c r="D3943">
        <v>142.05000000000001</v>
      </c>
      <c r="E3943">
        <v>268.38646106711877</v>
      </c>
      <c r="F3943">
        <v>95.019580390431287</v>
      </c>
      <c r="G3943">
        <v>116.53223052891219</v>
      </c>
      <c r="H3943">
        <v>92.270419609568705</v>
      </c>
      <c r="I3943">
        <v>25.51776947108786</v>
      </c>
      <c r="J3943">
        <v>4.6842274133967976</v>
      </c>
      <c r="K3943">
        <v>4.6868156605782598</v>
      </c>
      <c r="L3943">
        <v>-2.5882471814622221E-3</v>
      </c>
    </row>
    <row r="3944" spans="1:12" x14ac:dyDescent="0.25">
      <c r="A3944" s="1">
        <v>3942</v>
      </c>
      <c r="B3944">
        <v>468.79218125343323</v>
      </c>
      <c r="C3944">
        <v>187.29</v>
      </c>
      <c r="D3944">
        <v>142.05000000000001</v>
      </c>
      <c r="E3944">
        <v>268.38646106711877</v>
      </c>
      <c r="F3944">
        <v>95.017958373164888</v>
      </c>
      <c r="G3944">
        <v>116.4674442578963</v>
      </c>
      <c r="H3944">
        <v>92.272041626835104</v>
      </c>
      <c r="I3944">
        <v>25.582555742103679</v>
      </c>
      <c r="J3944">
        <v>4.6842274133967976</v>
      </c>
      <c r="K3944">
        <v>4.6878998298542172</v>
      </c>
      <c r="L3944">
        <v>-3.6724164574195579E-3</v>
      </c>
    </row>
    <row r="3945" spans="1:12" x14ac:dyDescent="0.25">
      <c r="A3945" s="1">
        <v>3943</v>
      </c>
      <c r="B3945">
        <v>468.93116068840033</v>
      </c>
      <c r="C3945">
        <v>187.29</v>
      </c>
      <c r="D3945">
        <v>142.05000000000001</v>
      </c>
      <c r="E3945">
        <v>268.38646106711877</v>
      </c>
      <c r="F3945">
        <v>95.015976245979147</v>
      </c>
      <c r="G3945">
        <v>116.3841508541897</v>
      </c>
      <c r="H3945">
        <v>92.274023754020845</v>
      </c>
      <c r="I3945">
        <v>25.665849145810281</v>
      </c>
      <c r="J3945">
        <v>4.6842274133967976</v>
      </c>
      <c r="K3945">
        <v>4.6892931625755256</v>
      </c>
      <c r="L3945">
        <v>-5.0657491787280406E-3</v>
      </c>
    </row>
    <row r="3946" spans="1:12" x14ac:dyDescent="0.25">
      <c r="A3946" s="1">
        <v>3944</v>
      </c>
      <c r="B3946">
        <v>469.05675625801092</v>
      </c>
      <c r="C3946">
        <v>187.04</v>
      </c>
      <c r="D3946">
        <v>142.05000000000001</v>
      </c>
      <c r="E3946">
        <v>269.19307054489758</v>
      </c>
      <c r="F3946">
        <v>95.014284661404204</v>
      </c>
      <c r="G3946">
        <v>116.3088694759436</v>
      </c>
      <c r="H3946">
        <v>92.025715338595788</v>
      </c>
      <c r="I3946">
        <v>25.741130524056391</v>
      </c>
      <c r="J3946">
        <v>4.6983054045618298</v>
      </c>
      <c r="K3946">
        <v>4.6905519695796576</v>
      </c>
      <c r="L3946">
        <v>7.7534349821712922E-3</v>
      </c>
    </row>
    <row r="3947" spans="1:12" x14ac:dyDescent="0.25">
      <c r="A3947" s="1">
        <v>3945</v>
      </c>
      <c r="B3947">
        <v>469.16609191894531</v>
      </c>
      <c r="C3947">
        <v>187.04</v>
      </c>
      <c r="D3947">
        <v>142.05000000000001</v>
      </c>
      <c r="E3947">
        <v>269.19307054489758</v>
      </c>
      <c r="F3947">
        <v>95.012889114130786</v>
      </c>
      <c r="G3947">
        <v>116.24332746777451</v>
      </c>
      <c r="H3947">
        <v>92.027110885869206</v>
      </c>
      <c r="I3947">
        <v>25.806672532225491</v>
      </c>
      <c r="J3947">
        <v>4.6983054045618298</v>
      </c>
      <c r="K3947">
        <v>4.6916475551321621</v>
      </c>
      <c r="L3947">
        <v>6.6578494296676283E-3</v>
      </c>
    </row>
    <row r="3948" spans="1:12" x14ac:dyDescent="0.25">
      <c r="A3948" s="1">
        <v>3946</v>
      </c>
      <c r="B3948">
        <v>469.29109787940979</v>
      </c>
      <c r="C3948">
        <v>187.04</v>
      </c>
      <c r="D3948">
        <v>142.30000000000001</v>
      </c>
      <c r="E3948">
        <v>269.20427644726072</v>
      </c>
      <c r="F3948">
        <v>95.011381416536693</v>
      </c>
      <c r="G3948">
        <v>116.1683845255193</v>
      </c>
      <c r="H3948">
        <v>92.028618583463299</v>
      </c>
      <c r="I3948">
        <v>26.131615474480739</v>
      </c>
      <c r="J3948">
        <v>4.6985009844537231</v>
      </c>
      <c r="K3948">
        <v>4.6928998902259584</v>
      </c>
      <c r="L3948">
        <v>5.6010942277655573E-3</v>
      </c>
    </row>
    <row r="3949" spans="1:12" x14ac:dyDescent="0.25">
      <c r="A3949" s="1">
        <v>3947</v>
      </c>
      <c r="B3949">
        <v>469.39845442771912</v>
      </c>
      <c r="C3949">
        <v>187.04</v>
      </c>
      <c r="D3949">
        <v>142.30000000000001</v>
      </c>
      <c r="E3949">
        <v>269.20427644726072</v>
      </c>
      <c r="F3949">
        <v>95.010161411222654</v>
      </c>
      <c r="G3949">
        <v>116.1040168229121</v>
      </c>
      <c r="H3949">
        <v>92.029838588777338</v>
      </c>
      <c r="I3949">
        <v>26.195983177087911</v>
      </c>
      <c r="J3949">
        <v>4.6985009844537231</v>
      </c>
      <c r="K3949">
        <v>4.6939751903574614</v>
      </c>
      <c r="L3949">
        <v>4.5257940962617482E-3</v>
      </c>
    </row>
    <row r="3950" spans="1:12" x14ac:dyDescent="0.25">
      <c r="A3950" s="1">
        <v>3948</v>
      </c>
      <c r="B3950">
        <v>469.5255925655365</v>
      </c>
      <c r="C3950">
        <v>187.29</v>
      </c>
      <c r="D3950">
        <v>142.30000000000001</v>
      </c>
      <c r="E3950">
        <v>268.4088597288054</v>
      </c>
      <c r="F3950">
        <v>95.008806031516229</v>
      </c>
      <c r="G3950">
        <v>116.027782125022</v>
      </c>
      <c r="H3950">
        <v>92.281193968483763</v>
      </c>
      <c r="I3950">
        <v>26.272217874977979</v>
      </c>
      <c r="J3950">
        <v>4.6846183437912687</v>
      </c>
      <c r="K3950">
        <v>4.6952483797298363</v>
      </c>
      <c r="L3950">
        <v>-1.0630035938567589E-2</v>
      </c>
    </row>
    <row r="3951" spans="1:12" x14ac:dyDescent="0.25">
      <c r="A3951" s="1">
        <v>3949</v>
      </c>
      <c r="B3951">
        <v>469.66557121276861</v>
      </c>
      <c r="C3951">
        <v>187.04</v>
      </c>
      <c r="D3951">
        <v>142.30000000000001</v>
      </c>
      <c r="E3951">
        <v>268.4088597288054</v>
      </c>
      <c r="F3951">
        <v>95.007425918717828</v>
      </c>
      <c r="G3951">
        <v>115.94384032129059</v>
      </c>
      <c r="H3951">
        <v>92.032574081282164</v>
      </c>
      <c r="I3951">
        <v>26.356159678709371</v>
      </c>
      <c r="J3951">
        <v>4.6846183437912687</v>
      </c>
      <c r="K3951">
        <v>4.6966498689830161</v>
      </c>
      <c r="L3951">
        <v>-1.2031525191747329E-2</v>
      </c>
    </row>
    <row r="3952" spans="1:12" x14ac:dyDescent="0.25">
      <c r="A3952" s="1">
        <v>3950</v>
      </c>
      <c r="B3952">
        <v>469.79152035713201</v>
      </c>
      <c r="C3952">
        <v>187.04</v>
      </c>
      <c r="D3952">
        <v>142.30000000000001</v>
      </c>
      <c r="E3952">
        <v>270</v>
      </c>
      <c r="F3952">
        <v>95.006284596742688</v>
      </c>
      <c r="G3952">
        <v>115.86830532929891</v>
      </c>
      <c r="H3952">
        <v>92.033715403257304</v>
      </c>
      <c r="I3952">
        <v>26.43169467070113</v>
      </c>
      <c r="J3952">
        <v>4.7123889803846897</v>
      </c>
      <c r="K3952">
        <v>4.6979106545259643</v>
      </c>
      <c r="L3952">
        <v>1.4478325858725331E-2</v>
      </c>
    </row>
    <row r="3953" spans="1:12" x14ac:dyDescent="0.25">
      <c r="A3953" s="1">
        <v>3951</v>
      </c>
      <c r="B3953">
        <v>469.89718961715698</v>
      </c>
      <c r="C3953">
        <v>187.04</v>
      </c>
      <c r="D3953">
        <v>142.30000000000001</v>
      </c>
      <c r="E3953">
        <v>270.79572355273928</v>
      </c>
      <c r="F3953">
        <v>95.005400463447614</v>
      </c>
      <c r="G3953">
        <v>115.8049284435191</v>
      </c>
      <c r="H3953">
        <v>92.034599536552378</v>
      </c>
      <c r="I3953">
        <v>26.495071556480951</v>
      </c>
      <c r="J3953">
        <v>4.7262769763156571</v>
      </c>
      <c r="K3953">
        <v>4.6989682725957094</v>
      </c>
      <c r="L3953">
        <v>2.7308703719947761E-2</v>
      </c>
    </row>
    <row r="3954" spans="1:12" x14ac:dyDescent="0.25">
      <c r="A3954" s="1">
        <v>3952</v>
      </c>
      <c r="B3954">
        <v>470.0249297618866</v>
      </c>
      <c r="C3954">
        <v>187.04</v>
      </c>
      <c r="D3954">
        <v>142.79</v>
      </c>
      <c r="E3954">
        <v>270.79572355273928</v>
      </c>
      <c r="F3954">
        <v>95.004421102633728</v>
      </c>
      <c r="G3954">
        <v>115.7283094061352</v>
      </c>
      <c r="H3954">
        <v>92.035578897366264</v>
      </c>
      <c r="I3954">
        <v>27.061690593864778</v>
      </c>
      <c r="J3954">
        <v>4.7262769763156571</v>
      </c>
      <c r="K3954">
        <v>4.700246613684202</v>
      </c>
      <c r="L3954">
        <v>2.6030362631455081E-2</v>
      </c>
    </row>
    <row r="3955" spans="1:12" x14ac:dyDescent="0.25">
      <c r="A3955" s="1">
        <v>3953</v>
      </c>
      <c r="B3955">
        <v>470.13297057151789</v>
      </c>
      <c r="C3955">
        <v>187.04</v>
      </c>
      <c r="D3955">
        <v>142.79</v>
      </c>
      <c r="E3955">
        <v>270.79572355273928</v>
      </c>
      <c r="F3955">
        <v>95.003669189288772</v>
      </c>
      <c r="G3955">
        <v>115.66350237617969</v>
      </c>
      <c r="H3955">
        <v>92.03633081071122</v>
      </c>
      <c r="I3955">
        <v>27.126497623820239</v>
      </c>
      <c r="J3955">
        <v>4.7262769763156571</v>
      </c>
      <c r="K3955">
        <v>4.701327676538412</v>
      </c>
      <c r="L3955">
        <v>2.4949299777245141E-2</v>
      </c>
    </row>
    <row r="3956" spans="1:12" x14ac:dyDescent="0.25">
      <c r="A3956" s="1">
        <v>3954</v>
      </c>
      <c r="B3956">
        <v>470.2560441493988</v>
      </c>
      <c r="C3956">
        <v>187.04</v>
      </c>
      <c r="D3956">
        <v>142.79</v>
      </c>
      <c r="E3956">
        <v>270.79572355273928</v>
      </c>
      <c r="F3956">
        <v>95.002897981972865</v>
      </c>
      <c r="G3956">
        <v>115.5896743566321</v>
      </c>
      <c r="H3956">
        <v>92.037102018027127</v>
      </c>
      <c r="I3956">
        <v>27.200325643367918</v>
      </c>
      <c r="J3956">
        <v>4.7262769763156571</v>
      </c>
      <c r="K3956">
        <v>4.7025590172099863</v>
      </c>
      <c r="L3956">
        <v>2.3717959105670872E-2</v>
      </c>
    </row>
    <row r="3957" spans="1:12" x14ac:dyDescent="0.25">
      <c r="A3957" s="1">
        <v>3955</v>
      </c>
      <c r="B3957">
        <v>470.36297583580023</v>
      </c>
      <c r="C3957">
        <v>187.04</v>
      </c>
      <c r="D3957">
        <v>142.79</v>
      </c>
      <c r="E3957">
        <v>270.79572355273928</v>
      </c>
      <c r="F3957">
        <v>95.002301704399002</v>
      </c>
      <c r="G3957">
        <v>115.5255264403221</v>
      </c>
      <c r="H3957">
        <v>92.03769829560099</v>
      </c>
      <c r="I3957">
        <v>27.26447355967791</v>
      </c>
      <c r="J3957">
        <v>4.7262769763156571</v>
      </c>
      <c r="K3957">
        <v>4.7036287502236647</v>
      </c>
      <c r="L3957">
        <v>2.2648226091992459E-2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2023-10-19T12:44:57Z</dcterms:modified>
</cp:coreProperties>
</file>