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9EB76192-60D3-4ADE-B2DB-0DE95757A22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<sst xmlns="http://schemas.openxmlformats.org/spreadsheetml/2006/main" count="8" uniqueCount="8">
  <si>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</si>
  <si>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X</t>
  </si>
  <si>
    <t>Y</t>
  </si>
  <si>
    <t>theta</t>
  </si>
  <si>
    <t>Xd</t>
  </si>
  <si>
    <t>Yd</t>
  </si>
  <si>
    <t>Error X</t>
  </si>
  <si>
    <t>Error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</si>
</sst>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171.15</c:v>
                </c:pt>
                <c:pt idx="1">
                  <c:v>171.15</c:v>
                </c:pt>
                <c:pt idx="2">
                  <c:v>171.15</c:v>
                </c:pt>
                <c:pt idx="3">
                  <c:v>171.15</c:v>
                </c:pt>
                <c:pt idx="4">
                  <c:v>171.15</c:v>
                </c:pt>
                <c:pt idx="5">
                  <c:v>170.17</c:v>
                </c:pt>
                <c:pt idx="6">
                  <c:v>168.46</c:v>
                </c:pt>
                <c:pt idx="7">
                  <c:v>166.99</c:v>
                </c:pt>
                <c:pt idx="8">
                  <c:v>164.92</c:v>
                </c:pt>
                <c:pt idx="9">
                  <c:v>162.1</c:v>
                </c:pt>
                <c:pt idx="10">
                  <c:v>159.66</c:v>
                </c:pt>
                <c:pt idx="11">
                  <c:v>156.47999999999999</c:v>
                </c:pt>
                <c:pt idx="12">
                  <c:v>153.06</c:v>
                </c:pt>
                <c:pt idx="13">
                  <c:v>150.86000000000001</c:v>
                </c:pt>
                <c:pt idx="14">
                  <c:v>146.46</c:v>
                </c:pt>
                <c:pt idx="15">
                  <c:v>143.52000000000001</c:v>
                </c:pt>
                <c:pt idx="16">
                  <c:v>142.30000000000001</c:v>
                </c:pt>
                <c:pt idx="17">
                  <c:v>138.63</c:v>
                </c:pt>
                <c:pt idx="18">
                  <c:v>135.21</c:v>
                </c:pt>
                <c:pt idx="19">
                  <c:v>133.86000000000001</c:v>
                </c:pt>
                <c:pt idx="20">
                  <c:v>131.54</c:v>
                </c:pt>
                <c:pt idx="21">
                  <c:v>130.32</c:v>
                </c:pt>
                <c:pt idx="22">
                  <c:v>128.85</c:v>
                </c:pt>
                <c:pt idx="23">
                  <c:v>127.14</c:v>
                </c:pt>
                <c:pt idx="24">
                  <c:v>125.67</c:v>
                </c:pt>
                <c:pt idx="25">
                  <c:v>124.33</c:v>
                </c:pt>
                <c:pt idx="26">
                  <c:v>123.59</c:v>
                </c:pt>
                <c:pt idx="27">
                  <c:v>122.74</c:v>
                </c:pt>
                <c:pt idx="28">
                  <c:v>122.86</c:v>
                </c:pt>
                <c:pt idx="29">
                  <c:v>123.11</c:v>
                </c:pt>
                <c:pt idx="30">
                  <c:v>123.47</c:v>
                </c:pt>
                <c:pt idx="31">
                  <c:v>124.45</c:v>
                </c:pt>
                <c:pt idx="32">
                  <c:v>124.33</c:v>
                </c:pt>
                <c:pt idx="33">
                  <c:v>126.41</c:v>
                </c:pt>
                <c:pt idx="34">
                  <c:v>127.63</c:v>
                </c:pt>
                <c:pt idx="35">
                  <c:v>129.59</c:v>
                </c:pt>
                <c:pt idx="36">
                  <c:v>132.03</c:v>
                </c:pt>
                <c:pt idx="37">
                  <c:v>133.99</c:v>
                </c:pt>
                <c:pt idx="38">
                  <c:v>136.19</c:v>
                </c:pt>
                <c:pt idx="39">
                  <c:v>138.88</c:v>
                </c:pt>
                <c:pt idx="40">
                  <c:v>142.66999999999999</c:v>
                </c:pt>
                <c:pt idx="41">
                  <c:v>142.91</c:v>
                </c:pt>
                <c:pt idx="42">
                  <c:v>147.68</c:v>
                </c:pt>
                <c:pt idx="43">
                  <c:v>150.86000000000001</c:v>
                </c:pt>
                <c:pt idx="44">
                  <c:v>152.57</c:v>
                </c:pt>
                <c:pt idx="45">
                  <c:v>156.24</c:v>
                </c:pt>
                <c:pt idx="46">
                  <c:v>159.9</c:v>
                </c:pt>
                <c:pt idx="47">
                  <c:v>161.37</c:v>
                </c:pt>
                <c:pt idx="48">
                  <c:v>163.19999999999999</c:v>
                </c:pt>
                <c:pt idx="49">
                  <c:v>165.04</c:v>
                </c:pt>
                <c:pt idx="50">
                  <c:v>166.75</c:v>
                </c:pt>
                <c:pt idx="51">
                  <c:v>168.95</c:v>
                </c:pt>
                <c:pt idx="52">
                  <c:v>170.42</c:v>
                </c:pt>
                <c:pt idx="53">
                  <c:v>172.13</c:v>
                </c:pt>
                <c:pt idx="54">
                  <c:v>172.86</c:v>
                </c:pt>
                <c:pt idx="55">
                  <c:v>173.84</c:v>
                </c:pt>
                <c:pt idx="56">
                  <c:v>174.33</c:v>
                </c:pt>
                <c:pt idx="57">
                  <c:v>174.57</c:v>
                </c:pt>
                <c:pt idx="58">
                  <c:v>174.57</c:v>
                </c:pt>
                <c:pt idx="59">
                  <c:v>174.08</c:v>
                </c:pt>
                <c:pt idx="60">
                  <c:v>173.35</c:v>
                </c:pt>
                <c:pt idx="61">
                  <c:v>173.35</c:v>
                </c:pt>
                <c:pt idx="62">
                  <c:v>171.39</c:v>
                </c:pt>
                <c:pt idx="63">
                  <c:v>170.17</c:v>
                </c:pt>
                <c:pt idx="64">
                  <c:v>168.95</c:v>
                </c:pt>
                <c:pt idx="65">
                  <c:v>166.26</c:v>
                </c:pt>
                <c:pt idx="66">
                  <c:v>163.81</c:v>
                </c:pt>
                <c:pt idx="67">
                  <c:v>162.59</c:v>
                </c:pt>
                <c:pt idx="68">
                  <c:v>159.9</c:v>
                </c:pt>
                <c:pt idx="69">
                  <c:v>156.97</c:v>
                </c:pt>
                <c:pt idx="70">
                  <c:v>155.5</c:v>
                </c:pt>
                <c:pt idx="71">
                  <c:v>151.83000000000001</c:v>
                </c:pt>
                <c:pt idx="72">
                  <c:v>149.38999999999999</c:v>
                </c:pt>
                <c:pt idx="73">
                  <c:v>147.91999999999999</c:v>
                </c:pt>
                <c:pt idx="74">
                  <c:v>144.5</c:v>
                </c:pt>
                <c:pt idx="75">
                  <c:v>142.30000000000001</c:v>
                </c:pt>
                <c:pt idx="76">
                  <c:v>140.22</c:v>
                </c:pt>
                <c:pt idx="77">
                  <c:v>137.29</c:v>
                </c:pt>
                <c:pt idx="78">
                  <c:v>134.72</c:v>
                </c:pt>
                <c:pt idx="79">
                  <c:v>132.76</c:v>
                </c:pt>
                <c:pt idx="80">
                  <c:v>130.32</c:v>
                </c:pt>
                <c:pt idx="81">
                  <c:v>128.24</c:v>
                </c:pt>
                <c:pt idx="82">
                  <c:v>127.51</c:v>
                </c:pt>
                <c:pt idx="83">
                  <c:v>126.41</c:v>
                </c:pt>
                <c:pt idx="84">
                  <c:v>125.92</c:v>
                </c:pt>
                <c:pt idx="85">
                  <c:v>126.28</c:v>
                </c:pt>
                <c:pt idx="86">
                  <c:v>126.41</c:v>
                </c:pt>
                <c:pt idx="87">
                  <c:v>127.14</c:v>
                </c:pt>
                <c:pt idx="88">
                  <c:v>127.63</c:v>
                </c:pt>
                <c:pt idx="89">
                  <c:v>128.24</c:v>
                </c:pt>
                <c:pt idx="90">
                  <c:v>129.59</c:v>
                </c:pt>
                <c:pt idx="91">
                  <c:v>131.30000000000001</c:v>
                </c:pt>
                <c:pt idx="92">
                  <c:v>134.47</c:v>
                </c:pt>
                <c:pt idx="93">
                  <c:v>135.44999999999999</c:v>
                </c:pt>
                <c:pt idx="94">
                  <c:v>137.65</c:v>
                </c:pt>
                <c:pt idx="95">
                  <c:v>141.44</c:v>
                </c:pt>
                <c:pt idx="96">
                  <c:v>144.01</c:v>
                </c:pt>
                <c:pt idx="97">
                  <c:v>147.56</c:v>
                </c:pt>
                <c:pt idx="98">
                  <c:v>150.86000000000001</c:v>
                </c:pt>
                <c:pt idx="99">
                  <c:v>153.41999999999999</c:v>
                </c:pt>
                <c:pt idx="100">
                  <c:v>156.47999999999999</c:v>
                </c:pt>
                <c:pt idx="101">
                  <c:v>158.91999999999999</c:v>
                </c:pt>
                <c:pt idx="102">
                  <c:v>161.37</c:v>
                </c:pt>
                <c:pt idx="103">
                  <c:v>164.06</c:v>
                </c:pt>
                <c:pt idx="104">
                  <c:v>90.59</c:v>
                </c:pt>
                <c:pt idx="105">
                  <c:v>170.78</c:v>
                </c:pt>
                <c:pt idx="106">
                  <c:v>173.59</c:v>
                </c:pt>
                <c:pt idx="107">
                  <c:v>176.28</c:v>
                </c:pt>
                <c:pt idx="108">
                  <c:v>177.87</c:v>
                </c:pt>
                <c:pt idx="109">
                  <c:v>179.59</c:v>
                </c:pt>
                <c:pt idx="110">
                  <c:v>180.93</c:v>
                </c:pt>
                <c:pt idx="111">
                  <c:v>182.4</c:v>
                </c:pt>
                <c:pt idx="112">
                  <c:v>183.38</c:v>
                </c:pt>
                <c:pt idx="113">
                  <c:v>183.86</c:v>
                </c:pt>
                <c:pt idx="114">
                  <c:v>184.35</c:v>
                </c:pt>
                <c:pt idx="115">
                  <c:v>184.35</c:v>
                </c:pt>
                <c:pt idx="116">
                  <c:v>184.11</c:v>
                </c:pt>
                <c:pt idx="117">
                  <c:v>183.99</c:v>
                </c:pt>
                <c:pt idx="118">
                  <c:v>183.38</c:v>
                </c:pt>
                <c:pt idx="119">
                  <c:v>182.03</c:v>
                </c:pt>
                <c:pt idx="120">
                  <c:v>180.44</c:v>
                </c:pt>
                <c:pt idx="121">
                  <c:v>178</c:v>
                </c:pt>
                <c:pt idx="122">
                  <c:v>177.51</c:v>
                </c:pt>
                <c:pt idx="123">
                  <c:v>174.57</c:v>
                </c:pt>
                <c:pt idx="124">
                  <c:v>171.76</c:v>
                </c:pt>
                <c:pt idx="125">
                  <c:v>169.32</c:v>
                </c:pt>
                <c:pt idx="126">
                  <c:v>166.99</c:v>
                </c:pt>
                <c:pt idx="127">
                  <c:v>162.96</c:v>
                </c:pt>
                <c:pt idx="128">
                  <c:v>159.66</c:v>
                </c:pt>
                <c:pt idx="129">
                  <c:v>157.69999999999999</c:v>
                </c:pt>
                <c:pt idx="130">
                  <c:v>153.79</c:v>
                </c:pt>
                <c:pt idx="131">
                  <c:v>150.49</c:v>
                </c:pt>
                <c:pt idx="132">
                  <c:v>146.94</c:v>
                </c:pt>
                <c:pt idx="133">
                  <c:v>144.87</c:v>
                </c:pt>
                <c:pt idx="134">
                  <c:v>141.81</c:v>
                </c:pt>
                <c:pt idx="135">
                  <c:v>138.63</c:v>
                </c:pt>
                <c:pt idx="136">
                  <c:v>136.55000000000001</c:v>
                </c:pt>
                <c:pt idx="137">
                  <c:v>133.25</c:v>
                </c:pt>
                <c:pt idx="138">
                  <c:v>132.27000000000001</c:v>
                </c:pt>
                <c:pt idx="139">
                  <c:v>131.79</c:v>
                </c:pt>
                <c:pt idx="140">
                  <c:v>131.05000000000001</c:v>
                </c:pt>
                <c:pt idx="141">
                  <c:v>131.05000000000001</c:v>
                </c:pt>
                <c:pt idx="142">
                  <c:v>131.30000000000001</c:v>
                </c:pt>
                <c:pt idx="143">
                  <c:v>131.79</c:v>
                </c:pt>
                <c:pt idx="144">
                  <c:v>133.25</c:v>
                </c:pt>
                <c:pt idx="145">
                  <c:v>134.35</c:v>
                </c:pt>
                <c:pt idx="146">
                  <c:v>135.69999999999999</c:v>
                </c:pt>
                <c:pt idx="147">
                  <c:v>137.16</c:v>
                </c:pt>
                <c:pt idx="148">
                  <c:v>139.85</c:v>
                </c:pt>
                <c:pt idx="149">
                  <c:v>140.94999999999999</c:v>
                </c:pt>
                <c:pt idx="150">
                  <c:v>145.22999999999999</c:v>
                </c:pt>
                <c:pt idx="151">
                  <c:v>147.91999999999999</c:v>
                </c:pt>
                <c:pt idx="152">
                  <c:v>150.37</c:v>
                </c:pt>
                <c:pt idx="153">
                  <c:v>152.08000000000001</c:v>
                </c:pt>
                <c:pt idx="154">
                  <c:v>154.77000000000001</c:v>
                </c:pt>
                <c:pt idx="155">
                  <c:v>157.69999999999999</c:v>
                </c:pt>
                <c:pt idx="156">
                  <c:v>159.9</c:v>
                </c:pt>
                <c:pt idx="157">
                  <c:v>160.88</c:v>
                </c:pt>
                <c:pt idx="158">
                  <c:v>163.19999999999999</c:v>
                </c:pt>
                <c:pt idx="159">
                  <c:v>164.3</c:v>
                </c:pt>
                <c:pt idx="160">
                  <c:v>166.75</c:v>
                </c:pt>
                <c:pt idx="161">
                  <c:v>168.7</c:v>
                </c:pt>
                <c:pt idx="162">
                  <c:v>169.93</c:v>
                </c:pt>
                <c:pt idx="163">
                  <c:v>171.27</c:v>
                </c:pt>
                <c:pt idx="164">
                  <c:v>171.88</c:v>
                </c:pt>
                <c:pt idx="165">
                  <c:v>172.98</c:v>
                </c:pt>
                <c:pt idx="166">
                  <c:v>173.84</c:v>
                </c:pt>
                <c:pt idx="167">
                  <c:v>173.59</c:v>
                </c:pt>
                <c:pt idx="168">
                  <c:v>172.98</c:v>
                </c:pt>
                <c:pt idx="169">
                  <c:v>172.62</c:v>
                </c:pt>
                <c:pt idx="170">
                  <c:v>171.64</c:v>
                </c:pt>
                <c:pt idx="171">
                  <c:v>170.66</c:v>
                </c:pt>
                <c:pt idx="172">
                  <c:v>169.44</c:v>
                </c:pt>
                <c:pt idx="173">
                  <c:v>167.73</c:v>
                </c:pt>
                <c:pt idx="174">
                  <c:v>166.02</c:v>
                </c:pt>
                <c:pt idx="175">
                  <c:v>163.69</c:v>
                </c:pt>
                <c:pt idx="176">
                  <c:v>161.25</c:v>
                </c:pt>
                <c:pt idx="177">
                  <c:v>159.16999999999999</c:v>
                </c:pt>
                <c:pt idx="178">
                  <c:v>155.99</c:v>
                </c:pt>
                <c:pt idx="179">
                  <c:v>153.06</c:v>
                </c:pt>
                <c:pt idx="180">
                  <c:v>150.12</c:v>
                </c:pt>
                <c:pt idx="181">
                  <c:v>148.16999999999999</c:v>
                </c:pt>
                <c:pt idx="182">
                  <c:v>144.25</c:v>
                </c:pt>
                <c:pt idx="183">
                  <c:v>142.54</c:v>
                </c:pt>
                <c:pt idx="184">
                  <c:v>139.72999999999999</c:v>
                </c:pt>
                <c:pt idx="185">
                  <c:v>136.43</c:v>
                </c:pt>
                <c:pt idx="186">
                  <c:v>134.22999999999999</c:v>
                </c:pt>
                <c:pt idx="187">
                  <c:v>133.01</c:v>
                </c:pt>
                <c:pt idx="188">
                  <c:v>130.56</c:v>
                </c:pt>
                <c:pt idx="189">
                  <c:v>128.61000000000001</c:v>
                </c:pt>
                <c:pt idx="190">
                  <c:v>127.38</c:v>
                </c:pt>
                <c:pt idx="191">
                  <c:v>125.67</c:v>
                </c:pt>
                <c:pt idx="192">
                  <c:v>125.06</c:v>
                </c:pt>
                <c:pt idx="193">
                  <c:v>124.57</c:v>
                </c:pt>
                <c:pt idx="194">
                  <c:v>123.96</c:v>
                </c:pt>
                <c:pt idx="195">
                  <c:v>123.96</c:v>
                </c:pt>
                <c:pt idx="196">
                  <c:v>123.96</c:v>
                </c:pt>
                <c:pt idx="197">
                  <c:v>124.33</c:v>
                </c:pt>
                <c:pt idx="198">
                  <c:v>124.69</c:v>
                </c:pt>
                <c:pt idx="199">
                  <c:v>126.41</c:v>
                </c:pt>
                <c:pt idx="200">
                  <c:v>128</c:v>
                </c:pt>
                <c:pt idx="201">
                  <c:v>128.85</c:v>
                </c:pt>
                <c:pt idx="202">
                  <c:v>131.91</c:v>
                </c:pt>
                <c:pt idx="203">
                  <c:v>134.47</c:v>
                </c:pt>
                <c:pt idx="204">
                  <c:v>136.91999999999999</c:v>
                </c:pt>
                <c:pt idx="205">
                  <c:v>139.24</c:v>
                </c:pt>
                <c:pt idx="206">
                  <c:v>143.03</c:v>
                </c:pt>
                <c:pt idx="207">
                  <c:v>145.72</c:v>
                </c:pt>
                <c:pt idx="208">
                  <c:v>147.56</c:v>
                </c:pt>
                <c:pt idx="209">
                  <c:v>150.97999999999999</c:v>
                </c:pt>
                <c:pt idx="210">
                  <c:v>153.55000000000001</c:v>
                </c:pt>
                <c:pt idx="211">
                  <c:v>155.13999999999999</c:v>
                </c:pt>
                <c:pt idx="212">
                  <c:v>157.21</c:v>
                </c:pt>
                <c:pt idx="213">
                  <c:v>159.16999999999999</c:v>
                </c:pt>
                <c:pt idx="214">
                  <c:v>161</c:v>
                </c:pt>
                <c:pt idx="215">
                  <c:v>163.33000000000001</c:v>
                </c:pt>
                <c:pt idx="216">
                  <c:v>165.53</c:v>
                </c:pt>
                <c:pt idx="217">
                  <c:v>166.75</c:v>
                </c:pt>
                <c:pt idx="218">
                  <c:v>168.09</c:v>
                </c:pt>
                <c:pt idx="219">
                  <c:v>168.95</c:v>
                </c:pt>
                <c:pt idx="220">
                  <c:v>169.68</c:v>
                </c:pt>
                <c:pt idx="221">
                  <c:v>169.68</c:v>
                </c:pt>
                <c:pt idx="222">
                  <c:v>168.95</c:v>
                </c:pt>
                <c:pt idx="223">
                  <c:v>168.22</c:v>
                </c:pt>
                <c:pt idx="224">
                  <c:v>167.24</c:v>
                </c:pt>
                <c:pt idx="225">
                  <c:v>165.4</c:v>
                </c:pt>
                <c:pt idx="226">
                  <c:v>163.44999999999999</c:v>
                </c:pt>
                <c:pt idx="227">
                  <c:v>161.25</c:v>
                </c:pt>
                <c:pt idx="228">
                  <c:v>158.91999999999999</c:v>
                </c:pt>
                <c:pt idx="229">
                  <c:v>157.69999999999999</c:v>
                </c:pt>
                <c:pt idx="230">
                  <c:v>155.01</c:v>
                </c:pt>
                <c:pt idx="231">
                  <c:v>150.97999999999999</c:v>
                </c:pt>
                <c:pt idx="232">
                  <c:v>147.91999999999999</c:v>
                </c:pt>
                <c:pt idx="233">
                  <c:v>146.21</c:v>
                </c:pt>
                <c:pt idx="234">
                  <c:v>140.34</c:v>
                </c:pt>
                <c:pt idx="235">
                  <c:v>138.38999999999999</c:v>
                </c:pt>
                <c:pt idx="236">
                  <c:v>134.96</c:v>
                </c:pt>
                <c:pt idx="237">
                  <c:v>133.37</c:v>
                </c:pt>
                <c:pt idx="238">
                  <c:v>129.46</c:v>
                </c:pt>
                <c:pt idx="239">
                  <c:v>127.63</c:v>
                </c:pt>
                <c:pt idx="240">
                  <c:v>125.55</c:v>
                </c:pt>
                <c:pt idx="241">
                  <c:v>122.86</c:v>
                </c:pt>
                <c:pt idx="242">
                  <c:v>121.27</c:v>
                </c:pt>
                <c:pt idx="243">
                  <c:v>119.8</c:v>
                </c:pt>
                <c:pt idx="244">
                  <c:v>118.83</c:v>
                </c:pt>
                <c:pt idx="245">
                  <c:v>117.6</c:v>
                </c:pt>
                <c:pt idx="246">
                  <c:v>117.36</c:v>
                </c:pt>
                <c:pt idx="247">
                  <c:v>116.99</c:v>
                </c:pt>
                <c:pt idx="248">
                  <c:v>117.12</c:v>
                </c:pt>
                <c:pt idx="249">
                  <c:v>117.24</c:v>
                </c:pt>
                <c:pt idx="250">
                  <c:v>117.48</c:v>
                </c:pt>
                <c:pt idx="251">
                  <c:v>118.34</c:v>
                </c:pt>
                <c:pt idx="252">
                  <c:v>119.44</c:v>
                </c:pt>
                <c:pt idx="253">
                  <c:v>121.27</c:v>
                </c:pt>
                <c:pt idx="254">
                  <c:v>122.74</c:v>
                </c:pt>
                <c:pt idx="255">
                  <c:v>124.69</c:v>
                </c:pt>
                <c:pt idx="256">
                  <c:v>126.65</c:v>
                </c:pt>
                <c:pt idx="257">
                  <c:v>128.85</c:v>
                </c:pt>
                <c:pt idx="258">
                  <c:v>131.41999999999999</c:v>
                </c:pt>
                <c:pt idx="259">
                  <c:v>134.47</c:v>
                </c:pt>
                <c:pt idx="260">
                  <c:v>136.91999999999999</c:v>
                </c:pt>
                <c:pt idx="261">
                  <c:v>139.72999999999999</c:v>
                </c:pt>
                <c:pt idx="262">
                  <c:v>142.41999999999999</c:v>
                </c:pt>
                <c:pt idx="263">
                  <c:v>146.69999999999999</c:v>
                </c:pt>
                <c:pt idx="264">
                  <c:v>151.1</c:v>
                </c:pt>
                <c:pt idx="265">
                  <c:v>153.30000000000001</c:v>
                </c:pt>
                <c:pt idx="266">
                  <c:v>155.99</c:v>
                </c:pt>
                <c:pt idx="267">
                  <c:v>160.03</c:v>
                </c:pt>
                <c:pt idx="268">
                  <c:v>162.1</c:v>
                </c:pt>
                <c:pt idx="269">
                  <c:v>163.69</c:v>
                </c:pt>
                <c:pt idx="270">
                  <c:v>166.26</c:v>
                </c:pt>
                <c:pt idx="271">
                  <c:v>169.44</c:v>
                </c:pt>
                <c:pt idx="272">
                  <c:v>170.78</c:v>
                </c:pt>
                <c:pt idx="273">
                  <c:v>172.86</c:v>
                </c:pt>
                <c:pt idx="274">
                  <c:v>173.96</c:v>
                </c:pt>
                <c:pt idx="275">
                  <c:v>174.45</c:v>
                </c:pt>
                <c:pt idx="276">
                  <c:v>174.7</c:v>
                </c:pt>
                <c:pt idx="277">
                  <c:v>174.57</c:v>
                </c:pt>
                <c:pt idx="278">
                  <c:v>174.33</c:v>
                </c:pt>
                <c:pt idx="279">
                  <c:v>174.08</c:v>
                </c:pt>
                <c:pt idx="280">
                  <c:v>172.86</c:v>
                </c:pt>
                <c:pt idx="281">
                  <c:v>171.88</c:v>
                </c:pt>
                <c:pt idx="282">
                  <c:v>170.17</c:v>
                </c:pt>
                <c:pt idx="283">
                  <c:v>167.73</c:v>
                </c:pt>
                <c:pt idx="284">
                  <c:v>165.77</c:v>
                </c:pt>
                <c:pt idx="285">
                  <c:v>162.35</c:v>
                </c:pt>
                <c:pt idx="286">
                  <c:v>160.27000000000001</c:v>
                </c:pt>
                <c:pt idx="287">
                  <c:v>158.44</c:v>
                </c:pt>
                <c:pt idx="288">
                  <c:v>155.01</c:v>
                </c:pt>
                <c:pt idx="289">
                  <c:v>152.81</c:v>
                </c:pt>
                <c:pt idx="290">
                  <c:v>149.15</c:v>
                </c:pt>
                <c:pt idx="291">
                  <c:v>147.07</c:v>
                </c:pt>
                <c:pt idx="292">
                  <c:v>144.25</c:v>
                </c:pt>
                <c:pt idx="293">
                  <c:v>141.69</c:v>
                </c:pt>
                <c:pt idx="294">
                  <c:v>139.85</c:v>
                </c:pt>
                <c:pt idx="295">
                  <c:v>137.65</c:v>
                </c:pt>
                <c:pt idx="296">
                  <c:v>135.94</c:v>
                </c:pt>
                <c:pt idx="297">
                  <c:v>134.96</c:v>
                </c:pt>
                <c:pt idx="298">
                  <c:v>134.47</c:v>
                </c:pt>
                <c:pt idx="299">
                  <c:v>132.52000000000001</c:v>
                </c:pt>
                <c:pt idx="300">
                  <c:v>132.15</c:v>
                </c:pt>
                <c:pt idx="301">
                  <c:v>131.79</c:v>
                </c:pt>
                <c:pt idx="302">
                  <c:v>131.54</c:v>
                </c:pt>
                <c:pt idx="303">
                  <c:v>131.66</c:v>
                </c:pt>
                <c:pt idx="304">
                  <c:v>132.27000000000001</c:v>
                </c:pt>
                <c:pt idx="305">
                  <c:v>133.62</c:v>
                </c:pt>
                <c:pt idx="306">
                  <c:v>134.96</c:v>
                </c:pt>
                <c:pt idx="307">
                  <c:v>136.31</c:v>
                </c:pt>
                <c:pt idx="308">
                  <c:v>139.12</c:v>
                </c:pt>
                <c:pt idx="309">
                  <c:v>140.1</c:v>
                </c:pt>
                <c:pt idx="310">
                  <c:v>142.91</c:v>
                </c:pt>
                <c:pt idx="311">
                  <c:v>146.46</c:v>
                </c:pt>
                <c:pt idx="312">
                  <c:v>147.91999999999999</c:v>
                </c:pt>
                <c:pt idx="313">
                  <c:v>150.12</c:v>
                </c:pt>
                <c:pt idx="314">
                  <c:v>153.55000000000001</c:v>
                </c:pt>
                <c:pt idx="315">
                  <c:v>156.24</c:v>
                </c:pt>
                <c:pt idx="316">
                  <c:v>157.34</c:v>
                </c:pt>
                <c:pt idx="317">
                  <c:v>161.37</c:v>
                </c:pt>
                <c:pt idx="318">
                  <c:v>164.3</c:v>
                </c:pt>
                <c:pt idx="319">
                  <c:v>167.36</c:v>
                </c:pt>
                <c:pt idx="320">
                  <c:v>169.19</c:v>
                </c:pt>
                <c:pt idx="321">
                  <c:v>171.88</c:v>
                </c:pt>
                <c:pt idx="322">
                  <c:v>173.72</c:v>
                </c:pt>
                <c:pt idx="323">
                  <c:v>175.8</c:v>
                </c:pt>
                <c:pt idx="324">
                  <c:v>176.53</c:v>
                </c:pt>
                <c:pt idx="325">
                  <c:v>177.63</c:v>
                </c:pt>
                <c:pt idx="326">
                  <c:v>178.12</c:v>
                </c:pt>
                <c:pt idx="327">
                  <c:v>178</c:v>
                </c:pt>
                <c:pt idx="328">
                  <c:v>177.75</c:v>
                </c:pt>
                <c:pt idx="329">
                  <c:v>177.26</c:v>
                </c:pt>
                <c:pt idx="330">
                  <c:v>176.41</c:v>
                </c:pt>
                <c:pt idx="331">
                  <c:v>175.31</c:v>
                </c:pt>
                <c:pt idx="332">
                  <c:v>173.84</c:v>
                </c:pt>
                <c:pt idx="333">
                  <c:v>172.13</c:v>
                </c:pt>
                <c:pt idx="334">
                  <c:v>168.7</c:v>
                </c:pt>
                <c:pt idx="335">
                  <c:v>166.5</c:v>
                </c:pt>
                <c:pt idx="336">
                  <c:v>165.77</c:v>
                </c:pt>
                <c:pt idx="337">
                  <c:v>162.35</c:v>
                </c:pt>
                <c:pt idx="338">
                  <c:v>159.16999999999999</c:v>
                </c:pt>
                <c:pt idx="339">
                  <c:v>156.11000000000001</c:v>
                </c:pt>
                <c:pt idx="340">
                  <c:v>153.91</c:v>
                </c:pt>
                <c:pt idx="341">
                  <c:v>150.49</c:v>
                </c:pt>
                <c:pt idx="342">
                  <c:v>149.51</c:v>
                </c:pt>
                <c:pt idx="343">
                  <c:v>146.33000000000001</c:v>
                </c:pt>
                <c:pt idx="344">
                  <c:v>142.91</c:v>
                </c:pt>
                <c:pt idx="345">
                  <c:v>140.94999999999999</c:v>
                </c:pt>
                <c:pt idx="346">
                  <c:v>139.61000000000001</c:v>
                </c:pt>
                <c:pt idx="347">
                  <c:v>137.41</c:v>
                </c:pt>
                <c:pt idx="348">
                  <c:v>136.68</c:v>
                </c:pt>
                <c:pt idx="349">
                  <c:v>135.69999999999999</c:v>
                </c:pt>
                <c:pt idx="350">
                  <c:v>134.6</c:v>
                </c:pt>
                <c:pt idx="351">
                  <c:v>134.22999999999999</c:v>
                </c:pt>
                <c:pt idx="352">
                  <c:v>133.86000000000001</c:v>
                </c:pt>
                <c:pt idx="353">
                  <c:v>133.99</c:v>
                </c:pt>
                <c:pt idx="354">
                  <c:v>133.99</c:v>
                </c:pt>
                <c:pt idx="355">
                  <c:v>134.6</c:v>
                </c:pt>
                <c:pt idx="356">
                  <c:v>135.69999999999999</c:v>
                </c:pt>
                <c:pt idx="357">
                  <c:v>137.16</c:v>
                </c:pt>
                <c:pt idx="358">
                  <c:v>138.88</c:v>
                </c:pt>
                <c:pt idx="359">
                  <c:v>139.85</c:v>
                </c:pt>
                <c:pt idx="360">
                  <c:v>142.66999999999999</c:v>
                </c:pt>
                <c:pt idx="361">
                  <c:v>144.74</c:v>
                </c:pt>
                <c:pt idx="362">
                  <c:v>146.69999999999999</c:v>
                </c:pt>
                <c:pt idx="363">
                  <c:v>148.66</c:v>
                </c:pt>
                <c:pt idx="364">
                  <c:v>152.44999999999999</c:v>
                </c:pt>
                <c:pt idx="365">
                  <c:v>155.26</c:v>
                </c:pt>
                <c:pt idx="366">
                  <c:v>158.44</c:v>
                </c:pt>
                <c:pt idx="367">
                  <c:v>161.49</c:v>
                </c:pt>
                <c:pt idx="368">
                  <c:v>164.18</c:v>
                </c:pt>
                <c:pt idx="369">
                  <c:v>166.38</c:v>
                </c:pt>
                <c:pt idx="370">
                  <c:v>170.78</c:v>
                </c:pt>
                <c:pt idx="371">
                  <c:v>173.59</c:v>
                </c:pt>
                <c:pt idx="372">
                  <c:v>175.31</c:v>
                </c:pt>
                <c:pt idx="373">
                  <c:v>179.1</c:v>
                </c:pt>
                <c:pt idx="374">
                  <c:v>180.93</c:v>
                </c:pt>
                <c:pt idx="375">
                  <c:v>182.4</c:v>
                </c:pt>
                <c:pt idx="376">
                  <c:v>184.6</c:v>
                </c:pt>
                <c:pt idx="377">
                  <c:v>185.09</c:v>
                </c:pt>
                <c:pt idx="378">
                  <c:v>185.09</c:v>
                </c:pt>
                <c:pt idx="379">
                  <c:v>185.21</c:v>
                </c:pt>
                <c:pt idx="380">
                  <c:v>184.35</c:v>
                </c:pt>
                <c:pt idx="381">
                  <c:v>183.86</c:v>
                </c:pt>
                <c:pt idx="382">
                  <c:v>182.89</c:v>
                </c:pt>
                <c:pt idx="383">
                  <c:v>181.05</c:v>
                </c:pt>
                <c:pt idx="384">
                  <c:v>179.22</c:v>
                </c:pt>
                <c:pt idx="385">
                  <c:v>177.87</c:v>
                </c:pt>
                <c:pt idx="386">
                  <c:v>175.8</c:v>
                </c:pt>
                <c:pt idx="387">
                  <c:v>173.59</c:v>
                </c:pt>
                <c:pt idx="388">
                  <c:v>171.64</c:v>
                </c:pt>
                <c:pt idx="389">
                  <c:v>168.09</c:v>
                </c:pt>
                <c:pt idx="390">
                  <c:v>165.53</c:v>
                </c:pt>
                <c:pt idx="391">
                  <c:v>162.59</c:v>
                </c:pt>
                <c:pt idx="392">
                  <c:v>159.29</c:v>
                </c:pt>
                <c:pt idx="393">
                  <c:v>156.47999999999999</c:v>
                </c:pt>
                <c:pt idx="394">
                  <c:v>154.77000000000001</c:v>
                </c:pt>
                <c:pt idx="395">
                  <c:v>151.96</c:v>
                </c:pt>
                <c:pt idx="396">
                  <c:v>149.76</c:v>
                </c:pt>
                <c:pt idx="397">
                  <c:v>147.31</c:v>
                </c:pt>
                <c:pt idx="398">
                  <c:v>146.09</c:v>
                </c:pt>
                <c:pt idx="399">
                  <c:v>144.99</c:v>
                </c:pt>
                <c:pt idx="400">
                  <c:v>144.13</c:v>
                </c:pt>
                <c:pt idx="401">
                  <c:v>144.01</c:v>
                </c:pt>
                <c:pt idx="402">
                  <c:v>143.28</c:v>
                </c:pt>
                <c:pt idx="403">
                  <c:v>143.77000000000001</c:v>
                </c:pt>
                <c:pt idx="404">
                  <c:v>144.25</c:v>
                </c:pt>
                <c:pt idx="405">
                  <c:v>145.22999999999999</c:v>
                </c:pt>
                <c:pt idx="406">
                  <c:v>146.46</c:v>
                </c:pt>
                <c:pt idx="407">
                  <c:v>147.68</c:v>
                </c:pt>
                <c:pt idx="408">
                  <c:v>149.38999999999999</c:v>
                </c:pt>
                <c:pt idx="409">
                  <c:v>151.35</c:v>
                </c:pt>
                <c:pt idx="410">
                  <c:v>154.03</c:v>
                </c:pt>
                <c:pt idx="411">
                  <c:v>156.24</c:v>
                </c:pt>
                <c:pt idx="412">
                  <c:v>159.78</c:v>
                </c:pt>
                <c:pt idx="413">
                  <c:v>162.59</c:v>
                </c:pt>
                <c:pt idx="414">
                  <c:v>164.55</c:v>
                </c:pt>
                <c:pt idx="415">
                  <c:v>168.95</c:v>
                </c:pt>
                <c:pt idx="416">
                  <c:v>171.88</c:v>
                </c:pt>
                <c:pt idx="417">
                  <c:v>173.59</c:v>
                </c:pt>
                <c:pt idx="418">
                  <c:v>177.75</c:v>
                </c:pt>
                <c:pt idx="419">
                  <c:v>96.21</c:v>
                </c:pt>
                <c:pt idx="420">
                  <c:v>181.42</c:v>
                </c:pt>
                <c:pt idx="421">
                  <c:v>183.62</c:v>
                </c:pt>
                <c:pt idx="422">
                  <c:v>185.58</c:v>
                </c:pt>
                <c:pt idx="423">
                  <c:v>187.29</c:v>
                </c:pt>
                <c:pt idx="424">
                  <c:v>188.26</c:v>
                </c:pt>
                <c:pt idx="425">
                  <c:v>189.24</c:v>
                </c:pt>
                <c:pt idx="426">
                  <c:v>189</c:v>
                </c:pt>
                <c:pt idx="427">
                  <c:v>189</c:v>
                </c:pt>
                <c:pt idx="428">
                  <c:v>188.75</c:v>
                </c:pt>
                <c:pt idx="429">
                  <c:v>187.78</c:v>
                </c:pt>
                <c:pt idx="430">
                  <c:v>186.8</c:v>
                </c:pt>
                <c:pt idx="431">
                  <c:v>185.82</c:v>
                </c:pt>
                <c:pt idx="432">
                  <c:v>184.35</c:v>
                </c:pt>
                <c:pt idx="433">
                  <c:v>182.64</c:v>
                </c:pt>
                <c:pt idx="434">
                  <c:v>179.59</c:v>
                </c:pt>
                <c:pt idx="435">
                  <c:v>178</c:v>
                </c:pt>
                <c:pt idx="436">
                  <c:v>174.57</c:v>
                </c:pt>
                <c:pt idx="437">
                  <c:v>172.86</c:v>
                </c:pt>
                <c:pt idx="438">
                  <c:v>169.68</c:v>
                </c:pt>
                <c:pt idx="439">
                  <c:v>166.14</c:v>
                </c:pt>
                <c:pt idx="440">
                  <c:v>163.19999999999999</c:v>
                </c:pt>
                <c:pt idx="441">
                  <c:v>161</c:v>
                </c:pt>
                <c:pt idx="442">
                  <c:v>157.82</c:v>
                </c:pt>
                <c:pt idx="443">
                  <c:v>155.13999999999999</c:v>
                </c:pt>
                <c:pt idx="444">
                  <c:v>153.06</c:v>
                </c:pt>
                <c:pt idx="445">
                  <c:v>150.97999999999999</c:v>
                </c:pt>
                <c:pt idx="446">
                  <c:v>149.51</c:v>
                </c:pt>
                <c:pt idx="447">
                  <c:v>147.43</c:v>
                </c:pt>
                <c:pt idx="448">
                  <c:v>145.97</c:v>
                </c:pt>
                <c:pt idx="449">
                  <c:v>144.74</c:v>
                </c:pt>
                <c:pt idx="450">
                  <c:v>144.25</c:v>
                </c:pt>
                <c:pt idx="451">
                  <c:v>144.01</c:v>
                </c:pt>
                <c:pt idx="452">
                  <c:v>143.52000000000001</c:v>
                </c:pt>
                <c:pt idx="453">
                  <c:v>143.52000000000001</c:v>
                </c:pt>
                <c:pt idx="454">
                  <c:v>143.52000000000001</c:v>
                </c:pt>
                <c:pt idx="455">
                  <c:v>143.77000000000001</c:v>
                </c:pt>
                <c:pt idx="456">
                  <c:v>144.99</c:v>
                </c:pt>
                <c:pt idx="457">
                  <c:v>145.72</c:v>
                </c:pt>
                <c:pt idx="458">
                  <c:v>146.82</c:v>
                </c:pt>
                <c:pt idx="459">
                  <c:v>148.66</c:v>
                </c:pt>
                <c:pt idx="460">
                  <c:v>150.86000000000001</c:v>
                </c:pt>
                <c:pt idx="461">
                  <c:v>153.55000000000001</c:v>
                </c:pt>
                <c:pt idx="462">
                  <c:v>155.26</c:v>
                </c:pt>
                <c:pt idx="463">
                  <c:v>158.91999999999999</c:v>
                </c:pt>
                <c:pt idx="464">
                  <c:v>161.61000000000001</c:v>
                </c:pt>
                <c:pt idx="465">
                  <c:v>164.43</c:v>
                </c:pt>
                <c:pt idx="466">
                  <c:v>166.5</c:v>
                </c:pt>
                <c:pt idx="467">
                  <c:v>169.93</c:v>
                </c:pt>
                <c:pt idx="468">
                  <c:v>173.35</c:v>
                </c:pt>
                <c:pt idx="469">
                  <c:v>176.04</c:v>
                </c:pt>
                <c:pt idx="470">
                  <c:v>180.44</c:v>
                </c:pt>
                <c:pt idx="471">
                  <c:v>182.27</c:v>
                </c:pt>
                <c:pt idx="472">
                  <c:v>184.11</c:v>
                </c:pt>
                <c:pt idx="473">
                  <c:v>186.06</c:v>
                </c:pt>
                <c:pt idx="474">
                  <c:v>187.65</c:v>
                </c:pt>
                <c:pt idx="475">
                  <c:v>188.26</c:v>
                </c:pt>
                <c:pt idx="476">
                  <c:v>189.37</c:v>
                </c:pt>
                <c:pt idx="477">
                  <c:v>190.1</c:v>
                </c:pt>
                <c:pt idx="478">
                  <c:v>190.83</c:v>
                </c:pt>
                <c:pt idx="479">
                  <c:v>190.71</c:v>
                </c:pt>
                <c:pt idx="480">
                  <c:v>189.85</c:v>
                </c:pt>
                <c:pt idx="481">
                  <c:v>188.88</c:v>
                </c:pt>
                <c:pt idx="482">
                  <c:v>188.02</c:v>
                </c:pt>
                <c:pt idx="483">
                  <c:v>186.06</c:v>
                </c:pt>
                <c:pt idx="484">
                  <c:v>183.62</c:v>
                </c:pt>
                <c:pt idx="485">
                  <c:v>182.89</c:v>
                </c:pt>
                <c:pt idx="486">
                  <c:v>179.59</c:v>
                </c:pt>
                <c:pt idx="487">
                  <c:v>176.77</c:v>
                </c:pt>
                <c:pt idx="488">
                  <c:v>173.59</c:v>
                </c:pt>
                <c:pt idx="489">
                  <c:v>171.03</c:v>
                </c:pt>
                <c:pt idx="490">
                  <c:v>167.24</c:v>
                </c:pt>
                <c:pt idx="491">
                  <c:v>165.28</c:v>
                </c:pt>
                <c:pt idx="492">
                  <c:v>163.44999999999999</c:v>
                </c:pt>
                <c:pt idx="493">
                  <c:v>160.38999999999999</c:v>
                </c:pt>
                <c:pt idx="494">
                  <c:v>157.94999999999999</c:v>
                </c:pt>
                <c:pt idx="495">
                  <c:v>156.36000000000001</c:v>
                </c:pt>
                <c:pt idx="496">
                  <c:v>155.01</c:v>
                </c:pt>
                <c:pt idx="497">
                  <c:v>153.30000000000001</c:v>
                </c:pt>
                <c:pt idx="498">
                  <c:v>152.32</c:v>
                </c:pt>
                <c:pt idx="499">
                  <c:v>150.86000000000001</c:v>
                </c:pt>
                <c:pt idx="500">
                  <c:v>150</c:v>
                </c:pt>
                <c:pt idx="501">
                  <c:v>149.15</c:v>
                </c:pt>
                <c:pt idx="502">
                  <c:v>148.78</c:v>
                </c:pt>
                <c:pt idx="503">
                  <c:v>148.66</c:v>
                </c:pt>
                <c:pt idx="504">
                  <c:v>148.9</c:v>
                </c:pt>
                <c:pt idx="505">
                  <c:v>149.15</c:v>
                </c:pt>
                <c:pt idx="506">
                  <c:v>150.37</c:v>
                </c:pt>
                <c:pt idx="507">
                  <c:v>152.32</c:v>
                </c:pt>
                <c:pt idx="508">
                  <c:v>153.18</c:v>
                </c:pt>
                <c:pt idx="509">
                  <c:v>155.99</c:v>
                </c:pt>
                <c:pt idx="510">
                  <c:v>157.46</c:v>
                </c:pt>
                <c:pt idx="511">
                  <c:v>160.38999999999999</c:v>
                </c:pt>
                <c:pt idx="512">
                  <c:v>163.57</c:v>
                </c:pt>
                <c:pt idx="513">
                  <c:v>165.53</c:v>
                </c:pt>
                <c:pt idx="514">
                  <c:v>168.34</c:v>
                </c:pt>
                <c:pt idx="515">
                  <c:v>171.03</c:v>
                </c:pt>
                <c:pt idx="516">
                  <c:v>173.47</c:v>
                </c:pt>
                <c:pt idx="517">
                  <c:v>175.8</c:v>
                </c:pt>
                <c:pt idx="518">
                  <c:v>178.36</c:v>
                </c:pt>
                <c:pt idx="519">
                  <c:v>180.69</c:v>
                </c:pt>
                <c:pt idx="520">
                  <c:v>181.91</c:v>
                </c:pt>
                <c:pt idx="521">
                  <c:v>183.38</c:v>
                </c:pt>
                <c:pt idx="522">
                  <c:v>183.86</c:v>
                </c:pt>
                <c:pt idx="523">
                  <c:v>184.6</c:v>
                </c:pt>
                <c:pt idx="524">
                  <c:v>185.09</c:v>
                </c:pt>
                <c:pt idx="525">
                  <c:v>185.7</c:v>
                </c:pt>
                <c:pt idx="526">
                  <c:v>185.33</c:v>
                </c:pt>
                <c:pt idx="527">
                  <c:v>185.33</c:v>
                </c:pt>
                <c:pt idx="528">
                  <c:v>184.6</c:v>
                </c:pt>
                <c:pt idx="529">
                  <c:v>184.11</c:v>
                </c:pt>
                <c:pt idx="530">
                  <c:v>182.64</c:v>
                </c:pt>
                <c:pt idx="531">
                  <c:v>180.69</c:v>
                </c:pt>
                <c:pt idx="532">
                  <c:v>178.73</c:v>
                </c:pt>
                <c:pt idx="533">
                  <c:v>176.77</c:v>
                </c:pt>
                <c:pt idx="534">
                  <c:v>173.35</c:v>
                </c:pt>
                <c:pt idx="535">
                  <c:v>170.54</c:v>
                </c:pt>
                <c:pt idx="536">
                  <c:v>168.22</c:v>
                </c:pt>
                <c:pt idx="537">
                  <c:v>166.38</c:v>
                </c:pt>
                <c:pt idx="538">
                  <c:v>163.33000000000001</c:v>
                </c:pt>
                <c:pt idx="539">
                  <c:v>160.15</c:v>
                </c:pt>
                <c:pt idx="540">
                  <c:v>157.46</c:v>
                </c:pt>
                <c:pt idx="541">
                  <c:v>154.28</c:v>
                </c:pt>
                <c:pt idx="542">
                  <c:v>151.83000000000001</c:v>
                </c:pt>
                <c:pt idx="543">
                  <c:v>150.37</c:v>
                </c:pt>
                <c:pt idx="544">
                  <c:v>147.19</c:v>
                </c:pt>
                <c:pt idx="545">
                  <c:v>144.99</c:v>
                </c:pt>
                <c:pt idx="546">
                  <c:v>144.25</c:v>
                </c:pt>
                <c:pt idx="547">
                  <c:v>142.54</c:v>
                </c:pt>
                <c:pt idx="548">
                  <c:v>141.32</c:v>
                </c:pt>
                <c:pt idx="549">
                  <c:v>141.69</c:v>
                </c:pt>
                <c:pt idx="550">
                  <c:v>141.93</c:v>
                </c:pt>
                <c:pt idx="551">
                  <c:v>142.05000000000001</c:v>
                </c:pt>
                <c:pt idx="552">
                  <c:v>142.91</c:v>
                </c:pt>
                <c:pt idx="553">
                  <c:v>143.03</c:v>
                </c:pt>
                <c:pt idx="554">
                  <c:v>144.25</c:v>
                </c:pt>
                <c:pt idx="555">
                  <c:v>145.72</c:v>
                </c:pt>
                <c:pt idx="556">
                  <c:v>147.19</c:v>
                </c:pt>
                <c:pt idx="557">
                  <c:v>149.15</c:v>
                </c:pt>
                <c:pt idx="558">
                  <c:v>152.08000000000001</c:v>
                </c:pt>
                <c:pt idx="559">
                  <c:v>153.79</c:v>
                </c:pt>
                <c:pt idx="560">
                  <c:v>156.97</c:v>
                </c:pt>
                <c:pt idx="561">
                  <c:v>159.54</c:v>
                </c:pt>
                <c:pt idx="562">
                  <c:v>161.86000000000001</c:v>
                </c:pt>
                <c:pt idx="563">
                  <c:v>164.79</c:v>
                </c:pt>
                <c:pt idx="564">
                  <c:v>169.32</c:v>
                </c:pt>
                <c:pt idx="565">
                  <c:v>173.23</c:v>
                </c:pt>
                <c:pt idx="566">
                  <c:v>174.33</c:v>
                </c:pt>
                <c:pt idx="567">
                  <c:v>178.73</c:v>
                </c:pt>
                <c:pt idx="568">
                  <c:v>182.03</c:v>
                </c:pt>
                <c:pt idx="569">
                  <c:v>185.58</c:v>
                </c:pt>
                <c:pt idx="570">
                  <c:v>187.53</c:v>
                </c:pt>
                <c:pt idx="571">
                  <c:v>190.22</c:v>
                </c:pt>
                <c:pt idx="572">
                  <c:v>192.79</c:v>
                </c:pt>
                <c:pt idx="573">
                  <c:v>194.62</c:v>
                </c:pt>
                <c:pt idx="574">
                  <c:v>196.82</c:v>
                </c:pt>
                <c:pt idx="575">
                  <c:v>197.68</c:v>
                </c:pt>
                <c:pt idx="576">
                  <c:v>198.53</c:v>
                </c:pt>
                <c:pt idx="577">
                  <c:v>198.29</c:v>
                </c:pt>
                <c:pt idx="578">
                  <c:v>198.29</c:v>
                </c:pt>
                <c:pt idx="579">
                  <c:v>198.04</c:v>
                </c:pt>
                <c:pt idx="580">
                  <c:v>197.56</c:v>
                </c:pt>
                <c:pt idx="581">
                  <c:v>196.82</c:v>
                </c:pt>
                <c:pt idx="582">
                  <c:v>196.09</c:v>
                </c:pt>
                <c:pt idx="583">
                  <c:v>194.13</c:v>
                </c:pt>
                <c:pt idx="584">
                  <c:v>192.67</c:v>
                </c:pt>
                <c:pt idx="585">
                  <c:v>190.34</c:v>
                </c:pt>
                <c:pt idx="586">
                  <c:v>188.75</c:v>
                </c:pt>
                <c:pt idx="587">
                  <c:v>186.31</c:v>
                </c:pt>
                <c:pt idx="588">
                  <c:v>184.35</c:v>
                </c:pt>
                <c:pt idx="589">
                  <c:v>181.66</c:v>
                </c:pt>
                <c:pt idx="590">
                  <c:v>178.97</c:v>
                </c:pt>
                <c:pt idx="591">
                  <c:v>175.55</c:v>
                </c:pt>
                <c:pt idx="592">
                  <c:v>172.98</c:v>
                </c:pt>
                <c:pt idx="593">
                  <c:v>169.68</c:v>
                </c:pt>
                <c:pt idx="594">
                  <c:v>166.87</c:v>
                </c:pt>
                <c:pt idx="595">
                  <c:v>164.67</c:v>
                </c:pt>
                <c:pt idx="596">
                  <c:v>162.35</c:v>
                </c:pt>
                <c:pt idx="597">
                  <c:v>160.76</c:v>
                </c:pt>
                <c:pt idx="598">
                  <c:v>158.19</c:v>
                </c:pt>
                <c:pt idx="599">
                  <c:v>156.72</c:v>
                </c:pt>
                <c:pt idx="600">
                  <c:v>155.75</c:v>
                </c:pt>
                <c:pt idx="601">
                  <c:v>153.66999999999999</c:v>
                </c:pt>
                <c:pt idx="602">
                  <c:v>152.81</c:v>
                </c:pt>
                <c:pt idx="603">
                  <c:v>151.59</c:v>
                </c:pt>
                <c:pt idx="604">
                  <c:v>151.83000000000001</c:v>
                </c:pt>
                <c:pt idx="605">
                  <c:v>152.08000000000001</c:v>
                </c:pt>
                <c:pt idx="606">
                  <c:v>152.81</c:v>
                </c:pt>
                <c:pt idx="607">
                  <c:v>153.30000000000001</c:v>
                </c:pt>
                <c:pt idx="608">
                  <c:v>155.01</c:v>
                </c:pt>
                <c:pt idx="609">
                  <c:v>156.47999999999999</c:v>
                </c:pt>
                <c:pt idx="610">
                  <c:v>158.91999999999999</c:v>
                </c:pt>
                <c:pt idx="611">
                  <c:v>160.38999999999999</c:v>
                </c:pt>
                <c:pt idx="612">
                  <c:v>162.59</c:v>
                </c:pt>
                <c:pt idx="613">
                  <c:v>165.65</c:v>
                </c:pt>
                <c:pt idx="614">
                  <c:v>167.97</c:v>
                </c:pt>
                <c:pt idx="615">
                  <c:v>171.39</c:v>
                </c:pt>
                <c:pt idx="616">
                  <c:v>174.33</c:v>
                </c:pt>
                <c:pt idx="617">
                  <c:v>177.26</c:v>
                </c:pt>
                <c:pt idx="618">
                  <c:v>180.32</c:v>
                </c:pt>
                <c:pt idx="619">
                  <c:v>182.89</c:v>
                </c:pt>
                <c:pt idx="620">
                  <c:v>186.06</c:v>
                </c:pt>
                <c:pt idx="621">
                  <c:v>188.63</c:v>
                </c:pt>
                <c:pt idx="622">
                  <c:v>191.81</c:v>
                </c:pt>
                <c:pt idx="623">
                  <c:v>195.36</c:v>
                </c:pt>
                <c:pt idx="624">
                  <c:v>197.07</c:v>
                </c:pt>
                <c:pt idx="625">
                  <c:v>200.37</c:v>
                </c:pt>
                <c:pt idx="626">
                  <c:v>202.57</c:v>
                </c:pt>
                <c:pt idx="627">
                  <c:v>203.91</c:v>
                </c:pt>
                <c:pt idx="628">
                  <c:v>205.38</c:v>
                </c:pt>
                <c:pt idx="629">
                  <c:v>206.36</c:v>
                </c:pt>
                <c:pt idx="630">
                  <c:v>207.09</c:v>
                </c:pt>
                <c:pt idx="631">
                  <c:v>207.58</c:v>
                </c:pt>
                <c:pt idx="632">
                  <c:v>207.46</c:v>
                </c:pt>
                <c:pt idx="633">
                  <c:v>206.85</c:v>
                </c:pt>
                <c:pt idx="634">
                  <c:v>206.6</c:v>
                </c:pt>
                <c:pt idx="635">
                  <c:v>205.38</c:v>
                </c:pt>
                <c:pt idx="636">
                  <c:v>204.16</c:v>
                </c:pt>
                <c:pt idx="637">
                  <c:v>202.57</c:v>
                </c:pt>
                <c:pt idx="638">
                  <c:v>200.49</c:v>
                </c:pt>
                <c:pt idx="639">
                  <c:v>198.29</c:v>
                </c:pt>
                <c:pt idx="640">
                  <c:v>196.33</c:v>
                </c:pt>
                <c:pt idx="641">
                  <c:v>193.16</c:v>
                </c:pt>
                <c:pt idx="642">
                  <c:v>190.95</c:v>
                </c:pt>
                <c:pt idx="643">
                  <c:v>188.26</c:v>
                </c:pt>
                <c:pt idx="644">
                  <c:v>184.23</c:v>
                </c:pt>
                <c:pt idx="645">
                  <c:v>182.4</c:v>
                </c:pt>
                <c:pt idx="646">
                  <c:v>180.32</c:v>
                </c:pt>
                <c:pt idx="647">
                  <c:v>176.77</c:v>
                </c:pt>
                <c:pt idx="648">
                  <c:v>176.04</c:v>
                </c:pt>
                <c:pt idx="649">
                  <c:v>172.49</c:v>
                </c:pt>
                <c:pt idx="650">
                  <c:v>169.68</c:v>
                </c:pt>
                <c:pt idx="651">
                  <c:v>167.73</c:v>
                </c:pt>
                <c:pt idx="652">
                  <c:v>166.63</c:v>
                </c:pt>
                <c:pt idx="653">
                  <c:v>165.4</c:v>
                </c:pt>
                <c:pt idx="654">
                  <c:v>164.79</c:v>
                </c:pt>
                <c:pt idx="655">
                  <c:v>164.06</c:v>
                </c:pt>
                <c:pt idx="656">
                  <c:v>163.57</c:v>
                </c:pt>
                <c:pt idx="657">
                  <c:v>163.33000000000001</c:v>
                </c:pt>
                <c:pt idx="658">
                  <c:v>163.57</c:v>
                </c:pt>
                <c:pt idx="659">
                  <c:v>163.57</c:v>
                </c:pt>
                <c:pt idx="660">
                  <c:v>164.06</c:v>
                </c:pt>
                <c:pt idx="661">
                  <c:v>165.04</c:v>
                </c:pt>
                <c:pt idx="662">
                  <c:v>166.5</c:v>
                </c:pt>
                <c:pt idx="663">
                  <c:v>167.97</c:v>
                </c:pt>
                <c:pt idx="664">
                  <c:v>169.68</c:v>
                </c:pt>
                <c:pt idx="665">
                  <c:v>171.88</c:v>
                </c:pt>
                <c:pt idx="666">
                  <c:v>173.59</c:v>
                </c:pt>
                <c:pt idx="667">
                  <c:v>174.82</c:v>
                </c:pt>
                <c:pt idx="668">
                  <c:v>178.73</c:v>
                </c:pt>
                <c:pt idx="669">
                  <c:v>181.66</c:v>
                </c:pt>
                <c:pt idx="670">
                  <c:v>183.38</c:v>
                </c:pt>
                <c:pt idx="671">
                  <c:v>186.55</c:v>
                </c:pt>
                <c:pt idx="672">
                  <c:v>189.98</c:v>
                </c:pt>
                <c:pt idx="673">
                  <c:v>193.28</c:v>
                </c:pt>
                <c:pt idx="674">
                  <c:v>195.84</c:v>
                </c:pt>
                <c:pt idx="675">
                  <c:v>199.51</c:v>
                </c:pt>
                <c:pt idx="676">
                  <c:v>201.22</c:v>
                </c:pt>
                <c:pt idx="677">
                  <c:v>204.89</c:v>
                </c:pt>
                <c:pt idx="678">
                  <c:v>208.19</c:v>
                </c:pt>
                <c:pt idx="679">
                  <c:v>211.13</c:v>
                </c:pt>
                <c:pt idx="680">
                  <c:v>213.2</c:v>
                </c:pt>
                <c:pt idx="681">
                  <c:v>215.04</c:v>
                </c:pt>
                <c:pt idx="682">
                  <c:v>215.77</c:v>
                </c:pt>
                <c:pt idx="683">
                  <c:v>216.5</c:v>
                </c:pt>
                <c:pt idx="684">
                  <c:v>216.63</c:v>
                </c:pt>
                <c:pt idx="685">
                  <c:v>216.87</c:v>
                </c:pt>
                <c:pt idx="686">
                  <c:v>216.99</c:v>
                </c:pt>
                <c:pt idx="687">
                  <c:v>216.87</c:v>
                </c:pt>
                <c:pt idx="688">
                  <c:v>216.38</c:v>
                </c:pt>
                <c:pt idx="689">
                  <c:v>215.65</c:v>
                </c:pt>
                <c:pt idx="690">
                  <c:v>214.43</c:v>
                </c:pt>
                <c:pt idx="691">
                  <c:v>212.72</c:v>
                </c:pt>
                <c:pt idx="692">
                  <c:v>210.76</c:v>
                </c:pt>
                <c:pt idx="693">
                  <c:v>209.29</c:v>
                </c:pt>
                <c:pt idx="694">
                  <c:v>207.09</c:v>
                </c:pt>
                <c:pt idx="695">
                  <c:v>203.91</c:v>
                </c:pt>
                <c:pt idx="696">
                  <c:v>202.08</c:v>
                </c:pt>
                <c:pt idx="697">
                  <c:v>199.27</c:v>
                </c:pt>
                <c:pt idx="698">
                  <c:v>196.09</c:v>
                </c:pt>
                <c:pt idx="699">
                  <c:v>193.64</c:v>
                </c:pt>
                <c:pt idx="700">
                  <c:v>190.59</c:v>
                </c:pt>
                <c:pt idx="701">
                  <c:v>187.53</c:v>
                </c:pt>
                <c:pt idx="702">
                  <c:v>185.58</c:v>
                </c:pt>
                <c:pt idx="703">
                  <c:v>182.27</c:v>
                </c:pt>
                <c:pt idx="704">
                  <c:v>180.2</c:v>
                </c:pt>
                <c:pt idx="705">
                  <c:v>178.73</c:v>
                </c:pt>
                <c:pt idx="706">
                  <c:v>177.02</c:v>
                </c:pt>
                <c:pt idx="707">
                  <c:v>176.04</c:v>
                </c:pt>
                <c:pt idx="708">
                  <c:v>176.04</c:v>
                </c:pt>
                <c:pt idx="709">
                  <c:v>175.55</c:v>
                </c:pt>
                <c:pt idx="710">
                  <c:v>175.18</c:v>
                </c:pt>
                <c:pt idx="711">
                  <c:v>175.55</c:v>
                </c:pt>
                <c:pt idx="712">
                  <c:v>175.18</c:v>
                </c:pt>
                <c:pt idx="713">
                  <c:v>175.8</c:v>
                </c:pt>
                <c:pt idx="714">
                  <c:v>176.16</c:v>
                </c:pt>
                <c:pt idx="715">
                  <c:v>177.26</c:v>
                </c:pt>
                <c:pt idx="716">
                  <c:v>177.75</c:v>
                </c:pt>
                <c:pt idx="717">
                  <c:v>180.32</c:v>
                </c:pt>
                <c:pt idx="718">
                  <c:v>181.3</c:v>
                </c:pt>
                <c:pt idx="719">
                  <c:v>183.86</c:v>
                </c:pt>
                <c:pt idx="720">
                  <c:v>185.09</c:v>
                </c:pt>
                <c:pt idx="721">
                  <c:v>189.24</c:v>
                </c:pt>
                <c:pt idx="722">
                  <c:v>192.54</c:v>
                </c:pt>
                <c:pt idx="723">
                  <c:v>195.23</c:v>
                </c:pt>
                <c:pt idx="724">
                  <c:v>199.51</c:v>
                </c:pt>
                <c:pt idx="725">
                  <c:v>201.71</c:v>
                </c:pt>
                <c:pt idx="726">
                  <c:v>205.26</c:v>
                </c:pt>
                <c:pt idx="727">
                  <c:v>208.8</c:v>
                </c:pt>
                <c:pt idx="728">
                  <c:v>211.61</c:v>
                </c:pt>
                <c:pt idx="729">
                  <c:v>214.79</c:v>
                </c:pt>
                <c:pt idx="730">
                  <c:v>217.48</c:v>
                </c:pt>
                <c:pt idx="731">
                  <c:v>220.54</c:v>
                </c:pt>
                <c:pt idx="732">
                  <c:v>223.47</c:v>
                </c:pt>
                <c:pt idx="733">
                  <c:v>226.28</c:v>
                </c:pt>
                <c:pt idx="734">
                  <c:v>227.02</c:v>
                </c:pt>
                <c:pt idx="735">
                  <c:v>229.59</c:v>
                </c:pt>
                <c:pt idx="736">
                  <c:v>231.3</c:v>
                </c:pt>
                <c:pt idx="737">
                  <c:v>232.52</c:v>
                </c:pt>
                <c:pt idx="738">
                  <c:v>232.76</c:v>
                </c:pt>
                <c:pt idx="739">
                  <c:v>233.25</c:v>
                </c:pt>
                <c:pt idx="740">
                  <c:v>233.62</c:v>
                </c:pt>
                <c:pt idx="741">
                  <c:v>233.01</c:v>
                </c:pt>
                <c:pt idx="742">
                  <c:v>231.3</c:v>
                </c:pt>
                <c:pt idx="743">
                  <c:v>230.07</c:v>
                </c:pt>
                <c:pt idx="744">
                  <c:v>228.12</c:v>
                </c:pt>
                <c:pt idx="745">
                  <c:v>225.55</c:v>
                </c:pt>
                <c:pt idx="746">
                  <c:v>223.96</c:v>
                </c:pt>
                <c:pt idx="747">
                  <c:v>221.27</c:v>
                </c:pt>
                <c:pt idx="748">
                  <c:v>218.34</c:v>
                </c:pt>
                <c:pt idx="749">
                  <c:v>216.87</c:v>
                </c:pt>
                <c:pt idx="750">
                  <c:v>214.18</c:v>
                </c:pt>
                <c:pt idx="751">
                  <c:v>211</c:v>
                </c:pt>
                <c:pt idx="752">
                  <c:v>208.44</c:v>
                </c:pt>
                <c:pt idx="753">
                  <c:v>205.62</c:v>
                </c:pt>
                <c:pt idx="754">
                  <c:v>203.42</c:v>
                </c:pt>
                <c:pt idx="755">
                  <c:v>200.61</c:v>
                </c:pt>
                <c:pt idx="756">
                  <c:v>198.17</c:v>
                </c:pt>
                <c:pt idx="757">
                  <c:v>196.58</c:v>
                </c:pt>
                <c:pt idx="758">
                  <c:v>194.62</c:v>
                </c:pt>
                <c:pt idx="759">
                  <c:v>192.91</c:v>
                </c:pt>
                <c:pt idx="760">
                  <c:v>191.44</c:v>
                </c:pt>
                <c:pt idx="761">
                  <c:v>103.67</c:v>
                </c:pt>
                <c:pt idx="762">
                  <c:v>189.49</c:v>
                </c:pt>
                <c:pt idx="763">
                  <c:v>189.49</c:v>
                </c:pt>
                <c:pt idx="764">
                  <c:v>190.22</c:v>
                </c:pt>
                <c:pt idx="765">
                  <c:v>191.2</c:v>
                </c:pt>
                <c:pt idx="766">
                  <c:v>192.18</c:v>
                </c:pt>
                <c:pt idx="767">
                  <c:v>192.91</c:v>
                </c:pt>
                <c:pt idx="768">
                  <c:v>195.97</c:v>
                </c:pt>
                <c:pt idx="769">
                  <c:v>198.29</c:v>
                </c:pt>
                <c:pt idx="770">
                  <c:v>199.39</c:v>
                </c:pt>
                <c:pt idx="771">
                  <c:v>202.69</c:v>
                </c:pt>
                <c:pt idx="772">
                  <c:v>204.65</c:v>
                </c:pt>
                <c:pt idx="773">
                  <c:v>207.58</c:v>
                </c:pt>
                <c:pt idx="774">
                  <c:v>211.13</c:v>
                </c:pt>
                <c:pt idx="775">
                  <c:v>214.18</c:v>
                </c:pt>
                <c:pt idx="776">
                  <c:v>217.85</c:v>
                </c:pt>
                <c:pt idx="777">
                  <c:v>219.44</c:v>
                </c:pt>
                <c:pt idx="778">
                  <c:v>223.47</c:v>
                </c:pt>
                <c:pt idx="779">
                  <c:v>227.14</c:v>
                </c:pt>
                <c:pt idx="780">
                  <c:v>230.07</c:v>
                </c:pt>
                <c:pt idx="781">
                  <c:v>231.79</c:v>
                </c:pt>
                <c:pt idx="782">
                  <c:v>234.23</c:v>
                </c:pt>
                <c:pt idx="783">
                  <c:v>236.68</c:v>
                </c:pt>
                <c:pt idx="784">
                  <c:v>237.78</c:v>
                </c:pt>
                <c:pt idx="785">
                  <c:v>239.37</c:v>
                </c:pt>
                <c:pt idx="786">
                  <c:v>240.71</c:v>
                </c:pt>
                <c:pt idx="787">
                  <c:v>240.83</c:v>
                </c:pt>
                <c:pt idx="788">
                  <c:v>241.69</c:v>
                </c:pt>
                <c:pt idx="789">
                  <c:v>243.03</c:v>
                </c:pt>
                <c:pt idx="790">
                  <c:v>244.87</c:v>
                </c:pt>
                <c:pt idx="791">
                  <c:v>246.09</c:v>
                </c:pt>
                <c:pt idx="792">
                  <c:v>248.41</c:v>
                </c:pt>
                <c:pt idx="793">
                  <c:v>248.9</c:v>
                </c:pt>
                <c:pt idx="794">
                  <c:v>247.8</c:v>
                </c:pt>
                <c:pt idx="795">
                  <c:v>246.33</c:v>
                </c:pt>
                <c:pt idx="796">
                  <c:v>244.5</c:v>
                </c:pt>
                <c:pt idx="797">
                  <c:v>245.11</c:v>
                </c:pt>
                <c:pt idx="798">
                  <c:v>245.97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137.65</c:v>
                </c:pt>
                <c:pt idx="1">
                  <c:v>137.65</c:v>
                </c:pt>
                <c:pt idx="2">
                  <c:v>137.65</c:v>
                </c:pt>
                <c:pt idx="3">
                  <c:v>137.65</c:v>
                </c:pt>
                <c:pt idx="4">
                  <c:v>138.13999999999999</c:v>
                </c:pt>
                <c:pt idx="5">
                  <c:v>139.85</c:v>
                </c:pt>
                <c:pt idx="6">
                  <c:v>142.91</c:v>
                </c:pt>
                <c:pt idx="7">
                  <c:v>144.74</c:v>
                </c:pt>
                <c:pt idx="8">
                  <c:v>147.43</c:v>
                </c:pt>
                <c:pt idx="9">
                  <c:v>149.63</c:v>
                </c:pt>
                <c:pt idx="10">
                  <c:v>151.1</c:v>
                </c:pt>
                <c:pt idx="11">
                  <c:v>153.06</c:v>
                </c:pt>
                <c:pt idx="12">
                  <c:v>154.16</c:v>
                </c:pt>
                <c:pt idx="13">
                  <c:v>155.01</c:v>
                </c:pt>
                <c:pt idx="14">
                  <c:v>155.75</c:v>
                </c:pt>
                <c:pt idx="15">
                  <c:v>155.99</c:v>
                </c:pt>
                <c:pt idx="16">
                  <c:v>156.24</c:v>
                </c:pt>
                <c:pt idx="17">
                  <c:v>156.11000000000001</c:v>
                </c:pt>
                <c:pt idx="18">
                  <c:v>155.38</c:v>
                </c:pt>
                <c:pt idx="19">
                  <c:v>154.4</c:v>
                </c:pt>
                <c:pt idx="20">
                  <c:v>152.44999999999999</c:v>
                </c:pt>
                <c:pt idx="21">
                  <c:v>150.72999999999999</c:v>
                </c:pt>
                <c:pt idx="22">
                  <c:v>149.15</c:v>
                </c:pt>
                <c:pt idx="23">
                  <c:v>145.84</c:v>
                </c:pt>
                <c:pt idx="24">
                  <c:v>143.4</c:v>
                </c:pt>
                <c:pt idx="25">
                  <c:v>140.59</c:v>
                </c:pt>
                <c:pt idx="26">
                  <c:v>138.38999999999999</c:v>
                </c:pt>
                <c:pt idx="27">
                  <c:v>134.96</c:v>
                </c:pt>
                <c:pt idx="28">
                  <c:v>133.13</c:v>
                </c:pt>
                <c:pt idx="29">
                  <c:v>129.46</c:v>
                </c:pt>
                <c:pt idx="30">
                  <c:v>125.8</c:v>
                </c:pt>
                <c:pt idx="31">
                  <c:v>123.35</c:v>
                </c:pt>
                <c:pt idx="32">
                  <c:v>121.39</c:v>
                </c:pt>
                <c:pt idx="33">
                  <c:v>117.85</c:v>
                </c:pt>
                <c:pt idx="34">
                  <c:v>115.53</c:v>
                </c:pt>
                <c:pt idx="35">
                  <c:v>113.69</c:v>
                </c:pt>
                <c:pt idx="36">
                  <c:v>110.51</c:v>
                </c:pt>
                <c:pt idx="37">
                  <c:v>108.92</c:v>
                </c:pt>
                <c:pt idx="38">
                  <c:v>107.21</c:v>
                </c:pt>
                <c:pt idx="39">
                  <c:v>105.75</c:v>
                </c:pt>
                <c:pt idx="40">
                  <c:v>104.4</c:v>
                </c:pt>
                <c:pt idx="41">
                  <c:v>103.79</c:v>
                </c:pt>
                <c:pt idx="42">
                  <c:v>102.69</c:v>
                </c:pt>
                <c:pt idx="43">
                  <c:v>102.2</c:v>
                </c:pt>
                <c:pt idx="44">
                  <c:v>102.2</c:v>
                </c:pt>
                <c:pt idx="45">
                  <c:v>102.2</c:v>
                </c:pt>
                <c:pt idx="46">
                  <c:v>103.18</c:v>
                </c:pt>
                <c:pt idx="47">
                  <c:v>104.16</c:v>
                </c:pt>
                <c:pt idx="48">
                  <c:v>105.38</c:v>
                </c:pt>
                <c:pt idx="49">
                  <c:v>107.09</c:v>
                </c:pt>
                <c:pt idx="50">
                  <c:v>109.9</c:v>
                </c:pt>
                <c:pt idx="51">
                  <c:v>111.98</c:v>
                </c:pt>
                <c:pt idx="52">
                  <c:v>113.57</c:v>
                </c:pt>
                <c:pt idx="53">
                  <c:v>116.63</c:v>
                </c:pt>
                <c:pt idx="54">
                  <c:v>119.56</c:v>
                </c:pt>
                <c:pt idx="55">
                  <c:v>122.74</c:v>
                </c:pt>
                <c:pt idx="56">
                  <c:v>125.06</c:v>
                </c:pt>
                <c:pt idx="57">
                  <c:v>127.26</c:v>
                </c:pt>
                <c:pt idx="58">
                  <c:v>131.30000000000001</c:v>
                </c:pt>
                <c:pt idx="59">
                  <c:v>134.96</c:v>
                </c:pt>
                <c:pt idx="60">
                  <c:v>137.04</c:v>
                </c:pt>
                <c:pt idx="61">
                  <c:v>139.61000000000001</c:v>
                </c:pt>
                <c:pt idx="62">
                  <c:v>143.77000000000001</c:v>
                </c:pt>
                <c:pt idx="63">
                  <c:v>146.69999999999999</c:v>
                </c:pt>
                <c:pt idx="64">
                  <c:v>147.91999999999999</c:v>
                </c:pt>
                <c:pt idx="65">
                  <c:v>150.86000000000001</c:v>
                </c:pt>
                <c:pt idx="66">
                  <c:v>153.18</c:v>
                </c:pt>
                <c:pt idx="67">
                  <c:v>154.03</c:v>
                </c:pt>
                <c:pt idx="68">
                  <c:v>155.5</c:v>
                </c:pt>
                <c:pt idx="69">
                  <c:v>157.21</c:v>
                </c:pt>
                <c:pt idx="70">
                  <c:v>157.94999999999999</c:v>
                </c:pt>
                <c:pt idx="71">
                  <c:v>158.19</c:v>
                </c:pt>
                <c:pt idx="72">
                  <c:v>157.69999999999999</c:v>
                </c:pt>
                <c:pt idx="73">
                  <c:v>157.21</c:v>
                </c:pt>
                <c:pt idx="74">
                  <c:v>156.24</c:v>
                </c:pt>
                <c:pt idx="75">
                  <c:v>155.62</c:v>
                </c:pt>
                <c:pt idx="76">
                  <c:v>154.52000000000001</c:v>
                </c:pt>
                <c:pt idx="77">
                  <c:v>152.81</c:v>
                </c:pt>
                <c:pt idx="78">
                  <c:v>151.1</c:v>
                </c:pt>
                <c:pt idx="79">
                  <c:v>149.38999999999999</c:v>
                </c:pt>
                <c:pt idx="80">
                  <c:v>147.07</c:v>
                </c:pt>
                <c:pt idx="81">
                  <c:v>144.62</c:v>
                </c:pt>
                <c:pt idx="82">
                  <c:v>143.03</c:v>
                </c:pt>
                <c:pt idx="83">
                  <c:v>140.34</c:v>
                </c:pt>
                <c:pt idx="84">
                  <c:v>138.51</c:v>
                </c:pt>
                <c:pt idx="85">
                  <c:v>135.33000000000001</c:v>
                </c:pt>
                <c:pt idx="86">
                  <c:v>133.25</c:v>
                </c:pt>
                <c:pt idx="87">
                  <c:v>129.22</c:v>
                </c:pt>
                <c:pt idx="88">
                  <c:v>126.9</c:v>
                </c:pt>
                <c:pt idx="89">
                  <c:v>123.72</c:v>
                </c:pt>
                <c:pt idx="90">
                  <c:v>120.42</c:v>
                </c:pt>
                <c:pt idx="91">
                  <c:v>119.07</c:v>
                </c:pt>
                <c:pt idx="92">
                  <c:v>117.24</c:v>
                </c:pt>
                <c:pt idx="93">
                  <c:v>116.14</c:v>
                </c:pt>
                <c:pt idx="94">
                  <c:v>116.02</c:v>
                </c:pt>
                <c:pt idx="95">
                  <c:v>114.55</c:v>
                </c:pt>
                <c:pt idx="96">
                  <c:v>114.3</c:v>
                </c:pt>
                <c:pt idx="97">
                  <c:v>113.45</c:v>
                </c:pt>
                <c:pt idx="98">
                  <c:v>112.96</c:v>
                </c:pt>
                <c:pt idx="99">
                  <c:v>112.84</c:v>
                </c:pt>
                <c:pt idx="100">
                  <c:v>112.96</c:v>
                </c:pt>
                <c:pt idx="101">
                  <c:v>113.45</c:v>
                </c:pt>
                <c:pt idx="102">
                  <c:v>113.69</c:v>
                </c:pt>
                <c:pt idx="103">
                  <c:v>114.67</c:v>
                </c:pt>
                <c:pt idx="104">
                  <c:v>105.62</c:v>
                </c:pt>
                <c:pt idx="105">
                  <c:v>117.6</c:v>
                </c:pt>
                <c:pt idx="106">
                  <c:v>119.56</c:v>
                </c:pt>
                <c:pt idx="107">
                  <c:v>122.01</c:v>
                </c:pt>
                <c:pt idx="108">
                  <c:v>123.96</c:v>
                </c:pt>
                <c:pt idx="109">
                  <c:v>126.16</c:v>
                </c:pt>
                <c:pt idx="110">
                  <c:v>127.63</c:v>
                </c:pt>
                <c:pt idx="111">
                  <c:v>131.54</c:v>
                </c:pt>
                <c:pt idx="112">
                  <c:v>134.47</c:v>
                </c:pt>
                <c:pt idx="113">
                  <c:v>137.9</c:v>
                </c:pt>
                <c:pt idx="114">
                  <c:v>140.59</c:v>
                </c:pt>
                <c:pt idx="115">
                  <c:v>144.01</c:v>
                </c:pt>
                <c:pt idx="116">
                  <c:v>147.43</c:v>
                </c:pt>
                <c:pt idx="117">
                  <c:v>150</c:v>
                </c:pt>
                <c:pt idx="118">
                  <c:v>152.44999999999999</c:v>
                </c:pt>
                <c:pt idx="119">
                  <c:v>154.77000000000001</c:v>
                </c:pt>
                <c:pt idx="120">
                  <c:v>156.36000000000001</c:v>
                </c:pt>
                <c:pt idx="121">
                  <c:v>158.31</c:v>
                </c:pt>
                <c:pt idx="122">
                  <c:v>158.91999999999999</c:v>
                </c:pt>
                <c:pt idx="123">
                  <c:v>160.88</c:v>
                </c:pt>
                <c:pt idx="124">
                  <c:v>162.35</c:v>
                </c:pt>
                <c:pt idx="125">
                  <c:v>163.57</c:v>
                </c:pt>
                <c:pt idx="126">
                  <c:v>164.3</c:v>
                </c:pt>
                <c:pt idx="127">
                  <c:v>165.4</c:v>
                </c:pt>
                <c:pt idx="128">
                  <c:v>166.26</c:v>
                </c:pt>
                <c:pt idx="129">
                  <c:v>166.14</c:v>
                </c:pt>
                <c:pt idx="130">
                  <c:v>166.38</c:v>
                </c:pt>
                <c:pt idx="131">
                  <c:v>165.89</c:v>
                </c:pt>
                <c:pt idx="132">
                  <c:v>165.04</c:v>
                </c:pt>
                <c:pt idx="133">
                  <c:v>164.3</c:v>
                </c:pt>
                <c:pt idx="134">
                  <c:v>162.47</c:v>
                </c:pt>
                <c:pt idx="135">
                  <c:v>160.76</c:v>
                </c:pt>
                <c:pt idx="136">
                  <c:v>159.41</c:v>
                </c:pt>
                <c:pt idx="137">
                  <c:v>156.47999999999999</c:v>
                </c:pt>
                <c:pt idx="138">
                  <c:v>154.77000000000001</c:v>
                </c:pt>
                <c:pt idx="139">
                  <c:v>152.93</c:v>
                </c:pt>
                <c:pt idx="140">
                  <c:v>150</c:v>
                </c:pt>
                <c:pt idx="141">
                  <c:v>147.68</c:v>
                </c:pt>
                <c:pt idx="142">
                  <c:v>145.22999999999999</c:v>
                </c:pt>
                <c:pt idx="143">
                  <c:v>142.30000000000001</c:v>
                </c:pt>
                <c:pt idx="144">
                  <c:v>139.85</c:v>
                </c:pt>
                <c:pt idx="145">
                  <c:v>137.41</c:v>
                </c:pt>
                <c:pt idx="146">
                  <c:v>136.19</c:v>
                </c:pt>
                <c:pt idx="147">
                  <c:v>134.35</c:v>
                </c:pt>
                <c:pt idx="148">
                  <c:v>132.27000000000001</c:v>
                </c:pt>
                <c:pt idx="149">
                  <c:v>131.66</c:v>
                </c:pt>
                <c:pt idx="150">
                  <c:v>130.32</c:v>
                </c:pt>
                <c:pt idx="151">
                  <c:v>130.07</c:v>
                </c:pt>
                <c:pt idx="152">
                  <c:v>129.94999999999999</c:v>
                </c:pt>
                <c:pt idx="153">
                  <c:v>130.56</c:v>
                </c:pt>
                <c:pt idx="154">
                  <c:v>130.93</c:v>
                </c:pt>
                <c:pt idx="155">
                  <c:v>131.54</c:v>
                </c:pt>
                <c:pt idx="156">
                  <c:v>132.52000000000001</c:v>
                </c:pt>
                <c:pt idx="157">
                  <c:v>133.5</c:v>
                </c:pt>
                <c:pt idx="158">
                  <c:v>135.82</c:v>
                </c:pt>
                <c:pt idx="159">
                  <c:v>137.41</c:v>
                </c:pt>
                <c:pt idx="160">
                  <c:v>140.1</c:v>
                </c:pt>
                <c:pt idx="161">
                  <c:v>142.54</c:v>
                </c:pt>
                <c:pt idx="162">
                  <c:v>144.74</c:v>
                </c:pt>
                <c:pt idx="163">
                  <c:v>148.16999999999999</c:v>
                </c:pt>
                <c:pt idx="164">
                  <c:v>149.15</c:v>
                </c:pt>
                <c:pt idx="165">
                  <c:v>153.30000000000001</c:v>
                </c:pt>
                <c:pt idx="166">
                  <c:v>156.47999999999999</c:v>
                </c:pt>
                <c:pt idx="167">
                  <c:v>158.44</c:v>
                </c:pt>
                <c:pt idx="168">
                  <c:v>162.35</c:v>
                </c:pt>
                <c:pt idx="169">
                  <c:v>165.77</c:v>
                </c:pt>
                <c:pt idx="170">
                  <c:v>169.07</c:v>
                </c:pt>
                <c:pt idx="171">
                  <c:v>171.39</c:v>
                </c:pt>
                <c:pt idx="172">
                  <c:v>174.57</c:v>
                </c:pt>
                <c:pt idx="173">
                  <c:v>177.75</c:v>
                </c:pt>
                <c:pt idx="174">
                  <c:v>179.59</c:v>
                </c:pt>
                <c:pt idx="175">
                  <c:v>182.03</c:v>
                </c:pt>
                <c:pt idx="176">
                  <c:v>184.11</c:v>
                </c:pt>
                <c:pt idx="177">
                  <c:v>185.82</c:v>
                </c:pt>
                <c:pt idx="178">
                  <c:v>187.65</c:v>
                </c:pt>
                <c:pt idx="179">
                  <c:v>189</c:v>
                </c:pt>
                <c:pt idx="180">
                  <c:v>190.22</c:v>
                </c:pt>
                <c:pt idx="181">
                  <c:v>190.47</c:v>
                </c:pt>
                <c:pt idx="182">
                  <c:v>191.44</c:v>
                </c:pt>
                <c:pt idx="183">
                  <c:v>190.71</c:v>
                </c:pt>
                <c:pt idx="184">
                  <c:v>190.34</c:v>
                </c:pt>
                <c:pt idx="185">
                  <c:v>188.75</c:v>
                </c:pt>
                <c:pt idx="186">
                  <c:v>186.8</c:v>
                </c:pt>
                <c:pt idx="187">
                  <c:v>185.82</c:v>
                </c:pt>
                <c:pt idx="188">
                  <c:v>183.13</c:v>
                </c:pt>
                <c:pt idx="189">
                  <c:v>180.93</c:v>
                </c:pt>
                <c:pt idx="190">
                  <c:v>178.36</c:v>
                </c:pt>
                <c:pt idx="191">
                  <c:v>175.31</c:v>
                </c:pt>
                <c:pt idx="192">
                  <c:v>173.35</c:v>
                </c:pt>
                <c:pt idx="193">
                  <c:v>170.91</c:v>
                </c:pt>
                <c:pt idx="194">
                  <c:v>167.85</c:v>
                </c:pt>
                <c:pt idx="195">
                  <c:v>165.04</c:v>
                </c:pt>
                <c:pt idx="196">
                  <c:v>162.35</c:v>
                </c:pt>
                <c:pt idx="197">
                  <c:v>159.9</c:v>
                </c:pt>
                <c:pt idx="198">
                  <c:v>158.56</c:v>
                </c:pt>
                <c:pt idx="199">
                  <c:v>156.36000000000001</c:v>
                </c:pt>
                <c:pt idx="200">
                  <c:v>154.16</c:v>
                </c:pt>
                <c:pt idx="201">
                  <c:v>153.41999999999999</c:v>
                </c:pt>
                <c:pt idx="202">
                  <c:v>150.72999999999999</c:v>
                </c:pt>
                <c:pt idx="203">
                  <c:v>149.02000000000001</c:v>
                </c:pt>
                <c:pt idx="204">
                  <c:v>147.91999999999999</c:v>
                </c:pt>
                <c:pt idx="205">
                  <c:v>146.82</c:v>
                </c:pt>
                <c:pt idx="206">
                  <c:v>145.36000000000001</c:v>
                </c:pt>
                <c:pt idx="207">
                  <c:v>145.11000000000001</c:v>
                </c:pt>
                <c:pt idx="208">
                  <c:v>144.74</c:v>
                </c:pt>
                <c:pt idx="209">
                  <c:v>144.5</c:v>
                </c:pt>
                <c:pt idx="210">
                  <c:v>145.72</c:v>
                </c:pt>
                <c:pt idx="211">
                  <c:v>146.69999999999999</c:v>
                </c:pt>
                <c:pt idx="212">
                  <c:v>148.16999999999999</c:v>
                </c:pt>
                <c:pt idx="213">
                  <c:v>149.27000000000001</c:v>
                </c:pt>
                <c:pt idx="214">
                  <c:v>151.22</c:v>
                </c:pt>
                <c:pt idx="215">
                  <c:v>153.30000000000001</c:v>
                </c:pt>
                <c:pt idx="216">
                  <c:v>155.62</c:v>
                </c:pt>
                <c:pt idx="217">
                  <c:v>157.09</c:v>
                </c:pt>
                <c:pt idx="218">
                  <c:v>160.88</c:v>
                </c:pt>
                <c:pt idx="219">
                  <c:v>162.84</c:v>
                </c:pt>
                <c:pt idx="220">
                  <c:v>165.77</c:v>
                </c:pt>
                <c:pt idx="221">
                  <c:v>168.34</c:v>
                </c:pt>
                <c:pt idx="222">
                  <c:v>171.15</c:v>
                </c:pt>
                <c:pt idx="223">
                  <c:v>173.11</c:v>
                </c:pt>
                <c:pt idx="224">
                  <c:v>175.67</c:v>
                </c:pt>
                <c:pt idx="225">
                  <c:v>178.73</c:v>
                </c:pt>
                <c:pt idx="226">
                  <c:v>180.93</c:v>
                </c:pt>
                <c:pt idx="227">
                  <c:v>183.01</c:v>
                </c:pt>
                <c:pt idx="228">
                  <c:v>185.33</c:v>
                </c:pt>
                <c:pt idx="229">
                  <c:v>186.55</c:v>
                </c:pt>
                <c:pt idx="230">
                  <c:v>188.51</c:v>
                </c:pt>
                <c:pt idx="231">
                  <c:v>190.22</c:v>
                </c:pt>
                <c:pt idx="232">
                  <c:v>191.44</c:v>
                </c:pt>
                <c:pt idx="233">
                  <c:v>191.81</c:v>
                </c:pt>
                <c:pt idx="234">
                  <c:v>192.18</c:v>
                </c:pt>
                <c:pt idx="235">
                  <c:v>192.05</c:v>
                </c:pt>
                <c:pt idx="236">
                  <c:v>191.44</c:v>
                </c:pt>
                <c:pt idx="237">
                  <c:v>191.08</c:v>
                </c:pt>
                <c:pt idx="238">
                  <c:v>189.37</c:v>
                </c:pt>
                <c:pt idx="239">
                  <c:v>188.14</c:v>
                </c:pt>
                <c:pt idx="240">
                  <c:v>186.8</c:v>
                </c:pt>
                <c:pt idx="241">
                  <c:v>184.35</c:v>
                </c:pt>
                <c:pt idx="242">
                  <c:v>182.4</c:v>
                </c:pt>
                <c:pt idx="243">
                  <c:v>180.69</c:v>
                </c:pt>
                <c:pt idx="244">
                  <c:v>178.24</c:v>
                </c:pt>
                <c:pt idx="245">
                  <c:v>174.57</c:v>
                </c:pt>
                <c:pt idx="246">
                  <c:v>172.86</c:v>
                </c:pt>
                <c:pt idx="247">
                  <c:v>169.44</c:v>
                </c:pt>
                <c:pt idx="248">
                  <c:v>165.65</c:v>
                </c:pt>
                <c:pt idx="249">
                  <c:v>163.81</c:v>
                </c:pt>
                <c:pt idx="250">
                  <c:v>159.9</c:v>
                </c:pt>
                <c:pt idx="251">
                  <c:v>156.97</c:v>
                </c:pt>
                <c:pt idx="252">
                  <c:v>155.38</c:v>
                </c:pt>
                <c:pt idx="253">
                  <c:v>151.47</c:v>
                </c:pt>
                <c:pt idx="254">
                  <c:v>148.66</c:v>
                </c:pt>
                <c:pt idx="255">
                  <c:v>146.21</c:v>
                </c:pt>
                <c:pt idx="256">
                  <c:v>144.01</c:v>
                </c:pt>
                <c:pt idx="257">
                  <c:v>141.81</c:v>
                </c:pt>
                <c:pt idx="258">
                  <c:v>139.61000000000001</c:v>
                </c:pt>
                <c:pt idx="259">
                  <c:v>138.26</c:v>
                </c:pt>
                <c:pt idx="260">
                  <c:v>136.91999999999999</c:v>
                </c:pt>
                <c:pt idx="261">
                  <c:v>136.43</c:v>
                </c:pt>
                <c:pt idx="262">
                  <c:v>135.69999999999999</c:v>
                </c:pt>
                <c:pt idx="263">
                  <c:v>134.96</c:v>
                </c:pt>
                <c:pt idx="264">
                  <c:v>134.72</c:v>
                </c:pt>
                <c:pt idx="265">
                  <c:v>135.21</c:v>
                </c:pt>
                <c:pt idx="266">
                  <c:v>135.44999999999999</c:v>
                </c:pt>
                <c:pt idx="267">
                  <c:v>137.16</c:v>
                </c:pt>
                <c:pt idx="268">
                  <c:v>138.13999999999999</c:v>
                </c:pt>
                <c:pt idx="269">
                  <c:v>138.63</c:v>
                </c:pt>
                <c:pt idx="270">
                  <c:v>140.1</c:v>
                </c:pt>
                <c:pt idx="271">
                  <c:v>143.28</c:v>
                </c:pt>
                <c:pt idx="272">
                  <c:v>145.22999999999999</c:v>
                </c:pt>
                <c:pt idx="273">
                  <c:v>147.56</c:v>
                </c:pt>
                <c:pt idx="274">
                  <c:v>150.37</c:v>
                </c:pt>
                <c:pt idx="275">
                  <c:v>152.19999999999999</c:v>
                </c:pt>
                <c:pt idx="276">
                  <c:v>155.99</c:v>
                </c:pt>
                <c:pt idx="277">
                  <c:v>158.31</c:v>
                </c:pt>
                <c:pt idx="278">
                  <c:v>161.74</c:v>
                </c:pt>
                <c:pt idx="279">
                  <c:v>163.69</c:v>
                </c:pt>
                <c:pt idx="280">
                  <c:v>167.24</c:v>
                </c:pt>
                <c:pt idx="281">
                  <c:v>169.07</c:v>
                </c:pt>
                <c:pt idx="282">
                  <c:v>170.91</c:v>
                </c:pt>
                <c:pt idx="283">
                  <c:v>173.84</c:v>
                </c:pt>
                <c:pt idx="284">
                  <c:v>175.43</c:v>
                </c:pt>
                <c:pt idx="285">
                  <c:v>177.26</c:v>
                </c:pt>
                <c:pt idx="286">
                  <c:v>178</c:v>
                </c:pt>
                <c:pt idx="287">
                  <c:v>178.61</c:v>
                </c:pt>
                <c:pt idx="288">
                  <c:v>179.1</c:v>
                </c:pt>
                <c:pt idx="289">
                  <c:v>179.46</c:v>
                </c:pt>
                <c:pt idx="290">
                  <c:v>179.22</c:v>
                </c:pt>
                <c:pt idx="291">
                  <c:v>178.73</c:v>
                </c:pt>
                <c:pt idx="292">
                  <c:v>178.24</c:v>
                </c:pt>
                <c:pt idx="293">
                  <c:v>176.9</c:v>
                </c:pt>
                <c:pt idx="294">
                  <c:v>175.31</c:v>
                </c:pt>
                <c:pt idx="295">
                  <c:v>173.59</c:v>
                </c:pt>
                <c:pt idx="296">
                  <c:v>172.13</c:v>
                </c:pt>
                <c:pt idx="297">
                  <c:v>169.07</c:v>
                </c:pt>
                <c:pt idx="298">
                  <c:v>167.73</c:v>
                </c:pt>
                <c:pt idx="299">
                  <c:v>163.44999999999999</c:v>
                </c:pt>
                <c:pt idx="300">
                  <c:v>161.13</c:v>
                </c:pt>
                <c:pt idx="301">
                  <c:v>158.56</c:v>
                </c:pt>
                <c:pt idx="302">
                  <c:v>155.01</c:v>
                </c:pt>
                <c:pt idx="303">
                  <c:v>151.83000000000001</c:v>
                </c:pt>
                <c:pt idx="304">
                  <c:v>150.49</c:v>
                </c:pt>
                <c:pt idx="305">
                  <c:v>147.80000000000001</c:v>
                </c:pt>
                <c:pt idx="306">
                  <c:v>146.09</c:v>
                </c:pt>
                <c:pt idx="307">
                  <c:v>144.13</c:v>
                </c:pt>
                <c:pt idx="308">
                  <c:v>141.19999999999999</c:v>
                </c:pt>
                <c:pt idx="309">
                  <c:v>139.72999999999999</c:v>
                </c:pt>
                <c:pt idx="310">
                  <c:v>137.9</c:v>
                </c:pt>
                <c:pt idx="311">
                  <c:v>136.06</c:v>
                </c:pt>
                <c:pt idx="312">
                  <c:v>135.58000000000001</c:v>
                </c:pt>
                <c:pt idx="313">
                  <c:v>133.99</c:v>
                </c:pt>
                <c:pt idx="314">
                  <c:v>134.22999999999999</c:v>
                </c:pt>
                <c:pt idx="315">
                  <c:v>134.22999999999999</c:v>
                </c:pt>
                <c:pt idx="316">
                  <c:v>134.72</c:v>
                </c:pt>
                <c:pt idx="317">
                  <c:v>135.44999999999999</c:v>
                </c:pt>
                <c:pt idx="318">
                  <c:v>137.16</c:v>
                </c:pt>
                <c:pt idx="319">
                  <c:v>138.38999999999999</c:v>
                </c:pt>
                <c:pt idx="320">
                  <c:v>140.22</c:v>
                </c:pt>
                <c:pt idx="321">
                  <c:v>142.30000000000001</c:v>
                </c:pt>
                <c:pt idx="322">
                  <c:v>144.99</c:v>
                </c:pt>
                <c:pt idx="323">
                  <c:v>147.68</c:v>
                </c:pt>
                <c:pt idx="324">
                  <c:v>149.38999999999999</c:v>
                </c:pt>
                <c:pt idx="325">
                  <c:v>152.57</c:v>
                </c:pt>
                <c:pt idx="326">
                  <c:v>155.26</c:v>
                </c:pt>
                <c:pt idx="327">
                  <c:v>158.19</c:v>
                </c:pt>
                <c:pt idx="328">
                  <c:v>161.74</c:v>
                </c:pt>
                <c:pt idx="329">
                  <c:v>163.57</c:v>
                </c:pt>
                <c:pt idx="330">
                  <c:v>165.77</c:v>
                </c:pt>
                <c:pt idx="331">
                  <c:v>168.7</c:v>
                </c:pt>
                <c:pt idx="332">
                  <c:v>170.17</c:v>
                </c:pt>
                <c:pt idx="333">
                  <c:v>171.39</c:v>
                </c:pt>
                <c:pt idx="334">
                  <c:v>173.47</c:v>
                </c:pt>
                <c:pt idx="335">
                  <c:v>174.82</c:v>
                </c:pt>
                <c:pt idx="336">
                  <c:v>175.31</c:v>
                </c:pt>
                <c:pt idx="337">
                  <c:v>176.41</c:v>
                </c:pt>
                <c:pt idx="338">
                  <c:v>176.9</c:v>
                </c:pt>
                <c:pt idx="339">
                  <c:v>177.02</c:v>
                </c:pt>
                <c:pt idx="340">
                  <c:v>176.77</c:v>
                </c:pt>
                <c:pt idx="341">
                  <c:v>176.28</c:v>
                </c:pt>
                <c:pt idx="342">
                  <c:v>175.55</c:v>
                </c:pt>
                <c:pt idx="343">
                  <c:v>174.7</c:v>
                </c:pt>
                <c:pt idx="344">
                  <c:v>172.62</c:v>
                </c:pt>
                <c:pt idx="345">
                  <c:v>170.42</c:v>
                </c:pt>
                <c:pt idx="346">
                  <c:v>168.7</c:v>
                </c:pt>
                <c:pt idx="347">
                  <c:v>165.53</c:v>
                </c:pt>
                <c:pt idx="348">
                  <c:v>164.92</c:v>
                </c:pt>
                <c:pt idx="349">
                  <c:v>161.86000000000001</c:v>
                </c:pt>
                <c:pt idx="350">
                  <c:v>158.07</c:v>
                </c:pt>
                <c:pt idx="351">
                  <c:v>155.5</c:v>
                </c:pt>
                <c:pt idx="352">
                  <c:v>152.57</c:v>
                </c:pt>
                <c:pt idx="353">
                  <c:v>148.78</c:v>
                </c:pt>
                <c:pt idx="354">
                  <c:v>146.58000000000001</c:v>
                </c:pt>
                <c:pt idx="355">
                  <c:v>144.01</c:v>
                </c:pt>
                <c:pt idx="356">
                  <c:v>139.72999999999999</c:v>
                </c:pt>
                <c:pt idx="357">
                  <c:v>136.68</c:v>
                </c:pt>
                <c:pt idx="358">
                  <c:v>133.86000000000001</c:v>
                </c:pt>
                <c:pt idx="359">
                  <c:v>131.79</c:v>
                </c:pt>
                <c:pt idx="360">
                  <c:v>128.85</c:v>
                </c:pt>
                <c:pt idx="361">
                  <c:v>126.65</c:v>
                </c:pt>
                <c:pt idx="362">
                  <c:v>125.43</c:v>
                </c:pt>
                <c:pt idx="363">
                  <c:v>124.45</c:v>
                </c:pt>
                <c:pt idx="364">
                  <c:v>123.11</c:v>
                </c:pt>
                <c:pt idx="365">
                  <c:v>122.49</c:v>
                </c:pt>
                <c:pt idx="366">
                  <c:v>121.88</c:v>
                </c:pt>
                <c:pt idx="367">
                  <c:v>122.25</c:v>
                </c:pt>
                <c:pt idx="368">
                  <c:v>122.01</c:v>
                </c:pt>
                <c:pt idx="369">
                  <c:v>122.25</c:v>
                </c:pt>
                <c:pt idx="370">
                  <c:v>123.59</c:v>
                </c:pt>
                <c:pt idx="371">
                  <c:v>124.33</c:v>
                </c:pt>
                <c:pt idx="372">
                  <c:v>125.55</c:v>
                </c:pt>
                <c:pt idx="373">
                  <c:v>127.87</c:v>
                </c:pt>
                <c:pt idx="374">
                  <c:v>130.19999999999999</c:v>
                </c:pt>
                <c:pt idx="375">
                  <c:v>131.30000000000001</c:v>
                </c:pt>
                <c:pt idx="376">
                  <c:v>134.72</c:v>
                </c:pt>
                <c:pt idx="377">
                  <c:v>137.16</c:v>
                </c:pt>
                <c:pt idx="378">
                  <c:v>139.61000000000001</c:v>
                </c:pt>
                <c:pt idx="379">
                  <c:v>142.54</c:v>
                </c:pt>
                <c:pt idx="380">
                  <c:v>145.6</c:v>
                </c:pt>
                <c:pt idx="381">
                  <c:v>148.29</c:v>
                </c:pt>
                <c:pt idx="382">
                  <c:v>150.37</c:v>
                </c:pt>
                <c:pt idx="383">
                  <c:v>152.69</c:v>
                </c:pt>
                <c:pt idx="384">
                  <c:v>154.52000000000001</c:v>
                </c:pt>
                <c:pt idx="385">
                  <c:v>155.5</c:v>
                </c:pt>
                <c:pt idx="386">
                  <c:v>156.97</c:v>
                </c:pt>
                <c:pt idx="387">
                  <c:v>157.34</c:v>
                </c:pt>
                <c:pt idx="388">
                  <c:v>158.19</c:v>
                </c:pt>
                <c:pt idx="389">
                  <c:v>159.05000000000001</c:v>
                </c:pt>
                <c:pt idx="390">
                  <c:v>159.16999999999999</c:v>
                </c:pt>
                <c:pt idx="391">
                  <c:v>159.29</c:v>
                </c:pt>
                <c:pt idx="392">
                  <c:v>158.91999999999999</c:v>
                </c:pt>
                <c:pt idx="393">
                  <c:v>158.31</c:v>
                </c:pt>
                <c:pt idx="394">
                  <c:v>157.58000000000001</c:v>
                </c:pt>
                <c:pt idx="395">
                  <c:v>156.47999999999999</c:v>
                </c:pt>
                <c:pt idx="396">
                  <c:v>154.77000000000001</c:v>
                </c:pt>
                <c:pt idx="397">
                  <c:v>152.44999999999999</c:v>
                </c:pt>
                <c:pt idx="398">
                  <c:v>150.86000000000001</c:v>
                </c:pt>
                <c:pt idx="399">
                  <c:v>148.41</c:v>
                </c:pt>
                <c:pt idx="400">
                  <c:v>145.47999999999999</c:v>
                </c:pt>
                <c:pt idx="401">
                  <c:v>143.77000000000001</c:v>
                </c:pt>
                <c:pt idx="402">
                  <c:v>140.71</c:v>
                </c:pt>
                <c:pt idx="403">
                  <c:v>137.65</c:v>
                </c:pt>
                <c:pt idx="404">
                  <c:v>135.82</c:v>
                </c:pt>
                <c:pt idx="405">
                  <c:v>133.25</c:v>
                </c:pt>
                <c:pt idx="406">
                  <c:v>130.56</c:v>
                </c:pt>
                <c:pt idx="407">
                  <c:v>128.36000000000001</c:v>
                </c:pt>
                <c:pt idx="408">
                  <c:v>126.04</c:v>
                </c:pt>
                <c:pt idx="409">
                  <c:v>124.82</c:v>
                </c:pt>
                <c:pt idx="410">
                  <c:v>123.84</c:v>
                </c:pt>
                <c:pt idx="411">
                  <c:v>122.49</c:v>
                </c:pt>
                <c:pt idx="412">
                  <c:v>121.15</c:v>
                </c:pt>
                <c:pt idx="413">
                  <c:v>120.54</c:v>
                </c:pt>
                <c:pt idx="414">
                  <c:v>119.8</c:v>
                </c:pt>
                <c:pt idx="415">
                  <c:v>119.8</c:v>
                </c:pt>
                <c:pt idx="416">
                  <c:v>119.8</c:v>
                </c:pt>
                <c:pt idx="417">
                  <c:v>119.56</c:v>
                </c:pt>
                <c:pt idx="418">
                  <c:v>120.17</c:v>
                </c:pt>
                <c:pt idx="419">
                  <c:v>111.49</c:v>
                </c:pt>
                <c:pt idx="420">
                  <c:v>122.01</c:v>
                </c:pt>
                <c:pt idx="421">
                  <c:v>124.57</c:v>
                </c:pt>
                <c:pt idx="422">
                  <c:v>126.65</c:v>
                </c:pt>
                <c:pt idx="423">
                  <c:v>129.1</c:v>
                </c:pt>
                <c:pt idx="424">
                  <c:v>131.16999999999999</c:v>
                </c:pt>
                <c:pt idx="425">
                  <c:v>134.35</c:v>
                </c:pt>
                <c:pt idx="426">
                  <c:v>136.68</c:v>
                </c:pt>
                <c:pt idx="427">
                  <c:v>139.37</c:v>
                </c:pt>
                <c:pt idx="428">
                  <c:v>141.44</c:v>
                </c:pt>
                <c:pt idx="429">
                  <c:v>144.25</c:v>
                </c:pt>
                <c:pt idx="430">
                  <c:v>147.31</c:v>
                </c:pt>
                <c:pt idx="431">
                  <c:v>149.15</c:v>
                </c:pt>
                <c:pt idx="432">
                  <c:v>150.86000000000001</c:v>
                </c:pt>
                <c:pt idx="433">
                  <c:v>151.96</c:v>
                </c:pt>
                <c:pt idx="434">
                  <c:v>153.79</c:v>
                </c:pt>
                <c:pt idx="435">
                  <c:v>155.01</c:v>
                </c:pt>
                <c:pt idx="436">
                  <c:v>155.99</c:v>
                </c:pt>
                <c:pt idx="437">
                  <c:v>156.6</c:v>
                </c:pt>
                <c:pt idx="438">
                  <c:v>157.46</c:v>
                </c:pt>
                <c:pt idx="439">
                  <c:v>157.46</c:v>
                </c:pt>
                <c:pt idx="440">
                  <c:v>157.21</c:v>
                </c:pt>
                <c:pt idx="441">
                  <c:v>156.36000000000001</c:v>
                </c:pt>
                <c:pt idx="442">
                  <c:v>155.5</c:v>
                </c:pt>
                <c:pt idx="443">
                  <c:v>154.28</c:v>
                </c:pt>
                <c:pt idx="444">
                  <c:v>153.06</c:v>
                </c:pt>
                <c:pt idx="445">
                  <c:v>151.22</c:v>
                </c:pt>
                <c:pt idx="446">
                  <c:v>149.88</c:v>
                </c:pt>
                <c:pt idx="447">
                  <c:v>146.82</c:v>
                </c:pt>
                <c:pt idx="448">
                  <c:v>144.99</c:v>
                </c:pt>
                <c:pt idx="449">
                  <c:v>142.05000000000001</c:v>
                </c:pt>
                <c:pt idx="450">
                  <c:v>139</c:v>
                </c:pt>
                <c:pt idx="451">
                  <c:v>136.68</c:v>
                </c:pt>
                <c:pt idx="452">
                  <c:v>134.96</c:v>
                </c:pt>
                <c:pt idx="453">
                  <c:v>130.56</c:v>
                </c:pt>
                <c:pt idx="454">
                  <c:v>128</c:v>
                </c:pt>
                <c:pt idx="455">
                  <c:v>125.92</c:v>
                </c:pt>
                <c:pt idx="456">
                  <c:v>122.13</c:v>
                </c:pt>
                <c:pt idx="457">
                  <c:v>119.68</c:v>
                </c:pt>
                <c:pt idx="458">
                  <c:v>117.24</c:v>
                </c:pt>
                <c:pt idx="459">
                  <c:v>113.69</c:v>
                </c:pt>
                <c:pt idx="460">
                  <c:v>111.74</c:v>
                </c:pt>
                <c:pt idx="461">
                  <c:v>109.05</c:v>
                </c:pt>
                <c:pt idx="462">
                  <c:v>107.34</c:v>
                </c:pt>
                <c:pt idx="463">
                  <c:v>105.38</c:v>
                </c:pt>
                <c:pt idx="464">
                  <c:v>104.16</c:v>
                </c:pt>
                <c:pt idx="465">
                  <c:v>103.06</c:v>
                </c:pt>
                <c:pt idx="466">
                  <c:v>102.93</c:v>
                </c:pt>
                <c:pt idx="467">
                  <c:v>101.96</c:v>
                </c:pt>
                <c:pt idx="468">
                  <c:v>101.71</c:v>
                </c:pt>
                <c:pt idx="469">
                  <c:v>101.96</c:v>
                </c:pt>
                <c:pt idx="470">
                  <c:v>102.2</c:v>
                </c:pt>
                <c:pt idx="471">
                  <c:v>103.42</c:v>
                </c:pt>
                <c:pt idx="472">
                  <c:v>104.65</c:v>
                </c:pt>
                <c:pt idx="473">
                  <c:v>106.48</c:v>
                </c:pt>
                <c:pt idx="474">
                  <c:v>108.07</c:v>
                </c:pt>
                <c:pt idx="475">
                  <c:v>110.02</c:v>
                </c:pt>
                <c:pt idx="476">
                  <c:v>112.71</c:v>
                </c:pt>
                <c:pt idx="477">
                  <c:v>115.89</c:v>
                </c:pt>
                <c:pt idx="478">
                  <c:v>117.97</c:v>
                </c:pt>
                <c:pt idx="479">
                  <c:v>121.15</c:v>
                </c:pt>
                <c:pt idx="480">
                  <c:v>123.59</c:v>
                </c:pt>
                <c:pt idx="481">
                  <c:v>126.16</c:v>
                </c:pt>
                <c:pt idx="482">
                  <c:v>127.87</c:v>
                </c:pt>
                <c:pt idx="483">
                  <c:v>130.19999999999999</c:v>
                </c:pt>
                <c:pt idx="484">
                  <c:v>132.15</c:v>
                </c:pt>
                <c:pt idx="485">
                  <c:v>133.25</c:v>
                </c:pt>
                <c:pt idx="486">
                  <c:v>135.21</c:v>
                </c:pt>
                <c:pt idx="487">
                  <c:v>136.19</c:v>
                </c:pt>
                <c:pt idx="488">
                  <c:v>136.68</c:v>
                </c:pt>
                <c:pt idx="489">
                  <c:v>137.04</c:v>
                </c:pt>
                <c:pt idx="490">
                  <c:v>137.04</c:v>
                </c:pt>
                <c:pt idx="491">
                  <c:v>136.43</c:v>
                </c:pt>
                <c:pt idx="492">
                  <c:v>136.19</c:v>
                </c:pt>
                <c:pt idx="493">
                  <c:v>134.47</c:v>
                </c:pt>
                <c:pt idx="494">
                  <c:v>132.76</c:v>
                </c:pt>
                <c:pt idx="495">
                  <c:v>131.05000000000001</c:v>
                </c:pt>
                <c:pt idx="496">
                  <c:v>129.59</c:v>
                </c:pt>
                <c:pt idx="497">
                  <c:v>127.02</c:v>
                </c:pt>
                <c:pt idx="498">
                  <c:v>125.92</c:v>
                </c:pt>
                <c:pt idx="499">
                  <c:v>122.25</c:v>
                </c:pt>
                <c:pt idx="500">
                  <c:v>119.93</c:v>
                </c:pt>
                <c:pt idx="501">
                  <c:v>117.85</c:v>
                </c:pt>
                <c:pt idx="502">
                  <c:v>115.53</c:v>
                </c:pt>
                <c:pt idx="503">
                  <c:v>111.98</c:v>
                </c:pt>
                <c:pt idx="504">
                  <c:v>108.19</c:v>
                </c:pt>
                <c:pt idx="505">
                  <c:v>106.11</c:v>
                </c:pt>
                <c:pt idx="506">
                  <c:v>103.42</c:v>
                </c:pt>
                <c:pt idx="507">
                  <c:v>101.1</c:v>
                </c:pt>
                <c:pt idx="508">
                  <c:v>100.12</c:v>
                </c:pt>
                <c:pt idx="509">
                  <c:v>98.53</c:v>
                </c:pt>
                <c:pt idx="510">
                  <c:v>97.07</c:v>
                </c:pt>
                <c:pt idx="511">
                  <c:v>96.21</c:v>
                </c:pt>
                <c:pt idx="512">
                  <c:v>95.72</c:v>
                </c:pt>
                <c:pt idx="513">
                  <c:v>95.84</c:v>
                </c:pt>
                <c:pt idx="514">
                  <c:v>95.6</c:v>
                </c:pt>
                <c:pt idx="515">
                  <c:v>95.84</c:v>
                </c:pt>
                <c:pt idx="516">
                  <c:v>96.94</c:v>
                </c:pt>
                <c:pt idx="517">
                  <c:v>98.29</c:v>
                </c:pt>
                <c:pt idx="518">
                  <c:v>99.88</c:v>
                </c:pt>
                <c:pt idx="519">
                  <c:v>102.2</c:v>
                </c:pt>
                <c:pt idx="520">
                  <c:v>103.18</c:v>
                </c:pt>
                <c:pt idx="521">
                  <c:v>106.24</c:v>
                </c:pt>
                <c:pt idx="522">
                  <c:v>109.05</c:v>
                </c:pt>
                <c:pt idx="523">
                  <c:v>110.02</c:v>
                </c:pt>
                <c:pt idx="524">
                  <c:v>113.94</c:v>
                </c:pt>
                <c:pt idx="525">
                  <c:v>117.12</c:v>
                </c:pt>
                <c:pt idx="526">
                  <c:v>118.83</c:v>
                </c:pt>
                <c:pt idx="527">
                  <c:v>122.98</c:v>
                </c:pt>
                <c:pt idx="528">
                  <c:v>126.04</c:v>
                </c:pt>
                <c:pt idx="529">
                  <c:v>129.22</c:v>
                </c:pt>
                <c:pt idx="530">
                  <c:v>131.30000000000001</c:v>
                </c:pt>
                <c:pt idx="531">
                  <c:v>133.13</c:v>
                </c:pt>
                <c:pt idx="532">
                  <c:v>134.35</c:v>
                </c:pt>
                <c:pt idx="533">
                  <c:v>135.69999999999999</c:v>
                </c:pt>
                <c:pt idx="534">
                  <c:v>137.41</c:v>
                </c:pt>
                <c:pt idx="535">
                  <c:v>137.9</c:v>
                </c:pt>
                <c:pt idx="536">
                  <c:v>137.9</c:v>
                </c:pt>
                <c:pt idx="537">
                  <c:v>138.13999999999999</c:v>
                </c:pt>
                <c:pt idx="538">
                  <c:v>137.29</c:v>
                </c:pt>
                <c:pt idx="539">
                  <c:v>136.91999999999999</c:v>
                </c:pt>
                <c:pt idx="540">
                  <c:v>135.94</c:v>
                </c:pt>
                <c:pt idx="541">
                  <c:v>134.47</c:v>
                </c:pt>
                <c:pt idx="542">
                  <c:v>133.25</c:v>
                </c:pt>
                <c:pt idx="543">
                  <c:v>132.03</c:v>
                </c:pt>
                <c:pt idx="544">
                  <c:v>129.22</c:v>
                </c:pt>
                <c:pt idx="545">
                  <c:v>126.9</c:v>
                </c:pt>
                <c:pt idx="546">
                  <c:v>125.43</c:v>
                </c:pt>
                <c:pt idx="547">
                  <c:v>122.62</c:v>
                </c:pt>
                <c:pt idx="548">
                  <c:v>119.93</c:v>
                </c:pt>
                <c:pt idx="549">
                  <c:v>118.83</c:v>
                </c:pt>
                <c:pt idx="550">
                  <c:v>115.4</c:v>
                </c:pt>
                <c:pt idx="551">
                  <c:v>112.1</c:v>
                </c:pt>
                <c:pt idx="552">
                  <c:v>108.92</c:v>
                </c:pt>
                <c:pt idx="553">
                  <c:v>106.6</c:v>
                </c:pt>
                <c:pt idx="554">
                  <c:v>103.91</c:v>
                </c:pt>
                <c:pt idx="555">
                  <c:v>101.1</c:v>
                </c:pt>
                <c:pt idx="556">
                  <c:v>99.14</c:v>
                </c:pt>
                <c:pt idx="557">
                  <c:v>95.72</c:v>
                </c:pt>
                <c:pt idx="558">
                  <c:v>93.4</c:v>
                </c:pt>
                <c:pt idx="559">
                  <c:v>92.42</c:v>
                </c:pt>
                <c:pt idx="560">
                  <c:v>90.22</c:v>
                </c:pt>
                <c:pt idx="561">
                  <c:v>88.51</c:v>
                </c:pt>
                <c:pt idx="562">
                  <c:v>87.53</c:v>
                </c:pt>
                <c:pt idx="563">
                  <c:v>86.31</c:v>
                </c:pt>
                <c:pt idx="564">
                  <c:v>86.06</c:v>
                </c:pt>
                <c:pt idx="565">
                  <c:v>86.06</c:v>
                </c:pt>
                <c:pt idx="566">
                  <c:v>85.82</c:v>
                </c:pt>
                <c:pt idx="567">
                  <c:v>86.43</c:v>
                </c:pt>
                <c:pt idx="568">
                  <c:v>87.04</c:v>
                </c:pt>
                <c:pt idx="569">
                  <c:v>88.51</c:v>
                </c:pt>
                <c:pt idx="570">
                  <c:v>89.49</c:v>
                </c:pt>
                <c:pt idx="571">
                  <c:v>91.2</c:v>
                </c:pt>
                <c:pt idx="572">
                  <c:v>93.15</c:v>
                </c:pt>
                <c:pt idx="573">
                  <c:v>95.11</c:v>
                </c:pt>
                <c:pt idx="574">
                  <c:v>97.8</c:v>
                </c:pt>
                <c:pt idx="575">
                  <c:v>98.53</c:v>
                </c:pt>
                <c:pt idx="576">
                  <c:v>101.83</c:v>
                </c:pt>
                <c:pt idx="577">
                  <c:v>104.65</c:v>
                </c:pt>
                <c:pt idx="578">
                  <c:v>106.11</c:v>
                </c:pt>
                <c:pt idx="579">
                  <c:v>108.56</c:v>
                </c:pt>
                <c:pt idx="580">
                  <c:v>111.61</c:v>
                </c:pt>
                <c:pt idx="581">
                  <c:v>115.65</c:v>
                </c:pt>
                <c:pt idx="582">
                  <c:v>117.36</c:v>
                </c:pt>
                <c:pt idx="583">
                  <c:v>121.03</c:v>
                </c:pt>
                <c:pt idx="584">
                  <c:v>123.23</c:v>
                </c:pt>
                <c:pt idx="585">
                  <c:v>126.16</c:v>
                </c:pt>
                <c:pt idx="586">
                  <c:v>127.87</c:v>
                </c:pt>
                <c:pt idx="587">
                  <c:v>129.94999999999999</c:v>
                </c:pt>
                <c:pt idx="588">
                  <c:v>131.05000000000001</c:v>
                </c:pt>
                <c:pt idx="589">
                  <c:v>132.76</c:v>
                </c:pt>
                <c:pt idx="590">
                  <c:v>133.74</c:v>
                </c:pt>
                <c:pt idx="591">
                  <c:v>134.72</c:v>
                </c:pt>
                <c:pt idx="592">
                  <c:v>134.96</c:v>
                </c:pt>
                <c:pt idx="593">
                  <c:v>134.96</c:v>
                </c:pt>
                <c:pt idx="594">
                  <c:v>134.6</c:v>
                </c:pt>
                <c:pt idx="595">
                  <c:v>133.99</c:v>
                </c:pt>
                <c:pt idx="596">
                  <c:v>133.25</c:v>
                </c:pt>
                <c:pt idx="597">
                  <c:v>132.03</c:v>
                </c:pt>
                <c:pt idx="598">
                  <c:v>129.83000000000001</c:v>
                </c:pt>
                <c:pt idx="599">
                  <c:v>127.87</c:v>
                </c:pt>
                <c:pt idx="600">
                  <c:v>126.9</c:v>
                </c:pt>
                <c:pt idx="601">
                  <c:v>122.74</c:v>
                </c:pt>
                <c:pt idx="602">
                  <c:v>119.8</c:v>
                </c:pt>
                <c:pt idx="603">
                  <c:v>116.63</c:v>
                </c:pt>
                <c:pt idx="604">
                  <c:v>115.04</c:v>
                </c:pt>
                <c:pt idx="605">
                  <c:v>111.74</c:v>
                </c:pt>
                <c:pt idx="606">
                  <c:v>109.05</c:v>
                </c:pt>
                <c:pt idx="607">
                  <c:v>108.07</c:v>
                </c:pt>
                <c:pt idx="608">
                  <c:v>104.52</c:v>
                </c:pt>
                <c:pt idx="609">
                  <c:v>101.71</c:v>
                </c:pt>
                <c:pt idx="610">
                  <c:v>99.27</c:v>
                </c:pt>
                <c:pt idx="611">
                  <c:v>97.56</c:v>
                </c:pt>
                <c:pt idx="612">
                  <c:v>95.23</c:v>
                </c:pt>
                <c:pt idx="613">
                  <c:v>93.4</c:v>
                </c:pt>
                <c:pt idx="614">
                  <c:v>91.93</c:v>
                </c:pt>
                <c:pt idx="615">
                  <c:v>90.47</c:v>
                </c:pt>
                <c:pt idx="616">
                  <c:v>89.73</c:v>
                </c:pt>
                <c:pt idx="617">
                  <c:v>88.63</c:v>
                </c:pt>
                <c:pt idx="618">
                  <c:v>88.51</c:v>
                </c:pt>
                <c:pt idx="619">
                  <c:v>88.88</c:v>
                </c:pt>
                <c:pt idx="620">
                  <c:v>88.88</c:v>
                </c:pt>
                <c:pt idx="621">
                  <c:v>89.49</c:v>
                </c:pt>
                <c:pt idx="622">
                  <c:v>90.47</c:v>
                </c:pt>
                <c:pt idx="623">
                  <c:v>92.42</c:v>
                </c:pt>
                <c:pt idx="624">
                  <c:v>93.03</c:v>
                </c:pt>
                <c:pt idx="625">
                  <c:v>95.36</c:v>
                </c:pt>
                <c:pt idx="626">
                  <c:v>98.04</c:v>
                </c:pt>
                <c:pt idx="627">
                  <c:v>99.02</c:v>
                </c:pt>
                <c:pt idx="628">
                  <c:v>101.96</c:v>
                </c:pt>
                <c:pt idx="629">
                  <c:v>104.52</c:v>
                </c:pt>
                <c:pt idx="630">
                  <c:v>106.24</c:v>
                </c:pt>
                <c:pt idx="631">
                  <c:v>109.78</c:v>
                </c:pt>
                <c:pt idx="632">
                  <c:v>112.23</c:v>
                </c:pt>
                <c:pt idx="633">
                  <c:v>115.65</c:v>
                </c:pt>
                <c:pt idx="634">
                  <c:v>118.09</c:v>
                </c:pt>
                <c:pt idx="635">
                  <c:v>121.03</c:v>
                </c:pt>
                <c:pt idx="636">
                  <c:v>123.84</c:v>
                </c:pt>
                <c:pt idx="637">
                  <c:v>125.67</c:v>
                </c:pt>
                <c:pt idx="638">
                  <c:v>127.87</c:v>
                </c:pt>
                <c:pt idx="639">
                  <c:v>129.83000000000001</c:v>
                </c:pt>
                <c:pt idx="640">
                  <c:v>131.30000000000001</c:v>
                </c:pt>
                <c:pt idx="641">
                  <c:v>133.13</c:v>
                </c:pt>
                <c:pt idx="642">
                  <c:v>133.5</c:v>
                </c:pt>
                <c:pt idx="643">
                  <c:v>134.22999999999999</c:v>
                </c:pt>
                <c:pt idx="644">
                  <c:v>134.22999999999999</c:v>
                </c:pt>
                <c:pt idx="645">
                  <c:v>134.22999999999999</c:v>
                </c:pt>
                <c:pt idx="646">
                  <c:v>134.22999999999999</c:v>
                </c:pt>
                <c:pt idx="647">
                  <c:v>133.01</c:v>
                </c:pt>
                <c:pt idx="648">
                  <c:v>133.01</c:v>
                </c:pt>
                <c:pt idx="649">
                  <c:v>131.05000000000001</c:v>
                </c:pt>
                <c:pt idx="650">
                  <c:v>129.34</c:v>
                </c:pt>
                <c:pt idx="651">
                  <c:v>127.14</c:v>
                </c:pt>
                <c:pt idx="652">
                  <c:v>125.43</c:v>
                </c:pt>
                <c:pt idx="653">
                  <c:v>123.47</c:v>
                </c:pt>
                <c:pt idx="654">
                  <c:v>120.78</c:v>
                </c:pt>
                <c:pt idx="655">
                  <c:v>117.85</c:v>
                </c:pt>
                <c:pt idx="656">
                  <c:v>114.91</c:v>
                </c:pt>
                <c:pt idx="657">
                  <c:v>112.47</c:v>
                </c:pt>
                <c:pt idx="658">
                  <c:v>108.8</c:v>
                </c:pt>
                <c:pt idx="659">
                  <c:v>107.46</c:v>
                </c:pt>
                <c:pt idx="660">
                  <c:v>104.4</c:v>
                </c:pt>
                <c:pt idx="661">
                  <c:v>101.71</c:v>
                </c:pt>
                <c:pt idx="662">
                  <c:v>97.68</c:v>
                </c:pt>
                <c:pt idx="663">
                  <c:v>95.11</c:v>
                </c:pt>
                <c:pt idx="664">
                  <c:v>92.91</c:v>
                </c:pt>
                <c:pt idx="665">
                  <c:v>90.47</c:v>
                </c:pt>
                <c:pt idx="666">
                  <c:v>88.75</c:v>
                </c:pt>
                <c:pt idx="667">
                  <c:v>87.41</c:v>
                </c:pt>
                <c:pt idx="668">
                  <c:v>84.84</c:v>
                </c:pt>
                <c:pt idx="669">
                  <c:v>83.37</c:v>
                </c:pt>
                <c:pt idx="670">
                  <c:v>82.64</c:v>
                </c:pt>
                <c:pt idx="671">
                  <c:v>81.17</c:v>
                </c:pt>
                <c:pt idx="672">
                  <c:v>80.44</c:v>
                </c:pt>
                <c:pt idx="673">
                  <c:v>80.56</c:v>
                </c:pt>
                <c:pt idx="674">
                  <c:v>80.69</c:v>
                </c:pt>
                <c:pt idx="675">
                  <c:v>80.930000000000007</c:v>
                </c:pt>
                <c:pt idx="676">
                  <c:v>81.3</c:v>
                </c:pt>
                <c:pt idx="677">
                  <c:v>82.15</c:v>
                </c:pt>
                <c:pt idx="678">
                  <c:v>83.62</c:v>
                </c:pt>
                <c:pt idx="679">
                  <c:v>85.21</c:v>
                </c:pt>
                <c:pt idx="680">
                  <c:v>86.8</c:v>
                </c:pt>
                <c:pt idx="681">
                  <c:v>89.49</c:v>
                </c:pt>
                <c:pt idx="682">
                  <c:v>91.44</c:v>
                </c:pt>
                <c:pt idx="683">
                  <c:v>93.4</c:v>
                </c:pt>
                <c:pt idx="684">
                  <c:v>96.82</c:v>
                </c:pt>
                <c:pt idx="685">
                  <c:v>98.78</c:v>
                </c:pt>
                <c:pt idx="686">
                  <c:v>101.47</c:v>
                </c:pt>
                <c:pt idx="687">
                  <c:v>104.4</c:v>
                </c:pt>
                <c:pt idx="688">
                  <c:v>107.58</c:v>
                </c:pt>
                <c:pt idx="689">
                  <c:v>109.9</c:v>
                </c:pt>
                <c:pt idx="690">
                  <c:v>112.96</c:v>
                </c:pt>
                <c:pt idx="691">
                  <c:v>115.77</c:v>
                </c:pt>
                <c:pt idx="692">
                  <c:v>118.09</c:v>
                </c:pt>
                <c:pt idx="693">
                  <c:v>119.68</c:v>
                </c:pt>
                <c:pt idx="694">
                  <c:v>121.88</c:v>
                </c:pt>
                <c:pt idx="695">
                  <c:v>123.35</c:v>
                </c:pt>
                <c:pt idx="696">
                  <c:v>124.45</c:v>
                </c:pt>
                <c:pt idx="697">
                  <c:v>125.31</c:v>
                </c:pt>
                <c:pt idx="698">
                  <c:v>125.92</c:v>
                </c:pt>
                <c:pt idx="699">
                  <c:v>126.41</c:v>
                </c:pt>
                <c:pt idx="700">
                  <c:v>125.92</c:v>
                </c:pt>
                <c:pt idx="701">
                  <c:v>125.43</c:v>
                </c:pt>
                <c:pt idx="702">
                  <c:v>124.69</c:v>
                </c:pt>
                <c:pt idx="703">
                  <c:v>123.23</c:v>
                </c:pt>
                <c:pt idx="704">
                  <c:v>121.27</c:v>
                </c:pt>
                <c:pt idx="705">
                  <c:v>119.32</c:v>
                </c:pt>
                <c:pt idx="706">
                  <c:v>116.99</c:v>
                </c:pt>
                <c:pt idx="707">
                  <c:v>114.43</c:v>
                </c:pt>
                <c:pt idx="708">
                  <c:v>112.47</c:v>
                </c:pt>
                <c:pt idx="709">
                  <c:v>110.64</c:v>
                </c:pt>
                <c:pt idx="710">
                  <c:v>107.34</c:v>
                </c:pt>
                <c:pt idx="711">
                  <c:v>104.89</c:v>
                </c:pt>
                <c:pt idx="712">
                  <c:v>102.45</c:v>
                </c:pt>
                <c:pt idx="713">
                  <c:v>100.25</c:v>
                </c:pt>
                <c:pt idx="714">
                  <c:v>97.07</c:v>
                </c:pt>
                <c:pt idx="715">
                  <c:v>94.25</c:v>
                </c:pt>
                <c:pt idx="716">
                  <c:v>91.2</c:v>
                </c:pt>
                <c:pt idx="717">
                  <c:v>88.02</c:v>
                </c:pt>
                <c:pt idx="718">
                  <c:v>86.92</c:v>
                </c:pt>
                <c:pt idx="719">
                  <c:v>84.35</c:v>
                </c:pt>
                <c:pt idx="720">
                  <c:v>82.27</c:v>
                </c:pt>
                <c:pt idx="721">
                  <c:v>79.58</c:v>
                </c:pt>
                <c:pt idx="722">
                  <c:v>77.87</c:v>
                </c:pt>
                <c:pt idx="723">
                  <c:v>76.77</c:v>
                </c:pt>
                <c:pt idx="724">
                  <c:v>75.31</c:v>
                </c:pt>
                <c:pt idx="725">
                  <c:v>75.06</c:v>
                </c:pt>
                <c:pt idx="726">
                  <c:v>74.569999999999993</c:v>
                </c:pt>
                <c:pt idx="727">
                  <c:v>74.569999999999993</c:v>
                </c:pt>
                <c:pt idx="728">
                  <c:v>74.569999999999993</c:v>
                </c:pt>
                <c:pt idx="729">
                  <c:v>75.06</c:v>
                </c:pt>
                <c:pt idx="730">
                  <c:v>75.8</c:v>
                </c:pt>
                <c:pt idx="731">
                  <c:v>77.14</c:v>
                </c:pt>
                <c:pt idx="732">
                  <c:v>78.849999999999994</c:v>
                </c:pt>
                <c:pt idx="733">
                  <c:v>80.81</c:v>
                </c:pt>
                <c:pt idx="734">
                  <c:v>81.17</c:v>
                </c:pt>
                <c:pt idx="735">
                  <c:v>85.09</c:v>
                </c:pt>
                <c:pt idx="736">
                  <c:v>87.41</c:v>
                </c:pt>
                <c:pt idx="737">
                  <c:v>90.22</c:v>
                </c:pt>
                <c:pt idx="738">
                  <c:v>92.67</c:v>
                </c:pt>
                <c:pt idx="739">
                  <c:v>94.87</c:v>
                </c:pt>
                <c:pt idx="740">
                  <c:v>97.07</c:v>
                </c:pt>
                <c:pt idx="741">
                  <c:v>100.73</c:v>
                </c:pt>
                <c:pt idx="742">
                  <c:v>104.03</c:v>
                </c:pt>
                <c:pt idx="743">
                  <c:v>105.87</c:v>
                </c:pt>
                <c:pt idx="744">
                  <c:v>108.31</c:v>
                </c:pt>
                <c:pt idx="745">
                  <c:v>110.27</c:v>
                </c:pt>
                <c:pt idx="746">
                  <c:v>111.74</c:v>
                </c:pt>
                <c:pt idx="747">
                  <c:v>113.45</c:v>
                </c:pt>
                <c:pt idx="748">
                  <c:v>114.43</c:v>
                </c:pt>
                <c:pt idx="749">
                  <c:v>114.43</c:v>
                </c:pt>
                <c:pt idx="750">
                  <c:v>115.04</c:v>
                </c:pt>
                <c:pt idx="751">
                  <c:v>115.16</c:v>
                </c:pt>
                <c:pt idx="752">
                  <c:v>114.43</c:v>
                </c:pt>
                <c:pt idx="753">
                  <c:v>113.08</c:v>
                </c:pt>
                <c:pt idx="754">
                  <c:v>112.47</c:v>
                </c:pt>
                <c:pt idx="755">
                  <c:v>110.76</c:v>
                </c:pt>
                <c:pt idx="756">
                  <c:v>109.05</c:v>
                </c:pt>
                <c:pt idx="757">
                  <c:v>107.58</c:v>
                </c:pt>
                <c:pt idx="758">
                  <c:v>105.01</c:v>
                </c:pt>
                <c:pt idx="759">
                  <c:v>102.2</c:v>
                </c:pt>
                <c:pt idx="760">
                  <c:v>98.9</c:v>
                </c:pt>
                <c:pt idx="761">
                  <c:v>80.930000000000007</c:v>
                </c:pt>
                <c:pt idx="762">
                  <c:v>92.67</c:v>
                </c:pt>
                <c:pt idx="763">
                  <c:v>90.22</c:v>
                </c:pt>
                <c:pt idx="764">
                  <c:v>87.53</c:v>
                </c:pt>
                <c:pt idx="765">
                  <c:v>84.6</c:v>
                </c:pt>
                <c:pt idx="766">
                  <c:v>83.25</c:v>
                </c:pt>
                <c:pt idx="767">
                  <c:v>81.91</c:v>
                </c:pt>
                <c:pt idx="768">
                  <c:v>78.73</c:v>
                </c:pt>
                <c:pt idx="769">
                  <c:v>76.53</c:v>
                </c:pt>
                <c:pt idx="770">
                  <c:v>75.8</c:v>
                </c:pt>
                <c:pt idx="771">
                  <c:v>74.33</c:v>
                </c:pt>
                <c:pt idx="772">
                  <c:v>74.08</c:v>
                </c:pt>
                <c:pt idx="773">
                  <c:v>73.59</c:v>
                </c:pt>
                <c:pt idx="774">
                  <c:v>72.86</c:v>
                </c:pt>
                <c:pt idx="775">
                  <c:v>72.62</c:v>
                </c:pt>
                <c:pt idx="776">
                  <c:v>72.98</c:v>
                </c:pt>
                <c:pt idx="777">
                  <c:v>73.47</c:v>
                </c:pt>
                <c:pt idx="778">
                  <c:v>74.33</c:v>
                </c:pt>
                <c:pt idx="779">
                  <c:v>75.55</c:v>
                </c:pt>
                <c:pt idx="780">
                  <c:v>77.14</c:v>
                </c:pt>
                <c:pt idx="781">
                  <c:v>78.48</c:v>
                </c:pt>
                <c:pt idx="782">
                  <c:v>79.95</c:v>
                </c:pt>
                <c:pt idx="783">
                  <c:v>83.01</c:v>
                </c:pt>
                <c:pt idx="784">
                  <c:v>85.21</c:v>
                </c:pt>
                <c:pt idx="785">
                  <c:v>88.63</c:v>
                </c:pt>
                <c:pt idx="786">
                  <c:v>92.18</c:v>
                </c:pt>
                <c:pt idx="787">
                  <c:v>94.62</c:v>
                </c:pt>
                <c:pt idx="788">
                  <c:v>98.41</c:v>
                </c:pt>
                <c:pt idx="789">
                  <c:v>102.81</c:v>
                </c:pt>
                <c:pt idx="790">
                  <c:v>106.36</c:v>
                </c:pt>
                <c:pt idx="791">
                  <c:v>110.02</c:v>
                </c:pt>
                <c:pt idx="792">
                  <c:v>116.26</c:v>
                </c:pt>
                <c:pt idx="793">
                  <c:v>119.56</c:v>
                </c:pt>
                <c:pt idx="794">
                  <c:v>122.62</c:v>
                </c:pt>
                <c:pt idx="795">
                  <c:v>122.74</c:v>
                </c:pt>
                <c:pt idx="796">
                  <c:v>120.42</c:v>
                </c:pt>
                <c:pt idx="797">
                  <c:v>115.65</c:v>
                </c:pt>
                <c:pt idx="798">
                  <c:v>111.61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165.63354260903901</c:v>
                </c:pt>
                <c:pt idx="1">
                  <c:v>163.3462242143577</c:v>
                </c:pt>
                <c:pt idx="2">
                  <c:v>161.10868301958101</c:v>
                </c:pt>
                <c:pt idx="3">
                  <c:v>158.3291508036904</c:v>
                </c:pt>
                <c:pt idx="4">
                  <c:v>154.50454966057421</c:v>
                </c:pt>
                <c:pt idx="5">
                  <c:v>151.23854394379711</c:v>
                </c:pt>
                <c:pt idx="6">
                  <c:v>147.82867390613291</c:v>
                </c:pt>
                <c:pt idx="7">
                  <c:v>144.45826024918031</c:v>
                </c:pt>
                <c:pt idx="8">
                  <c:v>140.6041737010091</c:v>
                </c:pt>
                <c:pt idx="9">
                  <c:v>136.64618411497599</c:v>
                </c:pt>
                <c:pt idx="10">
                  <c:v>132.99160322118951</c:v>
                </c:pt>
                <c:pt idx="11">
                  <c:v>129.3850548305889</c:v>
                </c:pt>
                <c:pt idx="12">
                  <c:v>126.5540718336365</c:v>
                </c:pt>
                <c:pt idx="13">
                  <c:v>122.892050973137</c:v>
                </c:pt>
                <c:pt idx="14">
                  <c:v>119.6930226778402</c:v>
                </c:pt>
                <c:pt idx="15">
                  <c:v>117.4368777603672</c:v>
                </c:pt>
                <c:pt idx="16">
                  <c:v>115.1249919634043</c:v>
                </c:pt>
                <c:pt idx="17">
                  <c:v>113.285448782153</c:v>
                </c:pt>
                <c:pt idx="18">
                  <c:v>111.8115567277101</c:v>
                </c:pt>
                <c:pt idx="19">
                  <c:v>110.7337601678371</c:v>
                </c:pt>
                <c:pt idx="20">
                  <c:v>110.211070000665</c:v>
                </c:pt>
                <c:pt idx="21">
                  <c:v>110.00185574926689</c:v>
                </c:pt>
                <c:pt idx="22">
                  <c:v>110.22951351429209</c:v>
                </c:pt>
                <c:pt idx="23">
                  <c:v>110.89782591415521</c:v>
                </c:pt>
                <c:pt idx="24">
                  <c:v>112.0811558921785</c:v>
                </c:pt>
                <c:pt idx="25">
                  <c:v>113.71524321555439</c:v>
                </c:pt>
                <c:pt idx="26">
                  <c:v>115.6976850424038</c:v>
                </c:pt>
                <c:pt idx="27">
                  <c:v>117.9998946647801</c:v>
                </c:pt>
                <c:pt idx="28">
                  <c:v>120.5657373939473</c:v>
                </c:pt>
                <c:pt idx="29">
                  <c:v>123.7590650713469</c:v>
                </c:pt>
                <c:pt idx="30">
                  <c:v>126.78617555544611</c:v>
                </c:pt>
                <c:pt idx="31">
                  <c:v>130.30643913698549</c:v>
                </c:pt>
                <c:pt idx="32">
                  <c:v>134.4424088084651</c:v>
                </c:pt>
                <c:pt idx="33">
                  <c:v>137.57407983346661</c:v>
                </c:pt>
                <c:pt idx="34">
                  <c:v>141.63434415027109</c:v>
                </c:pt>
                <c:pt idx="35">
                  <c:v>145.1650129395982</c:v>
                </c:pt>
                <c:pt idx="36">
                  <c:v>148.81744667159199</c:v>
                </c:pt>
                <c:pt idx="37">
                  <c:v>152.51833464892141</c:v>
                </c:pt>
                <c:pt idx="38">
                  <c:v>155.61898347015</c:v>
                </c:pt>
                <c:pt idx="39">
                  <c:v>158.75173730382929</c:v>
                </c:pt>
                <c:pt idx="40">
                  <c:v>161.19302097441161</c:v>
                </c:pt>
                <c:pt idx="41">
                  <c:v>163.2719404375361</c:v>
                </c:pt>
                <c:pt idx="42">
                  <c:v>165.56035769360639</c:v>
                </c:pt>
                <c:pt idx="43">
                  <c:v>167.27887046757289</c:v>
                </c:pt>
                <c:pt idx="44">
                  <c:v>168.57900246258831</c:v>
                </c:pt>
                <c:pt idx="45">
                  <c:v>169.45078080318771</c:v>
                </c:pt>
                <c:pt idx="46">
                  <c:v>169.91011755110321</c:v>
                </c:pt>
                <c:pt idx="47">
                  <c:v>169.98525342075811</c:v>
                </c:pt>
                <c:pt idx="48">
                  <c:v>169.6917890110997</c:v>
                </c:pt>
                <c:pt idx="49">
                  <c:v>168.9149602000725</c:v>
                </c:pt>
                <c:pt idx="50">
                  <c:v>167.64546707484911</c:v>
                </c:pt>
                <c:pt idx="51">
                  <c:v>166.22947761777601</c:v>
                </c:pt>
                <c:pt idx="52">
                  <c:v>163.82294038550819</c:v>
                </c:pt>
                <c:pt idx="53">
                  <c:v>161.5626299146461</c:v>
                </c:pt>
                <c:pt idx="54">
                  <c:v>158.87377136490991</c:v>
                </c:pt>
                <c:pt idx="55">
                  <c:v>155.90767193270759</c:v>
                </c:pt>
                <c:pt idx="56">
                  <c:v>152.42141444928779</c:v>
                </c:pt>
                <c:pt idx="57">
                  <c:v>148.9555500517493</c:v>
                </c:pt>
                <c:pt idx="58">
                  <c:v>145.29675571816901</c:v>
                </c:pt>
                <c:pt idx="59">
                  <c:v>141.5521382305584</c:v>
                </c:pt>
                <c:pt idx="60">
                  <c:v>137.84766912228949</c:v>
                </c:pt>
                <c:pt idx="61">
                  <c:v>134.14172919052641</c:v>
                </c:pt>
                <c:pt idx="62">
                  <c:v>130.4112569565936</c:v>
                </c:pt>
                <c:pt idx="63">
                  <c:v>127.0440821557042</c:v>
                </c:pt>
                <c:pt idx="64">
                  <c:v>123.9435811025288</c:v>
                </c:pt>
                <c:pt idx="65">
                  <c:v>120.73656535648369</c:v>
                </c:pt>
                <c:pt idx="66">
                  <c:v>118.2095493836547</c:v>
                </c:pt>
                <c:pt idx="67">
                  <c:v>116.0123894394582</c:v>
                </c:pt>
                <c:pt idx="68">
                  <c:v>114.2921489824011</c:v>
                </c:pt>
                <c:pt idx="69">
                  <c:v>112.37036356244479</c:v>
                </c:pt>
                <c:pt idx="70">
                  <c:v>111.3002693133766</c:v>
                </c:pt>
                <c:pt idx="71">
                  <c:v>110.41341990881131</c:v>
                </c:pt>
                <c:pt idx="72">
                  <c:v>110.0408122945271</c:v>
                </c:pt>
                <c:pt idx="73">
                  <c:v>110.0397692303338</c:v>
                </c:pt>
                <c:pt idx="74">
                  <c:v>110.4139907115829</c:v>
                </c:pt>
                <c:pt idx="75">
                  <c:v>111.2545802975244</c:v>
                </c:pt>
                <c:pt idx="76">
                  <c:v>112.7925511332907</c:v>
                </c:pt>
                <c:pt idx="77">
                  <c:v>114.24534773482441</c:v>
                </c:pt>
                <c:pt idx="78">
                  <c:v>116.2565713448717</c:v>
                </c:pt>
                <c:pt idx="79">
                  <c:v>118.3721882243311</c:v>
                </c:pt>
                <c:pt idx="80">
                  <c:v>120.6445048762952</c:v>
                </c:pt>
                <c:pt idx="81">
                  <c:v>124.03149732532739</c:v>
                </c:pt>
                <c:pt idx="82">
                  <c:v>126.8192473969637</c:v>
                </c:pt>
                <c:pt idx="83">
                  <c:v>129.94857780053781</c:v>
                </c:pt>
                <c:pt idx="84">
                  <c:v>132.94757071554241</c:v>
                </c:pt>
                <c:pt idx="85">
                  <c:v>136.99445185902351</c:v>
                </c:pt>
                <c:pt idx="86">
                  <c:v>140.50866395532651</c:v>
                </c:pt>
                <c:pt idx="87">
                  <c:v>144.16260247363309</c:v>
                </c:pt>
                <c:pt idx="88">
                  <c:v>147.91967021669001</c:v>
                </c:pt>
                <c:pt idx="89">
                  <c:v>151.30743574618501</c:v>
                </c:pt>
                <c:pt idx="90">
                  <c:v>154.67812035478369</c:v>
                </c:pt>
                <c:pt idx="91">
                  <c:v>157.89080118120759</c:v>
                </c:pt>
                <c:pt idx="92">
                  <c:v>160.98692465875129</c:v>
                </c:pt>
                <c:pt idx="93">
                  <c:v>163.28517227416751</c:v>
                </c:pt>
                <c:pt idx="94">
                  <c:v>165.7278090350766</c:v>
                </c:pt>
                <c:pt idx="95">
                  <c:v>167.25035207443301</c:v>
                </c:pt>
                <c:pt idx="96">
                  <c:v>168.57056934564631</c:v>
                </c:pt>
                <c:pt idx="97">
                  <c:v>169.4769083992613</c:v>
                </c:pt>
                <c:pt idx="98">
                  <c:v>169.9593406128653</c:v>
                </c:pt>
                <c:pt idx="99">
                  <c:v>169.94946586084629</c:v>
                </c:pt>
                <c:pt idx="100">
                  <c:v>169.5092019865678</c:v>
                </c:pt>
                <c:pt idx="101">
                  <c:v>168.789904224461</c:v>
                </c:pt>
                <c:pt idx="102">
                  <c:v>167.48099550753889</c:v>
                </c:pt>
                <c:pt idx="103">
                  <c:v>165.89833039232349</c:v>
                </c:pt>
                <c:pt idx="104">
                  <c:v>164.0066665731031</c:v>
                </c:pt>
                <c:pt idx="105">
                  <c:v>161.407141688655</c:v>
                </c:pt>
                <c:pt idx="106">
                  <c:v>158.83283549412991</c:v>
                </c:pt>
                <c:pt idx="107">
                  <c:v>155.24248066174059</c:v>
                </c:pt>
                <c:pt idx="108">
                  <c:v>152.0059067949401</c:v>
                </c:pt>
                <c:pt idx="109">
                  <c:v>148.79703570090891</c:v>
                </c:pt>
                <c:pt idx="110">
                  <c:v>144.92051218823499</c:v>
                </c:pt>
                <c:pt idx="111">
                  <c:v>141.18852866266991</c:v>
                </c:pt>
                <c:pt idx="112">
                  <c:v>137.46185467956229</c:v>
                </c:pt>
                <c:pt idx="113">
                  <c:v>133.52784631927929</c:v>
                </c:pt>
                <c:pt idx="114">
                  <c:v>130.18643810202599</c:v>
                </c:pt>
                <c:pt idx="115">
                  <c:v>126.7669520738386</c:v>
                </c:pt>
                <c:pt idx="116">
                  <c:v>123.8167543709867</c:v>
                </c:pt>
                <c:pt idx="117">
                  <c:v>121.1097345547917</c:v>
                </c:pt>
                <c:pt idx="118">
                  <c:v>118.28984819366261</c:v>
                </c:pt>
                <c:pt idx="119">
                  <c:v>116.27058177832539</c:v>
                </c:pt>
                <c:pt idx="120">
                  <c:v>114.01378480575239</c:v>
                </c:pt>
                <c:pt idx="121">
                  <c:v>112.56910104065319</c:v>
                </c:pt>
                <c:pt idx="122">
                  <c:v>111.4551198971448</c:v>
                </c:pt>
                <c:pt idx="123">
                  <c:v>110.5479078847318</c:v>
                </c:pt>
                <c:pt idx="124">
                  <c:v>110.050886111314</c:v>
                </c:pt>
                <c:pt idx="125">
                  <c:v>110.06826634541861</c:v>
                </c:pt>
                <c:pt idx="126">
                  <c:v>110.5193776329246</c:v>
                </c:pt>
                <c:pt idx="127">
                  <c:v>111.2450288013268</c:v>
                </c:pt>
                <c:pt idx="128">
                  <c:v>112.4951274731029</c:v>
                </c:pt>
                <c:pt idx="129">
                  <c:v>114.25328420962271</c:v>
                </c:pt>
                <c:pt idx="130">
                  <c:v>116.5967192036106</c:v>
                </c:pt>
                <c:pt idx="131">
                  <c:v>119.1865083104893</c:v>
                </c:pt>
                <c:pt idx="132">
                  <c:v>121.85497839901559</c:v>
                </c:pt>
                <c:pt idx="133">
                  <c:v>125.0149676327018</c:v>
                </c:pt>
                <c:pt idx="134">
                  <c:v>128.18448377894711</c:v>
                </c:pt>
                <c:pt idx="135">
                  <c:v>132.08460231283439</c:v>
                </c:pt>
                <c:pt idx="136">
                  <c:v>136.11621008812779</c:v>
                </c:pt>
                <c:pt idx="137">
                  <c:v>139.66020011378041</c:v>
                </c:pt>
                <c:pt idx="138">
                  <c:v>143.5357300677278</c:v>
                </c:pt>
                <c:pt idx="139">
                  <c:v>147.41275234084361</c:v>
                </c:pt>
                <c:pt idx="140">
                  <c:v>150.3011442092793</c:v>
                </c:pt>
                <c:pt idx="141">
                  <c:v>153.66129057496769</c:v>
                </c:pt>
                <c:pt idx="142">
                  <c:v>157.06587776352109</c:v>
                </c:pt>
                <c:pt idx="143">
                  <c:v>160.1394501295222</c:v>
                </c:pt>
                <c:pt idx="144">
                  <c:v>162.95159090420111</c:v>
                </c:pt>
                <c:pt idx="145">
                  <c:v>165.0400232581091</c:v>
                </c:pt>
                <c:pt idx="146">
                  <c:v>166.77471509643169</c:v>
                </c:pt>
                <c:pt idx="147">
                  <c:v>168.2159769176418</c:v>
                </c:pt>
                <c:pt idx="148">
                  <c:v>169.24810284678989</c:v>
                </c:pt>
                <c:pt idx="149">
                  <c:v>169.89160340735199</c:v>
                </c:pt>
                <c:pt idx="150">
                  <c:v>169.98144155787651</c:v>
                </c:pt>
                <c:pt idx="151">
                  <c:v>169.60001059001911</c:v>
                </c:pt>
                <c:pt idx="152">
                  <c:v>168.7202339119959</c:v>
                </c:pt>
                <c:pt idx="153">
                  <c:v>167.29125450865129</c:v>
                </c:pt>
                <c:pt idx="154">
                  <c:v>165.71720200446759</c:v>
                </c:pt>
                <c:pt idx="155">
                  <c:v>163.58633823813281</c:v>
                </c:pt>
                <c:pt idx="156">
                  <c:v>161.41301502985951</c:v>
                </c:pt>
                <c:pt idx="157">
                  <c:v>159.02351094317501</c:v>
                </c:pt>
                <c:pt idx="158">
                  <c:v>156.36554667968389</c:v>
                </c:pt>
                <c:pt idx="159">
                  <c:v>153.2406795060958</c:v>
                </c:pt>
                <c:pt idx="160">
                  <c:v>149.4148660095432</c:v>
                </c:pt>
                <c:pt idx="161">
                  <c:v>146.1659575189193</c:v>
                </c:pt>
                <c:pt idx="162">
                  <c:v>143.1352039398075</c:v>
                </c:pt>
                <c:pt idx="163">
                  <c:v>139.71039828400359</c:v>
                </c:pt>
                <c:pt idx="164">
                  <c:v>136.2688499379172</c:v>
                </c:pt>
                <c:pt idx="165">
                  <c:v>132.59768333707839</c:v>
                </c:pt>
                <c:pt idx="166">
                  <c:v>128.86973326569279</c:v>
                </c:pt>
                <c:pt idx="167">
                  <c:v>125.2977505480528</c:v>
                </c:pt>
                <c:pt idx="168">
                  <c:v>122.5194800732602</c:v>
                </c:pt>
                <c:pt idx="169">
                  <c:v>119.39030439582039</c:v>
                </c:pt>
                <c:pt idx="170">
                  <c:v>116.62062363332529</c:v>
                </c:pt>
                <c:pt idx="171">
                  <c:v>114.6848721130595</c:v>
                </c:pt>
                <c:pt idx="172">
                  <c:v>112.7402863063212</c:v>
                </c:pt>
                <c:pt idx="173">
                  <c:v>111.3735615799776</c:v>
                </c:pt>
                <c:pt idx="174">
                  <c:v>110.4938434952024</c:v>
                </c:pt>
                <c:pt idx="175">
                  <c:v>110.0586767745562</c:v>
                </c:pt>
                <c:pt idx="176">
                  <c:v>110.0555437853309</c:v>
                </c:pt>
                <c:pt idx="177">
                  <c:v>110.48738566155249</c:v>
                </c:pt>
                <c:pt idx="178">
                  <c:v>111.4249685362531</c:v>
                </c:pt>
                <c:pt idx="179">
                  <c:v>112.8892140423312</c:v>
                </c:pt>
                <c:pt idx="180">
                  <c:v>114.3603412572224</c:v>
                </c:pt>
                <c:pt idx="181">
                  <c:v>116.1282640652521</c:v>
                </c:pt>
                <c:pt idx="182">
                  <c:v>118.27712849533739</c:v>
                </c:pt>
                <c:pt idx="183">
                  <c:v>121.2157997603576</c:v>
                </c:pt>
                <c:pt idx="184">
                  <c:v>123.9562448805969</c:v>
                </c:pt>
                <c:pt idx="185">
                  <c:v>128.09280116919109</c:v>
                </c:pt>
                <c:pt idx="186">
                  <c:v>131.04251695199281</c:v>
                </c:pt>
                <c:pt idx="187">
                  <c:v>134.64355314970419</c:v>
                </c:pt>
                <c:pt idx="188">
                  <c:v>138.9140803132394</c:v>
                </c:pt>
                <c:pt idx="189">
                  <c:v>142.2668805567362</c:v>
                </c:pt>
                <c:pt idx="190">
                  <c:v>145.96053872705701</c:v>
                </c:pt>
                <c:pt idx="191">
                  <c:v>149.1523585825729</c:v>
                </c:pt>
                <c:pt idx="192">
                  <c:v>152.071776942458</c:v>
                </c:pt>
                <c:pt idx="193">
                  <c:v>155.31454529586551</c:v>
                </c:pt>
                <c:pt idx="194">
                  <c:v>158.48488656680439</c:v>
                </c:pt>
                <c:pt idx="195">
                  <c:v>161.14441794035409</c:v>
                </c:pt>
                <c:pt idx="196">
                  <c:v>163.47142579407591</c:v>
                </c:pt>
                <c:pt idx="197">
                  <c:v>165.53374698129491</c:v>
                </c:pt>
                <c:pt idx="198">
                  <c:v>167.03414472572999</c:v>
                </c:pt>
                <c:pt idx="199">
                  <c:v>168.42425484696051</c:v>
                </c:pt>
                <c:pt idx="200">
                  <c:v>169.3236806605766</c:v>
                </c:pt>
                <c:pt idx="201">
                  <c:v>169.83725325302439</c:v>
                </c:pt>
                <c:pt idx="202">
                  <c:v>169.9995507927469</c:v>
                </c:pt>
                <c:pt idx="203">
                  <c:v>169.72116942746189</c:v>
                </c:pt>
                <c:pt idx="204">
                  <c:v>169.03408843049959</c:v>
                </c:pt>
                <c:pt idx="205">
                  <c:v>167.9783613951605</c:v>
                </c:pt>
                <c:pt idx="206">
                  <c:v>166.2249800210962</c:v>
                </c:pt>
                <c:pt idx="207">
                  <c:v>164.46023096109681</c:v>
                </c:pt>
                <c:pt idx="208">
                  <c:v>162.51528955426051</c:v>
                </c:pt>
                <c:pt idx="209">
                  <c:v>159.9139068777005</c:v>
                </c:pt>
                <c:pt idx="210">
                  <c:v>157.06828872024451</c:v>
                </c:pt>
                <c:pt idx="211">
                  <c:v>154.23189949699901</c:v>
                </c:pt>
                <c:pt idx="212">
                  <c:v>150.7948808631082</c:v>
                </c:pt>
                <c:pt idx="213">
                  <c:v>147.33123038323751</c:v>
                </c:pt>
                <c:pt idx="214">
                  <c:v>144.28560881692019</c:v>
                </c:pt>
                <c:pt idx="215">
                  <c:v>140.5703133088976</c:v>
                </c:pt>
                <c:pt idx="216">
                  <c:v>137.1676946373934</c:v>
                </c:pt>
                <c:pt idx="217">
                  <c:v>133.59875777733939</c:v>
                </c:pt>
                <c:pt idx="218">
                  <c:v>129.98398372439959</c:v>
                </c:pt>
                <c:pt idx="219">
                  <c:v>126.61439443655109</c:v>
                </c:pt>
                <c:pt idx="220">
                  <c:v>123.428295648491</c:v>
                </c:pt>
                <c:pt idx="221">
                  <c:v>120.5225320279835</c:v>
                </c:pt>
                <c:pt idx="222">
                  <c:v>117.4205240196283</c:v>
                </c:pt>
                <c:pt idx="223">
                  <c:v>115.00309810933059</c:v>
                </c:pt>
                <c:pt idx="224">
                  <c:v>113.2285923138263</c:v>
                </c:pt>
                <c:pt idx="225">
                  <c:v>111.723032822379</c:v>
                </c:pt>
                <c:pt idx="226">
                  <c:v>110.7555805604663</c:v>
                </c:pt>
                <c:pt idx="227">
                  <c:v>110.17754997965299</c:v>
                </c:pt>
                <c:pt idx="228">
                  <c:v>110.0080290708345</c:v>
                </c:pt>
                <c:pt idx="229">
                  <c:v>110.33456146279531</c:v>
                </c:pt>
                <c:pt idx="230">
                  <c:v>111.2915030087207</c:v>
                </c:pt>
                <c:pt idx="231">
                  <c:v>112.47771430427299</c:v>
                </c:pt>
                <c:pt idx="232">
                  <c:v>114.018822551756</c:v>
                </c:pt>
                <c:pt idx="233">
                  <c:v>116.4992927740719</c:v>
                </c:pt>
                <c:pt idx="234">
                  <c:v>119.45043926571481</c:v>
                </c:pt>
                <c:pt idx="235">
                  <c:v>122.3415401473827</c:v>
                </c:pt>
                <c:pt idx="236">
                  <c:v>125.46346297132609</c:v>
                </c:pt>
                <c:pt idx="237">
                  <c:v>128.16470080119569</c:v>
                </c:pt>
                <c:pt idx="238">
                  <c:v>131.7379449366648</c:v>
                </c:pt>
                <c:pt idx="239">
                  <c:v>135.1750744411693</c:v>
                </c:pt>
                <c:pt idx="240">
                  <c:v>138.85402422237911</c:v>
                </c:pt>
                <c:pt idx="241">
                  <c:v>142.31483201992069</c:v>
                </c:pt>
                <c:pt idx="242">
                  <c:v>145.9125177140819</c:v>
                </c:pt>
                <c:pt idx="243">
                  <c:v>149.13001200453809</c:v>
                </c:pt>
                <c:pt idx="244">
                  <c:v>152.48066074065221</c:v>
                </c:pt>
                <c:pt idx="245">
                  <c:v>155.3695670199597</c:v>
                </c:pt>
                <c:pt idx="246">
                  <c:v>158.45411620268339</c:v>
                </c:pt>
                <c:pt idx="247">
                  <c:v>161.4986936900961</c:v>
                </c:pt>
                <c:pt idx="248">
                  <c:v>163.68901135537351</c:v>
                </c:pt>
                <c:pt idx="249">
                  <c:v>166.0643224348963</c:v>
                </c:pt>
                <c:pt idx="250">
                  <c:v>167.5485103001179</c:v>
                </c:pt>
                <c:pt idx="251">
                  <c:v>168.80424494633419</c:v>
                </c:pt>
                <c:pt idx="252">
                  <c:v>169.64033795825239</c:v>
                </c:pt>
                <c:pt idx="253">
                  <c:v>169.96980469930239</c:v>
                </c:pt>
                <c:pt idx="254">
                  <c:v>169.80996316299789</c:v>
                </c:pt>
                <c:pt idx="255">
                  <c:v>169.3038130773426</c:v>
                </c:pt>
                <c:pt idx="256">
                  <c:v>168.20477611810799</c:v>
                </c:pt>
                <c:pt idx="257">
                  <c:v>166.73771386283951</c:v>
                </c:pt>
                <c:pt idx="258">
                  <c:v>164.7504797195075</c:v>
                </c:pt>
                <c:pt idx="259">
                  <c:v>162.71336330360211</c:v>
                </c:pt>
                <c:pt idx="260">
                  <c:v>160.357608067781</c:v>
                </c:pt>
                <c:pt idx="261">
                  <c:v>157.66471350959441</c:v>
                </c:pt>
                <c:pt idx="262">
                  <c:v>154.32156250603879</c:v>
                </c:pt>
                <c:pt idx="263">
                  <c:v>150.21396096340661</c:v>
                </c:pt>
                <c:pt idx="264">
                  <c:v>146.90618309999351</c:v>
                </c:pt>
                <c:pt idx="265">
                  <c:v>142.94972361335911</c:v>
                </c:pt>
                <c:pt idx="266">
                  <c:v>139.3580114974859</c:v>
                </c:pt>
                <c:pt idx="267">
                  <c:v>135.43675988467211</c:v>
                </c:pt>
                <c:pt idx="268">
                  <c:v>132.17912158273799</c:v>
                </c:pt>
                <c:pt idx="269">
                  <c:v>129.23206513507981</c:v>
                </c:pt>
                <c:pt idx="270">
                  <c:v>126.1272439007424</c:v>
                </c:pt>
                <c:pt idx="271">
                  <c:v>122.7921805492242</c:v>
                </c:pt>
                <c:pt idx="272">
                  <c:v>119.8986062429162</c:v>
                </c:pt>
                <c:pt idx="273">
                  <c:v>117.51979998956919</c:v>
                </c:pt>
                <c:pt idx="274">
                  <c:v>114.96856057297509</c:v>
                </c:pt>
                <c:pt idx="275">
                  <c:v>113.32288868334589</c:v>
                </c:pt>
                <c:pt idx="276">
                  <c:v>111.83917254420641</c:v>
                </c:pt>
                <c:pt idx="277">
                  <c:v>110.7638694239734</c:v>
                </c:pt>
                <c:pt idx="278">
                  <c:v>110.1284901135336</c:v>
                </c:pt>
                <c:pt idx="279">
                  <c:v>110.0067163209598</c:v>
                </c:pt>
                <c:pt idx="280">
                  <c:v>110.4171892185862</c:v>
                </c:pt>
                <c:pt idx="281">
                  <c:v>111.3664388348877</c:v>
                </c:pt>
                <c:pt idx="282">
                  <c:v>112.4700626055379</c:v>
                </c:pt>
                <c:pt idx="283">
                  <c:v>114.1291473384839</c:v>
                </c:pt>
                <c:pt idx="284">
                  <c:v>116.52938927520221</c:v>
                </c:pt>
                <c:pt idx="285">
                  <c:v>119.8705884759289</c:v>
                </c:pt>
                <c:pt idx="286">
                  <c:v>122.4203448605161</c:v>
                </c:pt>
                <c:pt idx="287">
                  <c:v>125.2341411793268</c:v>
                </c:pt>
                <c:pt idx="288">
                  <c:v>128.27677078490009</c:v>
                </c:pt>
                <c:pt idx="289">
                  <c:v>131.47558649378411</c:v>
                </c:pt>
                <c:pt idx="290">
                  <c:v>135.02989721623931</c:v>
                </c:pt>
                <c:pt idx="291">
                  <c:v>138.57940210002539</c:v>
                </c:pt>
                <c:pt idx="292">
                  <c:v>141.69450209910221</c:v>
                </c:pt>
                <c:pt idx="293">
                  <c:v>145.11374498947509</c:v>
                </c:pt>
                <c:pt idx="294">
                  <c:v>148.75374623600041</c:v>
                </c:pt>
                <c:pt idx="295">
                  <c:v>152.14006369212029</c:v>
                </c:pt>
                <c:pt idx="296">
                  <c:v>155.83545081281949</c:v>
                </c:pt>
                <c:pt idx="297">
                  <c:v>158.7956416568814</c:v>
                </c:pt>
                <c:pt idx="298">
                  <c:v>161.64744839611799</c:v>
                </c:pt>
                <c:pt idx="299">
                  <c:v>163.92791558018729</c:v>
                </c:pt>
                <c:pt idx="300">
                  <c:v>165.95667767696881</c:v>
                </c:pt>
                <c:pt idx="301">
                  <c:v>167.58828026505</c:v>
                </c:pt>
                <c:pt idx="302">
                  <c:v>168.89555640055761</c:v>
                </c:pt>
                <c:pt idx="303">
                  <c:v>169.63948801652469</c:v>
                </c:pt>
                <c:pt idx="304">
                  <c:v>169.96444456423649</c:v>
                </c:pt>
                <c:pt idx="305">
                  <c:v>169.94126912475241</c:v>
                </c:pt>
                <c:pt idx="306">
                  <c:v>169.42991687858239</c:v>
                </c:pt>
                <c:pt idx="307">
                  <c:v>168.4858202998725</c:v>
                </c:pt>
                <c:pt idx="308">
                  <c:v>167.15477047730181</c:v>
                </c:pt>
                <c:pt idx="309">
                  <c:v>165.49904568967449</c:v>
                </c:pt>
                <c:pt idx="310">
                  <c:v>163.2628149126221</c:v>
                </c:pt>
                <c:pt idx="311">
                  <c:v>160.96684524156021</c:v>
                </c:pt>
                <c:pt idx="312">
                  <c:v>158.41846066523581</c:v>
                </c:pt>
                <c:pt idx="313">
                  <c:v>155.46387469737769</c:v>
                </c:pt>
                <c:pt idx="314">
                  <c:v>152.53808427872971</c:v>
                </c:pt>
                <c:pt idx="315">
                  <c:v>148.97606344386611</c:v>
                </c:pt>
                <c:pt idx="316">
                  <c:v>145.35154272495771</c:v>
                </c:pt>
                <c:pt idx="317">
                  <c:v>141.46032477188839</c:v>
                </c:pt>
                <c:pt idx="318">
                  <c:v>137.63329105459931</c:v>
                </c:pt>
                <c:pt idx="319">
                  <c:v>134.45865918986641</c:v>
                </c:pt>
                <c:pt idx="320">
                  <c:v>130.22249247225409</c:v>
                </c:pt>
                <c:pt idx="321">
                  <c:v>126.75616303368101</c:v>
                </c:pt>
                <c:pt idx="322">
                  <c:v>123.5702574246838</c:v>
                </c:pt>
                <c:pt idx="323">
                  <c:v>120.8602821594162</c:v>
                </c:pt>
                <c:pt idx="324">
                  <c:v>117.92164451717019</c:v>
                </c:pt>
                <c:pt idx="325">
                  <c:v>115.8321611999863</c:v>
                </c:pt>
                <c:pt idx="326">
                  <c:v>113.8720359973963</c:v>
                </c:pt>
                <c:pt idx="327">
                  <c:v>111.953917819247</c:v>
                </c:pt>
                <c:pt idx="328">
                  <c:v>110.78515352603129</c:v>
                </c:pt>
                <c:pt idx="329">
                  <c:v>110.1664445085289</c:v>
                </c:pt>
                <c:pt idx="330">
                  <c:v>110.00251564406121</c:v>
                </c:pt>
                <c:pt idx="331">
                  <c:v>110.2668980871648</c:v>
                </c:pt>
                <c:pt idx="332">
                  <c:v>110.9972440862697</c:v>
                </c:pt>
                <c:pt idx="333">
                  <c:v>112.14771685475669</c:v>
                </c:pt>
                <c:pt idx="334">
                  <c:v>113.7457425305905</c:v>
                </c:pt>
                <c:pt idx="335">
                  <c:v>115.4756975653209</c:v>
                </c:pt>
                <c:pt idx="336">
                  <c:v>117.4356245501603</c:v>
                </c:pt>
                <c:pt idx="337">
                  <c:v>119.8825545401621</c:v>
                </c:pt>
                <c:pt idx="338">
                  <c:v>122.696230327946</c:v>
                </c:pt>
                <c:pt idx="339">
                  <c:v>126.00009522201729</c:v>
                </c:pt>
                <c:pt idx="340">
                  <c:v>129.51983749047011</c:v>
                </c:pt>
                <c:pt idx="341">
                  <c:v>132.74439224773491</c:v>
                </c:pt>
                <c:pt idx="342">
                  <c:v>136.80080817211419</c:v>
                </c:pt>
                <c:pt idx="343">
                  <c:v>140.46301279016851</c:v>
                </c:pt>
                <c:pt idx="344">
                  <c:v>144.0695114367789</c:v>
                </c:pt>
                <c:pt idx="345">
                  <c:v>147.7783897433082</c:v>
                </c:pt>
                <c:pt idx="346">
                  <c:v>151.57939330329049</c:v>
                </c:pt>
                <c:pt idx="347">
                  <c:v>154.57634121350071</c:v>
                </c:pt>
                <c:pt idx="348">
                  <c:v>157.18226574839591</c:v>
                </c:pt>
                <c:pt idx="349">
                  <c:v>160.07305727306539</c:v>
                </c:pt>
                <c:pt idx="350">
                  <c:v>162.53594335905771</c:v>
                </c:pt>
                <c:pt idx="351">
                  <c:v>164.8353347408322</c:v>
                </c:pt>
                <c:pt idx="352">
                  <c:v>166.7277609705335</c:v>
                </c:pt>
                <c:pt idx="353">
                  <c:v>168.2760372957834</c:v>
                </c:pt>
                <c:pt idx="354">
                  <c:v>169.2445053099845</c:v>
                </c:pt>
                <c:pt idx="355">
                  <c:v>169.81499408230289</c:v>
                </c:pt>
                <c:pt idx="356">
                  <c:v>169.9767771458402</c:v>
                </c:pt>
                <c:pt idx="357">
                  <c:v>169.60799362835979</c:v>
                </c:pt>
                <c:pt idx="358">
                  <c:v>168.845821075396</c:v>
                </c:pt>
                <c:pt idx="359">
                  <c:v>167.54640069379019</c:v>
                </c:pt>
                <c:pt idx="360">
                  <c:v>165.8604785281895</c:v>
                </c:pt>
                <c:pt idx="361">
                  <c:v>163.9721241289906</c:v>
                </c:pt>
                <c:pt idx="362">
                  <c:v>161.1723974534755</c:v>
                </c:pt>
                <c:pt idx="363">
                  <c:v>158.86100122169111</c:v>
                </c:pt>
                <c:pt idx="364">
                  <c:v>155.86269070631229</c:v>
                </c:pt>
                <c:pt idx="365">
                  <c:v>151.78033134614839</c:v>
                </c:pt>
                <c:pt idx="366">
                  <c:v>148.614063533137</c:v>
                </c:pt>
                <c:pt idx="367">
                  <c:v>145.1601663298276</c:v>
                </c:pt>
                <c:pt idx="368">
                  <c:v>141.53399906810671</c:v>
                </c:pt>
                <c:pt idx="369">
                  <c:v>137.8119829106393</c:v>
                </c:pt>
                <c:pt idx="370">
                  <c:v>133.89581788197299</c:v>
                </c:pt>
                <c:pt idx="371">
                  <c:v>130.03030757617029</c:v>
                </c:pt>
                <c:pt idx="372">
                  <c:v>126.937098364649</c:v>
                </c:pt>
                <c:pt idx="373">
                  <c:v>123.2166252749265</c:v>
                </c:pt>
                <c:pt idx="374">
                  <c:v>120.671456192647</c:v>
                </c:pt>
                <c:pt idx="375">
                  <c:v>117.79257122677021</c:v>
                </c:pt>
                <c:pt idx="376">
                  <c:v>115.65466400563901</c:v>
                </c:pt>
                <c:pt idx="377">
                  <c:v>113.55370396296379</c:v>
                </c:pt>
                <c:pt idx="378">
                  <c:v>112.0675792554795</c:v>
                </c:pt>
                <c:pt idx="379">
                  <c:v>110.8835456273262</c:v>
                </c:pt>
                <c:pt idx="380">
                  <c:v>110.20704746855419</c:v>
                </c:pt>
                <c:pt idx="381">
                  <c:v>110.0029592333845</c:v>
                </c:pt>
                <c:pt idx="382">
                  <c:v>110.299971669212</c:v>
                </c:pt>
                <c:pt idx="383">
                  <c:v>110.9221531689264</c:v>
                </c:pt>
                <c:pt idx="384">
                  <c:v>112.269184223951</c:v>
                </c:pt>
                <c:pt idx="385">
                  <c:v>113.67253514578169</c:v>
                </c:pt>
                <c:pt idx="386">
                  <c:v>115.2695081847333</c:v>
                </c:pt>
                <c:pt idx="387">
                  <c:v>117.2642687024637</c:v>
                </c:pt>
                <c:pt idx="388">
                  <c:v>120.2659104183472</c:v>
                </c:pt>
                <c:pt idx="389">
                  <c:v>122.7758820218687</c:v>
                </c:pt>
                <c:pt idx="390">
                  <c:v>126.2936739763299</c:v>
                </c:pt>
                <c:pt idx="391">
                  <c:v>129.63631747326161</c:v>
                </c:pt>
                <c:pt idx="392">
                  <c:v>133.28803825949601</c:v>
                </c:pt>
                <c:pt idx="393">
                  <c:v>136.83525071009609</c:v>
                </c:pt>
                <c:pt idx="394">
                  <c:v>140.7431046228827</c:v>
                </c:pt>
                <c:pt idx="395">
                  <c:v>144.13374569818831</c:v>
                </c:pt>
                <c:pt idx="396">
                  <c:v>148.0610795200204</c:v>
                </c:pt>
                <c:pt idx="397">
                  <c:v>151.25053876482349</c:v>
                </c:pt>
                <c:pt idx="398">
                  <c:v>154.09714576689731</c:v>
                </c:pt>
                <c:pt idx="399">
                  <c:v>157.1247109367234</c:v>
                </c:pt>
                <c:pt idx="400">
                  <c:v>160.32925560566349</c:v>
                </c:pt>
                <c:pt idx="401">
                  <c:v>162.8297548731947</c:v>
                </c:pt>
                <c:pt idx="402">
                  <c:v>164.95219131065551</c:v>
                </c:pt>
                <c:pt idx="403">
                  <c:v>166.6802805442168</c:v>
                </c:pt>
                <c:pt idx="404">
                  <c:v>168.33394488193721</c:v>
                </c:pt>
                <c:pt idx="405">
                  <c:v>169.29290280189011</c:v>
                </c:pt>
                <c:pt idx="406">
                  <c:v>169.9142041026046</c:v>
                </c:pt>
                <c:pt idx="407">
                  <c:v>169.97778354017339</c:v>
                </c:pt>
                <c:pt idx="408">
                  <c:v>169.61709282133469</c:v>
                </c:pt>
                <c:pt idx="409">
                  <c:v>168.85976797018279</c:v>
                </c:pt>
                <c:pt idx="410">
                  <c:v>167.5503831394164</c:v>
                </c:pt>
                <c:pt idx="411">
                  <c:v>165.7893861598132</c:v>
                </c:pt>
                <c:pt idx="412">
                  <c:v>163.45984909350011</c:v>
                </c:pt>
                <c:pt idx="413">
                  <c:v>161.30671279590129</c:v>
                </c:pt>
                <c:pt idx="414">
                  <c:v>158.2628423096709</c:v>
                </c:pt>
                <c:pt idx="415">
                  <c:v>155.44611210730349</c:v>
                </c:pt>
                <c:pt idx="416">
                  <c:v>151.81771840360699</c:v>
                </c:pt>
                <c:pt idx="417">
                  <c:v>148.69382302512</c:v>
                </c:pt>
                <c:pt idx="418">
                  <c:v>144.68056977164349</c:v>
                </c:pt>
                <c:pt idx="419">
                  <c:v>141.16474755541009</c:v>
                </c:pt>
                <c:pt idx="420">
                  <c:v>137.02321605884941</c:v>
                </c:pt>
                <c:pt idx="421">
                  <c:v>133.62959910497989</c:v>
                </c:pt>
                <c:pt idx="422">
                  <c:v>130.28230074478071</c:v>
                </c:pt>
                <c:pt idx="423">
                  <c:v>126.8173883945488</c:v>
                </c:pt>
                <c:pt idx="424">
                  <c:v>123.619892703128</c:v>
                </c:pt>
                <c:pt idx="425">
                  <c:v>120.3146582577</c:v>
                </c:pt>
                <c:pt idx="426">
                  <c:v>117.7060445903181</c:v>
                </c:pt>
                <c:pt idx="427">
                  <c:v>115.3999817064403</c:v>
                </c:pt>
                <c:pt idx="428">
                  <c:v>113.47686884392439</c:v>
                </c:pt>
                <c:pt idx="429">
                  <c:v>111.9465396767946</c:v>
                </c:pt>
                <c:pt idx="430">
                  <c:v>110.8529815028905</c:v>
                </c:pt>
                <c:pt idx="431">
                  <c:v>110.1983221341589</c:v>
                </c:pt>
                <c:pt idx="432">
                  <c:v>110.0007060306375</c:v>
                </c:pt>
                <c:pt idx="433">
                  <c:v>110.14528692983239</c:v>
                </c:pt>
                <c:pt idx="434">
                  <c:v>110.76246558393071</c:v>
                </c:pt>
                <c:pt idx="435">
                  <c:v>111.94720747934331</c:v>
                </c:pt>
                <c:pt idx="436">
                  <c:v>113.222022089086</c:v>
                </c:pt>
                <c:pt idx="437">
                  <c:v>115.4030421199966</c:v>
                </c:pt>
                <c:pt idx="438">
                  <c:v>117.46890776034699</c:v>
                </c:pt>
                <c:pt idx="439">
                  <c:v>120.45686727173791</c:v>
                </c:pt>
                <c:pt idx="440">
                  <c:v>123.2544433040687</c:v>
                </c:pt>
                <c:pt idx="441">
                  <c:v>126.9029294735833</c:v>
                </c:pt>
                <c:pt idx="442">
                  <c:v>129.8806165728281</c:v>
                </c:pt>
                <c:pt idx="443">
                  <c:v>133.51565306868349</c:v>
                </c:pt>
                <c:pt idx="444">
                  <c:v>137.1949359432877</c:v>
                </c:pt>
                <c:pt idx="445">
                  <c:v>140.5145220026165</c:v>
                </c:pt>
                <c:pt idx="446">
                  <c:v>143.6682198066039</c:v>
                </c:pt>
                <c:pt idx="447">
                  <c:v>146.95681184093169</c:v>
                </c:pt>
                <c:pt idx="448">
                  <c:v>150.70640729094191</c:v>
                </c:pt>
                <c:pt idx="449">
                  <c:v>154.24780517332059</c:v>
                </c:pt>
                <c:pt idx="450">
                  <c:v>157.04927585258221</c:v>
                </c:pt>
                <c:pt idx="451">
                  <c:v>160.082609991097</c:v>
                </c:pt>
                <c:pt idx="452">
                  <c:v>162.34043722298659</c:v>
                </c:pt>
                <c:pt idx="453">
                  <c:v>164.43369276335079</c:v>
                </c:pt>
                <c:pt idx="454">
                  <c:v>166.42406178319379</c:v>
                </c:pt>
                <c:pt idx="455">
                  <c:v>167.9263055585875</c:v>
                </c:pt>
                <c:pt idx="456">
                  <c:v>169.1117028706017</c:v>
                </c:pt>
                <c:pt idx="457">
                  <c:v>169.7447375457038</c:v>
                </c:pt>
                <c:pt idx="458">
                  <c:v>169.99765300718329</c:v>
                </c:pt>
                <c:pt idx="459">
                  <c:v>169.80272349459321</c:v>
                </c:pt>
                <c:pt idx="460">
                  <c:v>169.07200572707171</c:v>
                </c:pt>
                <c:pt idx="461">
                  <c:v>167.80349211051131</c:v>
                </c:pt>
                <c:pt idx="462">
                  <c:v>166.07291953940279</c:v>
                </c:pt>
                <c:pt idx="463">
                  <c:v>164.00139757062269</c:v>
                </c:pt>
                <c:pt idx="464">
                  <c:v>161.68582343907659</c:v>
                </c:pt>
                <c:pt idx="465">
                  <c:v>159.41009032225651</c:v>
                </c:pt>
                <c:pt idx="466">
                  <c:v>156.06899793070269</c:v>
                </c:pt>
                <c:pt idx="467">
                  <c:v>153.2006768382463</c:v>
                </c:pt>
                <c:pt idx="468">
                  <c:v>149.81386312389199</c:v>
                </c:pt>
                <c:pt idx="469">
                  <c:v>145.24133401284769</c:v>
                </c:pt>
                <c:pt idx="470">
                  <c:v>142.17570375277879</c:v>
                </c:pt>
                <c:pt idx="471">
                  <c:v>138.28417798609871</c:v>
                </c:pt>
                <c:pt idx="472">
                  <c:v>134.79311770027269</c:v>
                </c:pt>
                <c:pt idx="473">
                  <c:v>130.5504503618852</c:v>
                </c:pt>
                <c:pt idx="474">
                  <c:v>127.72174412200739</c:v>
                </c:pt>
                <c:pt idx="475">
                  <c:v>124.1519421763449</c:v>
                </c:pt>
                <c:pt idx="476">
                  <c:v>120.8774320615673</c:v>
                </c:pt>
                <c:pt idx="477">
                  <c:v>118.34446394488531</c:v>
                </c:pt>
                <c:pt idx="478">
                  <c:v>115.8045600537107</c:v>
                </c:pt>
                <c:pt idx="479">
                  <c:v>113.8037864791572</c:v>
                </c:pt>
                <c:pt idx="480">
                  <c:v>112.2334620812393</c:v>
                </c:pt>
                <c:pt idx="481">
                  <c:v>111.12978873123851</c:v>
                </c:pt>
                <c:pt idx="482">
                  <c:v>110.3429740281332</c:v>
                </c:pt>
                <c:pt idx="483">
                  <c:v>110.00065069204111</c:v>
                </c:pt>
                <c:pt idx="484">
                  <c:v>110.1779459103883</c:v>
                </c:pt>
                <c:pt idx="485">
                  <c:v>110.9013803359292</c:v>
                </c:pt>
                <c:pt idx="486">
                  <c:v>112.0491330974731</c:v>
                </c:pt>
                <c:pt idx="487">
                  <c:v>113.2958818314403</c:v>
                </c:pt>
                <c:pt idx="488">
                  <c:v>115.6043452000616</c:v>
                </c:pt>
                <c:pt idx="489">
                  <c:v>118.0292428580631</c:v>
                </c:pt>
                <c:pt idx="490">
                  <c:v>120.3411846825218</c:v>
                </c:pt>
                <c:pt idx="491">
                  <c:v>123.7457023183583</c:v>
                </c:pt>
                <c:pt idx="492">
                  <c:v>126.61712948825129</c:v>
                </c:pt>
                <c:pt idx="493">
                  <c:v>130.14547367435321</c:v>
                </c:pt>
                <c:pt idx="494">
                  <c:v>134.14801510730689</c:v>
                </c:pt>
                <c:pt idx="495">
                  <c:v>137.1831842446108</c:v>
                </c:pt>
                <c:pt idx="496">
                  <c:v>140.52499701944501</c:v>
                </c:pt>
                <c:pt idx="497">
                  <c:v>144.235540540388</c:v>
                </c:pt>
                <c:pt idx="498">
                  <c:v>147.47441347050159</c:v>
                </c:pt>
                <c:pt idx="499">
                  <c:v>150.98387395522209</c:v>
                </c:pt>
                <c:pt idx="500">
                  <c:v>154.21463320030949</c:v>
                </c:pt>
                <c:pt idx="501">
                  <c:v>157.22857916073329</c:v>
                </c:pt>
                <c:pt idx="502">
                  <c:v>159.78464145796789</c:v>
                </c:pt>
                <c:pt idx="503">
                  <c:v>162.48345024594471</c:v>
                </c:pt>
                <c:pt idx="504">
                  <c:v>164.41988908277281</c:v>
                </c:pt>
                <c:pt idx="505">
                  <c:v>166.58379791289849</c:v>
                </c:pt>
                <c:pt idx="506">
                  <c:v>168.06784321879741</c:v>
                </c:pt>
                <c:pt idx="507">
                  <c:v>169.09722755040971</c:v>
                </c:pt>
                <c:pt idx="508">
                  <c:v>169.71873505540049</c:v>
                </c:pt>
                <c:pt idx="509">
                  <c:v>169.9929564268308</c:v>
                </c:pt>
                <c:pt idx="510">
                  <c:v>169.84400728104751</c:v>
                </c:pt>
                <c:pt idx="511">
                  <c:v>169.29497889141049</c:v>
                </c:pt>
                <c:pt idx="512">
                  <c:v>168.1599313416454</c:v>
                </c:pt>
                <c:pt idx="513">
                  <c:v>166.89262071519059</c:v>
                </c:pt>
                <c:pt idx="514">
                  <c:v>164.8333706919932</c:v>
                </c:pt>
                <c:pt idx="515">
                  <c:v>162.87423176668011</c:v>
                </c:pt>
                <c:pt idx="516">
                  <c:v>159.6338348093195</c:v>
                </c:pt>
                <c:pt idx="517">
                  <c:v>157.0277356936933</c:v>
                </c:pt>
                <c:pt idx="518">
                  <c:v>153.7288832935464</c:v>
                </c:pt>
                <c:pt idx="519">
                  <c:v>150.02344824274749</c:v>
                </c:pt>
                <c:pt idx="520">
                  <c:v>146.53673288203271</c:v>
                </c:pt>
                <c:pt idx="521">
                  <c:v>142.83786911816759</c:v>
                </c:pt>
                <c:pt idx="522">
                  <c:v>139.18806919375231</c:v>
                </c:pt>
                <c:pt idx="523">
                  <c:v>135.94435316136949</c:v>
                </c:pt>
                <c:pt idx="524">
                  <c:v>131.8990321766683</c:v>
                </c:pt>
                <c:pt idx="525">
                  <c:v>128.16290655197861</c:v>
                </c:pt>
                <c:pt idx="526">
                  <c:v>124.743585347473</c:v>
                </c:pt>
                <c:pt idx="527">
                  <c:v>121.7530301219232</c:v>
                </c:pt>
                <c:pt idx="528">
                  <c:v>118.78568716076239</c:v>
                </c:pt>
                <c:pt idx="529">
                  <c:v>116.5503118033099</c:v>
                </c:pt>
                <c:pt idx="530">
                  <c:v>114.2749606261751</c:v>
                </c:pt>
                <c:pt idx="531">
                  <c:v>112.6335399209307</c:v>
                </c:pt>
                <c:pt idx="532">
                  <c:v>111.3222854340838</c:v>
                </c:pt>
                <c:pt idx="533">
                  <c:v>110.4474258601884</c:v>
                </c:pt>
                <c:pt idx="534">
                  <c:v>110.025581874304</c:v>
                </c:pt>
                <c:pt idx="535">
                  <c:v>110.08104474181501</c:v>
                </c:pt>
                <c:pt idx="536">
                  <c:v>110.5715985710565</c:v>
                </c:pt>
                <c:pt idx="537">
                  <c:v>111.5864518959894</c:v>
                </c:pt>
                <c:pt idx="538">
                  <c:v>112.8885376560961</c:v>
                </c:pt>
                <c:pt idx="539">
                  <c:v>114.6646206207448</c:v>
                </c:pt>
                <c:pt idx="540">
                  <c:v>117.0991859929097</c:v>
                </c:pt>
                <c:pt idx="541">
                  <c:v>120.0024631950352</c:v>
                </c:pt>
                <c:pt idx="542">
                  <c:v>122.53014410893751</c:v>
                </c:pt>
                <c:pt idx="543">
                  <c:v>125.9022706442051</c:v>
                </c:pt>
                <c:pt idx="544">
                  <c:v>129.34228602536311</c:v>
                </c:pt>
                <c:pt idx="545">
                  <c:v>132.41445639009149</c:v>
                </c:pt>
                <c:pt idx="546">
                  <c:v>135.5747577831049</c:v>
                </c:pt>
                <c:pt idx="547">
                  <c:v>139.1504783342331</c:v>
                </c:pt>
                <c:pt idx="548">
                  <c:v>143.10165711148409</c:v>
                </c:pt>
                <c:pt idx="549">
                  <c:v>146.41681557747651</c:v>
                </c:pt>
                <c:pt idx="550">
                  <c:v>150.235295442758</c:v>
                </c:pt>
                <c:pt idx="551">
                  <c:v>153.1007273892202</c:v>
                </c:pt>
                <c:pt idx="552">
                  <c:v>156.9204378069405</c:v>
                </c:pt>
                <c:pt idx="553">
                  <c:v>159.56950022124289</c:v>
                </c:pt>
                <c:pt idx="554">
                  <c:v>162.57334215618889</c:v>
                </c:pt>
                <c:pt idx="555">
                  <c:v>164.57979330370111</c:v>
                </c:pt>
                <c:pt idx="556">
                  <c:v>166.60302392262881</c:v>
                </c:pt>
                <c:pt idx="557">
                  <c:v>168.01588784363699</c:v>
                </c:pt>
                <c:pt idx="558">
                  <c:v>169.18494009989681</c:v>
                </c:pt>
                <c:pt idx="559">
                  <c:v>169.74967749520999</c:v>
                </c:pt>
                <c:pt idx="560">
                  <c:v>169.99924930880741</c:v>
                </c:pt>
                <c:pt idx="561">
                  <c:v>169.862665144929</c:v>
                </c:pt>
                <c:pt idx="562">
                  <c:v>169.28530605600659</c:v>
                </c:pt>
                <c:pt idx="563">
                  <c:v>168.01122422322891</c:v>
                </c:pt>
                <c:pt idx="564">
                  <c:v>166.04213492046111</c:v>
                </c:pt>
                <c:pt idx="565">
                  <c:v>164.11405950815859</c:v>
                </c:pt>
                <c:pt idx="566">
                  <c:v>161.7555533674643</c:v>
                </c:pt>
                <c:pt idx="567">
                  <c:v>158.80357081778101</c:v>
                </c:pt>
                <c:pt idx="568">
                  <c:v>155.39275681514701</c:v>
                </c:pt>
                <c:pt idx="569">
                  <c:v>151.96890975652289</c:v>
                </c:pt>
                <c:pt idx="570">
                  <c:v>148.72065958436511</c:v>
                </c:pt>
                <c:pt idx="571">
                  <c:v>145.07079358911591</c:v>
                </c:pt>
                <c:pt idx="572">
                  <c:v>141.23419193574679</c:v>
                </c:pt>
                <c:pt idx="573">
                  <c:v>138.0563263235322</c:v>
                </c:pt>
                <c:pt idx="574">
                  <c:v>134.52215758098461</c:v>
                </c:pt>
                <c:pt idx="575">
                  <c:v>131.5074632647308</c:v>
                </c:pt>
                <c:pt idx="576">
                  <c:v>128.21922419669789</c:v>
                </c:pt>
                <c:pt idx="577">
                  <c:v>124.9878712744007</c:v>
                </c:pt>
                <c:pt idx="578">
                  <c:v>121.7489157879932</c:v>
                </c:pt>
                <c:pt idx="579">
                  <c:v>119.2174300071118</c:v>
                </c:pt>
                <c:pt idx="580">
                  <c:v>116.30846641349289</c:v>
                </c:pt>
                <c:pt idx="581">
                  <c:v>114.2455291826201</c:v>
                </c:pt>
                <c:pt idx="582">
                  <c:v>112.430757961582</c:v>
                </c:pt>
                <c:pt idx="583">
                  <c:v>111.18555678492589</c:v>
                </c:pt>
                <c:pt idx="584">
                  <c:v>110.399895550415</c:v>
                </c:pt>
                <c:pt idx="585">
                  <c:v>110.0186265142805</c:v>
                </c:pt>
                <c:pt idx="586">
                  <c:v>110.08364211219531</c:v>
                </c:pt>
                <c:pt idx="587">
                  <c:v>110.6318816226979</c:v>
                </c:pt>
                <c:pt idx="588">
                  <c:v>111.4352084519751</c:v>
                </c:pt>
                <c:pt idx="589">
                  <c:v>112.7639310025433</c:v>
                </c:pt>
                <c:pt idx="590">
                  <c:v>114.22420858443949</c:v>
                </c:pt>
                <c:pt idx="591">
                  <c:v>116.4038051582784</c:v>
                </c:pt>
                <c:pt idx="592">
                  <c:v>118.92409519698219</c:v>
                </c:pt>
                <c:pt idx="593">
                  <c:v>121.66178758065131</c:v>
                </c:pt>
                <c:pt idx="594">
                  <c:v>124.64501240422121</c:v>
                </c:pt>
                <c:pt idx="595">
                  <c:v>127.3859714895235</c:v>
                </c:pt>
                <c:pt idx="596">
                  <c:v>130.8327482478748</c:v>
                </c:pt>
                <c:pt idx="597">
                  <c:v>134.51018810593041</c:v>
                </c:pt>
                <c:pt idx="598">
                  <c:v>138.2267858854313</c:v>
                </c:pt>
                <c:pt idx="599">
                  <c:v>141.749667346595</c:v>
                </c:pt>
                <c:pt idx="600">
                  <c:v>145.36395136724209</c:v>
                </c:pt>
                <c:pt idx="601">
                  <c:v>149.2431368115538</c:v>
                </c:pt>
                <c:pt idx="602">
                  <c:v>152.1669233498483</c:v>
                </c:pt>
                <c:pt idx="603">
                  <c:v>155.84065306492261</c:v>
                </c:pt>
                <c:pt idx="604">
                  <c:v>158.8229862333136</c:v>
                </c:pt>
                <c:pt idx="605">
                  <c:v>161.96742929226599</c:v>
                </c:pt>
                <c:pt idx="606">
                  <c:v>163.99375469497559</c:v>
                </c:pt>
                <c:pt idx="607">
                  <c:v>165.96214635942681</c:v>
                </c:pt>
                <c:pt idx="608">
                  <c:v>167.78193999838649</c:v>
                </c:pt>
                <c:pt idx="609">
                  <c:v>169.0847013654051</c:v>
                </c:pt>
                <c:pt idx="610">
                  <c:v>169.72598175739071</c:v>
                </c:pt>
                <c:pt idx="611">
                  <c:v>169.99993020896511</c:v>
                </c:pt>
                <c:pt idx="612">
                  <c:v>169.8387336456604</c:v>
                </c:pt>
                <c:pt idx="613">
                  <c:v>169.15476893427069</c:v>
                </c:pt>
                <c:pt idx="614">
                  <c:v>168.18359053248909</c:v>
                </c:pt>
                <c:pt idx="615">
                  <c:v>166.531225045952</c:v>
                </c:pt>
                <c:pt idx="616">
                  <c:v>164.57891215352299</c:v>
                </c:pt>
                <c:pt idx="617">
                  <c:v>162.19479959071251</c:v>
                </c:pt>
                <c:pt idx="618">
                  <c:v>159.20507034817859</c:v>
                </c:pt>
                <c:pt idx="619">
                  <c:v>156.6300410841061</c:v>
                </c:pt>
                <c:pt idx="620">
                  <c:v>153.1342098427649</c:v>
                </c:pt>
                <c:pt idx="621">
                  <c:v>149.94840380246009</c:v>
                </c:pt>
                <c:pt idx="622">
                  <c:v>146.39517594170891</c:v>
                </c:pt>
                <c:pt idx="623">
                  <c:v>142.65587878168751</c:v>
                </c:pt>
                <c:pt idx="624">
                  <c:v>138.57317781013981</c:v>
                </c:pt>
                <c:pt idx="625">
                  <c:v>134.91965276103349</c:v>
                </c:pt>
                <c:pt idx="626">
                  <c:v>131.17632922920751</c:v>
                </c:pt>
                <c:pt idx="627">
                  <c:v>128.16862816202001</c:v>
                </c:pt>
                <c:pt idx="628">
                  <c:v>125.408157343018</c:v>
                </c:pt>
                <c:pt idx="629">
                  <c:v>122.5807819380661</c:v>
                </c:pt>
                <c:pt idx="630">
                  <c:v>119.6866699280092</c:v>
                </c:pt>
                <c:pt idx="631">
                  <c:v>116.9146125532545</c:v>
                </c:pt>
                <c:pt idx="632">
                  <c:v>114.9356631089876</c:v>
                </c:pt>
                <c:pt idx="633">
                  <c:v>112.9383548036286</c:v>
                </c:pt>
                <c:pt idx="634">
                  <c:v>111.6374152908438</c:v>
                </c:pt>
                <c:pt idx="635">
                  <c:v>110.548759586259</c:v>
                </c:pt>
                <c:pt idx="636">
                  <c:v>110.051383553283</c:v>
                </c:pt>
                <c:pt idx="637">
                  <c:v>110.0411079394044</c:v>
                </c:pt>
                <c:pt idx="638">
                  <c:v>110.53624718298509</c:v>
                </c:pt>
                <c:pt idx="639">
                  <c:v>111.37099479047249</c:v>
                </c:pt>
                <c:pt idx="640">
                  <c:v>112.5890422954012</c:v>
                </c:pt>
                <c:pt idx="641">
                  <c:v>114.60937334588731</c:v>
                </c:pt>
                <c:pt idx="642">
                  <c:v>116.70297429182671</c:v>
                </c:pt>
                <c:pt idx="643">
                  <c:v>118.9259670943983</c:v>
                </c:pt>
                <c:pt idx="644">
                  <c:v>121.9422888514956</c:v>
                </c:pt>
                <c:pt idx="645">
                  <c:v>124.4929477371664</c:v>
                </c:pt>
                <c:pt idx="646">
                  <c:v>127.44322261404071</c:v>
                </c:pt>
                <c:pt idx="647">
                  <c:v>130.52493042975249</c:v>
                </c:pt>
                <c:pt idx="648">
                  <c:v>133.72761525748501</c:v>
                </c:pt>
                <c:pt idx="649">
                  <c:v>136.77842406392429</c:v>
                </c:pt>
                <c:pt idx="650">
                  <c:v>140.50689800524981</c:v>
                </c:pt>
                <c:pt idx="651">
                  <c:v>144.64115301856791</c:v>
                </c:pt>
                <c:pt idx="652">
                  <c:v>148.23295752469281</c:v>
                </c:pt>
                <c:pt idx="653">
                  <c:v>151.5210612350273</c:v>
                </c:pt>
                <c:pt idx="654">
                  <c:v>154.64373063709351</c:v>
                </c:pt>
                <c:pt idx="655">
                  <c:v>158.55316361890431</c:v>
                </c:pt>
                <c:pt idx="656">
                  <c:v>161.13306751292919</c:v>
                </c:pt>
                <c:pt idx="657">
                  <c:v>163.80436209139279</c:v>
                </c:pt>
                <c:pt idx="658">
                  <c:v>165.51290263871979</c:v>
                </c:pt>
                <c:pt idx="659">
                  <c:v>167.03295264118481</c:v>
                </c:pt>
                <c:pt idx="660">
                  <c:v>168.3944271506214</c:v>
                </c:pt>
                <c:pt idx="661">
                  <c:v>169.37998003316329</c:v>
                </c:pt>
                <c:pt idx="662">
                  <c:v>169.89199447339101</c:v>
                </c:pt>
                <c:pt idx="663">
                  <c:v>169.98600885915491</c:v>
                </c:pt>
                <c:pt idx="664">
                  <c:v>169.6089975032356</c:v>
                </c:pt>
                <c:pt idx="665">
                  <c:v>168.86502068057621</c:v>
                </c:pt>
                <c:pt idx="666">
                  <c:v>167.8924356561927</c:v>
                </c:pt>
                <c:pt idx="667">
                  <c:v>166.46647881926239</c:v>
                </c:pt>
                <c:pt idx="668">
                  <c:v>164.16553627741229</c:v>
                </c:pt>
                <c:pt idx="669">
                  <c:v>162.1325072707817</c:v>
                </c:pt>
                <c:pt idx="670">
                  <c:v>159.8646672882347</c:v>
                </c:pt>
                <c:pt idx="671">
                  <c:v>157.42634099243151</c:v>
                </c:pt>
                <c:pt idx="672">
                  <c:v>154.16300806455209</c:v>
                </c:pt>
                <c:pt idx="673">
                  <c:v>150.8308112358626</c:v>
                </c:pt>
                <c:pt idx="674">
                  <c:v>146.83069580420809</c:v>
                </c:pt>
                <c:pt idx="675">
                  <c:v>143.86676972390421</c:v>
                </c:pt>
                <c:pt idx="676">
                  <c:v>139.82991154510279</c:v>
                </c:pt>
                <c:pt idx="677">
                  <c:v>135.8397815643323</c:v>
                </c:pt>
                <c:pt idx="678">
                  <c:v>132.2482798693365</c:v>
                </c:pt>
                <c:pt idx="679">
                  <c:v>128.7068729707936</c:v>
                </c:pt>
                <c:pt idx="680">
                  <c:v>125.28835366000349</c:v>
                </c:pt>
                <c:pt idx="681">
                  <c:v>122.1488654715439</c:v>
                </c:pt>
                <c:pt idx="682">
                  <c:v>119.19204270836789</c:v>
                </c:pt>
                <c:pt idx="683">
                  <c:v>116.64355171327411</c:v>
                </c:pt>
                <c:pt idx="684">
                  <c:v>114.72714558658031</c:v>
                </c:pt>
                <c:pt idx="685">
                  <c:v>112.8765222467111</c:v>
                </c:pt>
                <c:pt idx="686">
                  <c:v>111.55948483744039</c:v>
                </c:pt>
                <c:pt idx="687">
                  <c:v>110.6982802491551</c:v>
                </c:pt>
                <c:pt idx="688">
                  <c:v>110.1658084870317</c:v>
                </c:pt>
                <c:pt idx="689">
                  <c:v>110.00778972543171</c:v>
                </c:pt>
                <c:pt idx="690">
                  <c:v>110.3424003861922</c:v>
                </c:pt>
                <c:pt idx="691">
                  <c:v>111.0520154418128</c:v>
                </c:pt>
                <c:pt idx="692">
                  <c:v>112.278349462474</c:v>
                </c:pt>
                <c:pt idx="693">
                  <c:v>113.9782705390834</c:v>
                </c:pt>
                <c:pt idx="694">
                  <c:v>116.0887319774332</c:v>
                </c:pt>
                <c:pt idx="695">
                  <c:v>118.4364608922977</c:v>
                </c:pt>
                <c:pt idx="696">
                  <c:v>121.3499097955502</c:v>
                </c:pt>
                <c:pt idx="697">
                  <c:v>124.4670724480831</c:v>
                </c:pt>
                <c:pt idx="698">
                  <c:v>128.04891153201751</c:v>
                </c:pt>
                <c:pt idx="699">
                  <c:v>131.23905905548361</c:v>
                </c:pt>
                <c:pt idx="700">
                  <c:v>134.67645971066591</c:v>
                </c:pt>
                <c:pt idx="701">
                  <c:v>138.72510154861189</c:v>
                </c:pt>
                <c:pt idx="702">
                  <c:v>141.89901081770569</c:v>
                </c:pt>
                <c:pt idx="703">
                  <c:v>145.97215610377171</c:v>
                </c:pt>
                <c:pt idx="704">
                  <c:v>149.44232844129499</c:v>
                </c:pt>
                <c:pt idx="705">
                  <c:v>152.87178488875321</c:v>
                </c:pt>
                <c:pt idx="706">
                  <c:v>156.15916849199749</c:v>
                </c:pt>
                <c:pt idx="707">
                  <c:v>159.04776595517569</c:v>
                </c:pt>
                <c:pt idx="708">
                  <c:v>161.71845998579141</c:v>
                </c:pt>
                <c:pt idx="709">
                  <c:v>163.83804759076091</c:v>
                </c:pt>
                <c:pt idx="710">
                  <c:v>165.90061794193679</c:v>
                </c:pt>
                <c:pt idx="711">
                  <c:v>167.39422817549249</c:v>
                </c:pt>
                <c:pt idx="712">
                  <c:v>168.50042262977149</c:v>
                </c:pt>
                <c:pt idx="713">
                  <c:v>169.46463757245209</c:v>
                </c:pt>
                <c:pt idx="714">
                  <c:v>169.90514641911699</c:v>
                </c:pt>
                <c:pt idx="715">
                  <c:v>169.97828122895521</c:v>
                </c:pt>
                <c:pt idx="716">
                  <c:v>169.54318854383899</c:v>
                </c:pt>
                <c:pt idx="717">
                  <c:v>168.8042790656672</c:v>
                </c:pt>
                <c:pt idx="718">
                  <c:v>167.7449551603159</c:v>
                </c:pt>
                <c:pt idx="719">
                  <c:v>166.19485313273751</c:v>
                </c:pt>
                <c:pt idx="720">
                  <c:v>163.94528850610959</c:v>
                </c:pt>
                <c:pt idx="721">
                  <c:v>160.58788773931369</c:v>
                </c:pt>
                <c:pt idx="722">
                  <c:v>158.175267150655</c:v>
                </c:pt>
                <c:pt idx="723">
                  <c:v>154.5198599529061</c:v>
                </c:pt>
                <c:pt idx="724">
                  <c:v>150.73144639646691</c:v>
                </c:pt>
                <c:pt idx="725">
                  <c:v>146.9055246379757</c:v>
                </c:pt>
                <c:pt idx="726">
                  <c:v>143.44996833652539</c:v>
                </c:pt>
                <c:pt idx="727">
                  <c:v>140.00695979363709</c:v>
                </c:pt>
                <c:pt idx="728">
                  <c:v>136.65959482575121</c:v>
                </c:pt>
                <c:pt idx="729">
                  <c:v>133.65539679023681</c:v>
                </c:pt>
                <c:pt idx="730">
                  <c:v>129.64498924127139</c:v>
                </c:pt>
                <c:pt idx="731">
                  <c:v>126.6361284463833</c:v>
                </c:pt>
                <c:pt idx="732">
                  <c:v>123.4592684176115</c:v>
                </c:pt>
                <c:pt idx="733">
                  <c:v>120.2247893631001</c:v>
                </c:pt>
                <c:pt idx="734">
                  <c:v>117.7626979996592</c:v>
                </c:pt>
                <c:pt idx="735">
                  <c:v>115.1948795301638</c:v>
                </c:pt>
                <c:pt idx="736">
                  <c:v>113.1436235465281</c:v>
                </c:pt>
                <c:pt idx="737">
                  <c:v>111.8612276224913</c:v>
                </c:pt>
                <c:pt idx="738">
                  <c:v>110.7918966198587</c:v>
                </c:pt>
                <c:pt idx="739">
                  <c:v>110.24461586131621</c:v>
                </c:pt>
                <c:pt idx="740">
                  <c:v>110.0000939444879</c:v>
                </c:pt>
                <c:pt idx="741">
                  <c:v>110.249839303192</c:v>
                </c:pt>
                <c:pt idx="742">
                  <c:v>111.13206597598609</c:v>
                </c:pt>
                <c:pt idx="743">
                  <c:v>112.50436810689401</c:v>
                </c:pt>
                <c:pt idx="744">
                  <c:v>114.13112695430949</c:v>
                </c:pt>
                <c:pt idx="745">
                  <c:v>116.1869178777233</c:v>
                </c:pt>
                <c:pt idx="746">
                  <c:v>118.5671439338109</c:v>
                </c:pt>
                <c:pt idx="747">
                  <c:v>121.2172055525603</c:v>
                </c:pt>
                <c:pt idx="748">
                  <c:v>124.1622470535677</c:v>
                </c:pt>
                <c:pt idx="749">
                  <c:v>126.8214997010901</c:v>
                </c:pt>
                <c:pt idx="750">
                  <c:v>130.24699084702249</c:v>
                </c:pt>
                <c:pt idx="751">
                  <c:v>133.48381503108411</c:v>
                </c:pt>
                <c:pt idx="752">
                  <c:v>137.44058481877499</c:v>
                </c:pt>
                <c:pt idx="753">
                  <c:v>141.19046881938539</c:v>
                </c:pt>
                <c:pt idx="754">
                  <c:v>145.09281573896129</c:v>
                </c:pt>
                <c:pt idx="755">
                  <c:v>148.8077467999565</c:v>
                </c:pt>
                <c:pt idx="756">
                  <c:v>152.0912675309954</c:v>
                </c:pt>
                <c:pt idx="757">
                  <c:v>155.55084011613809</c:v>
                </c:pt>
                <c:pt idx="758">
                  <c:v>158.6290225441162</c:v>
                </c:pt>
                <c:pt idx="759">
                  <c:v>161.71972672375941</c:v>
                </c:pt>
                <c:pt idx="760">
                  <c:v>164.53599139734101</c:v>
                </c:pt>
                <c:pt idx="761">
                  <c:v>166.74198986595039</c:v>
                </c:pt>
                <c:pt idx="762">
                  <c:v>168.22966680867549</c:v>
                </c:pt>
                <c:pt idx="763">
                  <c:v>169.12779330420929</c:v>
                </c:pt>
                <c:pt idx="764">
                  <c:v>169.85424742638531</c:v>
                </c:pt>
                <c:pt idx="765">
                  <c:v>169.99440399488921</c:v>
                </c:pt>
                <c:pt idx="766">
                  <c:v>169.75381962666521</c:v>
                </c:pt>
                <c:pt idx="767">
                  <c:v>169.1834522995882</c:v>
                </c:pt>
                <c:pt idx="768">
                  <c:v>168.07432736989091</c:v>
                </c:pt>
                <c:pt idx="769">
                  <c:v>166.81296404287221</c:v>
                </c:pt>
                <c:pt idx="770">
                  <c:v>164.6941834387417</c:v>
                </c:pt>
                <c:pt idx="771">
                  <c:v>162.7124412062071</c:v>
                </c:pt>
                <c:pt idx="772">
                  <c:v>159.92558710546709</c:v>
                </c:pt>
                <c:pt idx="773">
                  <c:v>157.22078855722731</c:v>
                </c:pt>
                <c:pt idx="774">
                  <c:v>154.1835498188407</c:v>
                </c:pt>
                <c:pt idx="775">
                  <c:v>150.15535314447189</c:v>
                </c:pt>
                <c:pt idx="776">
                  <c:v>146.70574672288589</c:v>
                </c:pt>
                <c:pt idx="777">
                  <c:v>142.75590414125529</c:v>
                </c:pt>
                <c:pt idx="778">
                  <c:v>139.0429808176084</c:v>
                </c:pt>
                <c:pt idx="779">
                  <c:v>135.4208309869534</c:v>
                </c:pt>
                <c:pt idx="780">
                  <c:v>131.81727195240589</c:v>
                </c:pt>
                <c:pt idx="781">
                  <c:v>128.21479779824301</c:v>
                </c:pt>
                <c:pt idx="782">
                  <c:v>125.0745464401616</c:v>
                </c:pt>
                <c:pt idx="783">
                  <c:v>121.80547862466111</c:v>
                </c:pt>
                <c:pt idx="784">
                  <c:v>118.6016351952736</c:v>
                </c:pt>
                <c:pt idx="785">
                  <c:v>116.0079174475421</c:v>
                </c:pt>
                <c:pt idx="786">
                  <c:v>113.7774090397573</c:v>
                </c:pt>
                <c:pt idx="787">
                  <c:v>112.15564316185321</c:v>
                </c:pt>
                <c:pt idx="788">
                  <c:v>110.9785231965265</c:v>
                </c:pt>
                <c:pt idx="789">
                  <c:v>110.2448011798844</c:v>
                </c:pt>
                <c:pt idx="790">
                  <c:v>110.00247136790389</c:v>
                </c:pt>
                <c:pt idx="791">
                  <c:v>110.23752684259</c:v>
                </c:pt>
                <c:pt idx="792">
                  <c:v>110.9119688700394</c:v>
                </c:pt>
                <c:pt idx="793">
                  <c:v>111.9273455233789</c:v>
                </c:pt>
                <c:pt idx="794">
                  <c:v>113.8061129990091</c:v>
                </c:pt>
                <c:pt idx="795">
                  <c:v>115.6605119290253</c:v>
                </c:pt>
                <c:pt idx="796">
                  <c:v>117.8956199496002</c:v>
                </c:pt>
                <c:pt idx="797">
                  <c:v>120.77565809876759</c:v>
                </c:pt>
                <c:pt idx="798">
                  <c:v>123.598964924832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145.58593896146729</c:v>
                </c:pt>
                <c:pt idx="1">
                  <c:v>148.84021801712859</c:v>
                </c:pt>
                <c:pt idx="2">
                  <c:v>151.3172113837353</c:v>
                </c:pt>
                <c:pt idx="3">
                  <c:v>153.7495732764944</c:v>
                </c:pt>
                <c:pt idx="4">
                  <c:v>156.2605795660327</c:v>
                </c:pt>
                <c:pt idx="5">
                  <c:v>157.8153757843273</c:v>
                </c:pt>
                <c:pt idx="6">
                  <c:v>158.9605225241437</c:v>
                </c:pt>
                <c:pt idx="7">
                  <c:v>159.6668824710413</c:v>
                </c:pt>
                <c:pt idx="8">
                  <c:v>159.99391561865519</c:v>
                </c:pt>
                <c:pt idx="9">
                  <c:v>159.8119425567902</c:v>
                </c:pt>
                <c:pt idx="10">
                  <c:v>159.16988814841011</c:v>
                </c:pt>
                <c:pt idx="11">
                  <c:v>158.05927545483661</c:v>
                </c:pt>
                <c:pt idx="12">
                  <c:v>156.8180352700378</c:v>
                </c:pt>
                <c:pt idx="13">
                  <c:v>154.64382438044581</c:v>
                </c:pt>
                <c:pt idx="14">
                  <c:v>152.0822705362761</c:v>
                </c:pt>
                <c:pt idx="15">
                  <c:v>149.77133062794181</c:v>
                </c:pt>
                <c:pt idx="16">
                  <c:v>146.7700320565973</c:v>
                </c:pt>
                <c:pt idx="17">
                  <c:v>143.6503755709881</c:v>
                </c:pt>
                <c:pt idx="18">
                  <c:v>140.2670183541716</c:v>
                </c:pt>
                <c:pt idx="19">
                  <c:v>136.5944830037175</c:v>
                </c:pt>
                <c:pt idx="20">
                  <c:v>133.552414600623</c:v>
                </c:pt>
                <c:pt idx="21">
                  <c:v>130.33367875600331</c:v>
                </c:pt>
                <c:pt idx="22">
                  <c:v>126.2962000048215</c:v>
                </c:pt>
                <c:pt idx="23">
                  <c:v>122.7155327252307</c:v>
                </c:pt>
                <c:pt idx="24">
                  <c:v>119.0210135402597</c:v>
                </c:pt>
                <c:pt idx="25">
                  <c:v>115.53930980960649</c:v>
                </c:pt>
                <c:pt idx="26">
                  <c:v>112.4103016597272</c:v>
                </c:pt>
                <c:pt idx="27">
                  <c:v>109.60403556486651</c:v>
                </c:pt>
                <c:pt idx="28">
                  <c:v>107.1459098418034</c:v>
                </c:pt>
                <c:pt idx="29">
                  <c:v>104.77635964728211</c:v>
                </c:pt>
                <c:pt idx="30">
                  <c:v>103.0668449017107</c:v>
                </c:pt>
                <c:pt idx="31">
                  <c:v>101.60924661452199</c:v>
                </c:pt>
                <c:pt idx="32">
                  <c:v>100.5192744297605</c:v>
                </c:pt>
                <c:pt idx="33">
                  <c:v>100.0982456811376</c:v>
                </c:pt>
                <c:pt idx="34">
                  <c:v>100.0445510933574</c:v>
                </c:pt>
                <c:pt idx="35">
                  <c:v>100.4479672216312</c:v>
                </c:pt>
                <c:pt idx="36">
                  <c:v>101.3250521501149</c:v>
                </c:pt>
                <c:pt idx="37">
                  <c:v>102.73663084617721</c:v>
                </c:pt>
                <c:pt idx="38">
                  <c:v>104.3865786088781</c:v>
                </c:pt>
                <c:pt idx="39">
                  <c:v>106.5826485680345</c:v>
                </c:pt>
                <c:pt idx="40">
                  <c:v>108.7666332867783</c:v>
                </c:pt>
                <c:pt idx="41">
                  <c:v>111.0681013030449</c:v>
                </c:pt>
                <c:pt idx="42">
                  <c:v>114.2943285856702</c:v>
                </c:pt>
                <c:pt idx="43">
                  <c:v>117.5154805453563</c:v>
                </c:pt>
                <c:pt idx="44">
                  <c:v>120.8763703361342</c:v>
                </c:pt>
                <c:pt idx="45">
                  <c:v>124.28585001224251</c:v>
                </c:pt>
                <c:pt idx="46">
                  <c:v>127.7092560136504</c:v>
                </c:pt>
                <c:pt idx="47">
                  <c:v>130.94051969299659</c:v>
                </c:pt>
                <c:pt idx="48">
                  <c:v>134.28924997177131</c:v>
                </c:pt>
                <c:pt idx="49">
                  <c:v>137.99531591797501</c:v>
                </c:pt>
                <c:pt idx="50">
                  <c:v>141.65024249590689</c:v>
                </c:pt>
                <c:pt idx="51">
                  <c:v>144.56071783596499</c:v>
                </c:pt>
                <c:pt idx="52">
                  <c:v>148.23369165551841</c:v>
                </c:pt>
                <c:pt idx="53">
                  <c:v>150.8579239418502</c:v>
                </c:pt>
                <c:pt idx="54">
                  <c:v>153.31910706834859</c:v>
                </c:pt>
                <c:pt idx="55">
                  <c:v>155.43513266490561</c:v>
                </c:pt>
                <c:pt idx="56">
                  <c:v>157.30766308344641</c:v>
                </c:pt>
                <c:pt idx="57">
                  <c:v>158.63211698897959</c:v>
                </c:pt>
                <c:pt idx="58">
                  <c:v>159.52870432074599</c:v>
                </c:pt>
                <c:pt idx="59">
                  <c:v>159.95982087585369</c:v>
                </c:pt>
                <c:pt idx="60">
                  <c:v>159.92269158670149</c:v>
                </c:pt>
                <c:pt idx="61">
                  <c:v>159.42245168443429</c:v>
                </c:pt>
                <c:pt idx="62">
                  <c:v>158.4263259470429</c:v>
                </c:pt>
                <c:pt idx="63">
                  <c:v>157.05816314556219</c:v>
                </c:pt>
                <c:pt idx="64">
                  <c:v>155.34149585539359</c:v>
                </c:pt>
                <c:pt idx="65">
                  <c:v>152.99826266775329</c:v>
                </c:pt>
                <c:pt idx="66">
                  <c:v>150.61980266483201</c:v>
                </c:pt>
                <c:pt idx="67">
                  <c:v>148.01650741946901</c:v>
                </c:pt>
                <c:pt idx="68">
                  <c:v>145.4630655452579</c:v>
                </c:pt>
                <c:pt idx="69">
                  <c:v>141.68773674962441</c:v>
                </c:pt>
                <c:pt idx="70">
                  <c:v>138.7364442718584</c:v>
                </c:pt>
                <c:pt idx="71">
                  <c:v>134.96329311119919</c:v>
                </c:pt>
                <c:pt idx="72">
                  <c:v>131.56431199836939</c:v>
                </c:pt>
                <c:pt idx="73">
                  <c:v>128.45579398124991</c:v>
                </c:pt>
                <c:pt idx="74">
                  <c:v>125.0333054869767</c:v>
                </c:pt>
                <c:pt idx="75">
                  <c:v>121.4150803073922</c:v>
                </c:pt>
                <c:pt idx="76">
                  <c:v>117.3605883774046</c:v>
                </c:pt>
                <c:pt idx="77">
                  <c:v>114.6150109944828</c:v>
                </c:pt>
                <c:pt idx="78">
                  <c:v>111.6628902032291</c:v>
                </c:pt>
                <c:pt idx="79">
                  <c:v>109.2096715322668</c:v>
                </c:pt>
                <c:pt idx="80">
                  <c:v>107.0791621331977</c:v>
                </c:pt>
                <c:pt idx="81">
                  <c:v>104.60301351874649</c:v>
                </c:pt>
                <c:pt idx="82">
                  <c:v>103.0506445194407</c:v>
                </c:pt>
                <c:pt idx="83">
                  <c:v>101.7339618664349</c:v>
                </c:pt>
                <c:pt idx="84">
                  <c:v>100.8407263261287</c:v>
                </c:pt>
                <c:pt idx="85">
                  <c:v>100.15093501678361</c:v>
                </c:pt>
                <c:pt idx="86">
                  <c:v>100.00431262697001</c:v>
                </c:pt>
                <c:pt idx="87">
                  <c:v>100.2901911711552</c:v>
                </c:pt>
                <c:pt idx="88">
                  <c:v>101.06422934050531</c:v>
                </c:pt>
                <c:pt idx="89">
                  <c:v>102.2125586488087</c:v>
                </c:pt>
                <c:pt idx="90">
                  <c:v>103.83604038279979</c:v>
                </c:pt>
                <c:pt idx="91">
                  <c:v>105.9184877324014</c:v>
                </c:pt>
                <c:pt idx="92">
                  <c:v>108.5629061352081</c:v>
                </c:pt>
                <c:pt idx="93">
                  <c:v>111.0843780921075</c:v>
                </c:pt>
                <c:pt idx="94">
                  <c:v>114.5701638941099</c:v>
                </c:pt>
                <c:pt idx="95">
                  <c:v>117.4533545591085</c:v>
                </c:pt>
                <c:pt idx="96">
                  <c:v>120.84999632428401</c:v>
                </c:pt>
                <c:pt idx="97">
                  <c:v>124.4221983522574</c:v>
                </c:pt>
                <c:pt idx="98">
                  <c:v>128.43861918728379</c:v>
                </c:pt>
                <c:pt idx="99">
                  <c:v>131.740544354505</c:v>
                </c:pt>
                <c:pt idx="100">
                  <c:v>135.40434992537911</c:v>
                </c:pt>
                <c:pt idx="101">
                  <c:v>138.4345370202733</c:v>
                </c:pt>
                <c:pt idx="102">
                  <c:v>142.03307466587941</c:v>
                </c:pt>
                <c:pt idx="103">
                  <c:v>145.1418784465485</c:v>
                </c:pt>
                <c:pt idx="104">
                  <c:v>147.99110780490889</c:v>
                </c:pt>
                <c:pt idx="105">
                  <c:v>151.0174756981387</c:v>
                </c:pt>
                <c:pt idx="106">
                  <c:v>153.35217992503149</c:v>
                </c:pt>
                <c:pt idx="107">
                  <c:v>155.83924889149191</c:v>
                </c:pt>
                <c:pt idx="108">
                  <c:v>157.49287547767989</c:v>
                </c:pt>
                <c:pt idx="109">
                  <c:v>158.68121620289031</c:v>
                </c:pt>
                <c:pt idx="110">
                  <c:v>159.59372500726181</c:v>
                </c:pt>
                <c:pt idx="111">
                  <c:v>159.9764474148958</c:v>
                </c:pt>
                <c:pt idx="112">
                  <c:v>159.89243747726741</c:v>
                </c:pt>
                <c:pt idx="113">
                  <c:v>159.29353557925589</c:v>
                </c:pt>
                <c:pt idx="114">
                  <c:v>158.3494974007412</c:v>
                </c:pt>
                <c:pt idx="115">
                  <c:v>156.92371524481561</c:v>
                </c:pt>
                <c:pt idx="116">
                  <c:v>155.26069201172089</c:v>
                </c:pt>
                <c:pt idx="117">
                  <c:v>153.30574760460539</c:v>
                </c:pt>
                <c:pt idx="118">
                  <c:v>150.70433067128189</c:v>
                </c:pt>
                <c:pt idx="119">
                  <c:v>148.3552366059622</c:v>
                </c:pt>
                <c:pt idx="120">
                  <c:v>144.99055101983441</c:v>
                </c:pt>
                <c:pt idx="121">
                  <c:v>142.14684248198299</c:v>
                </c:pt>
                <c:pt idx="122">
                  <c:v>139.2298331465752</c:v>
                </c:pt>
                <c:pt idx="123">
                  <c:v>135.70738732116141</c:v>
                </c:pt>
                <c:pt idx="124">
                  <c:v>131.74659018734039</c:v>
                </c:pt>
                <c:pt idx="125">
                  <c:v>127.977298729125</c:v>
                </c:pt>
                <c:pt idx="126">
                  <c:v>124.44186138622889</c:v>
                </c:pt>
                <c:pt idx="127">
                  <c:v>121.447127303445</c:v>
                </c:pt>
                <c:pt idx="128">
                  <c:v>118.0216033093263</c:v>
                </c:pt>
                <c:pt idx="129">
                  <c:v>114.60173301927981</c:v>
                </c:pt>
                <c:pt idx="130">
                  <c:v>111.23070464920571</c:v>
                </c:pt>
                <c:pt idx="131">
                  <c:v>108.3944783980884</c:v>
                </c:pt>
                <c:pt idx="132">
                  <c:v>106.1094539388526</c:v>
                </c:pt>
                <c:pt idx="133">
                  <c:v>104.0106020663998</c:v>
                </c:pt>
                <c:pt idx="134">
                  <c:v>102.4247651609268</c:v>
                </c:pt>
                <c:pt idx="135">
                  <c:v>101.06306029563569</c:v>
                </c:pt>
                <c:pt idx="136">
                  <c:v>100.2524593298801</c:v>
                </c:pt>
                <c:pt idx="137">
                  <c:v>100.0019244611038</c:v>
                </c:pt>
                <c:pt idx="138">
                  <c:v>100.20908506124449</c:v>
                </c:pt>
                <c:pt idx="139">
                  <c:v>100.9302373120571</c:v>
                </c:pt>
                <c:pt idx="140">
                  <c:v>101.8240097249514</c:v>
                </c:pt>
                <c:pt idx="141">
                  <c:v>103.2910288512212</c:v>
                </c:pt>
                <c:pt idx="142">
                  <c:v>105.3270225517763</c:v>
                </c:pt>
                <c:pt idx="143">
                  <c:v>107.76483531699201</c:v>
                </c:pt>
                <c:pt idx="144">
                  <c:v>110.6809815216665</c:v>
                </c:pt>
                <c:pt idx="145">
                  <c:v>113.4773720239982</c:v>
                </c:pt>
                <c:pt idx="146">
                  <c:v>116.4680145024865</c:v>
                </c:pt>
                <c:pt idx="147">
                  <c:v>119.8370656652655</c:v>
                </c:pt>
                <c:pt idx="148">
                  <c:v>123.3255352376688</c:v>
                </c:pt>
                <c:pt idx="149">
                  <c:v>127.4520506799423</c:v>
                </c:pt>
                <c:pt idx="150">
                  <c:v>131.0550649798173</c:v>
                </c:pt>
                <c:pt idx="151">
                  <c:v>134.88255804581539</c:v>
                </c:pt>
                <c:pt idx="152">
                  <c:v>138.6688040720874</c:v>
                </c:pt>
                <c:pt idx="153">
                  <c:v>142.45742458712951</c:v>
                </c:pt>
                <c:pt idx="154">
                  <c:v>145.44750857133309</c:v>
                </c:pt>
                <c:pt idx="155">
                  <c:v>148.5387337355169</c:v>
                </c:pt>
                <c:pt idx="156">
                  <c:v>151.0114917921363</c:v>
                </c:pt>
                <c:pt idx="157">
                  <c:v>153.1971125658971</c:v>
                </c:pt>
                <c:pt idx="158">
                  <c:v>155.1429688357419</c:v>
                </c:pt>
                <c:pt idx="159">
                  <c:v>156.91996296834111</c:v>
                </c:pt>
                <c:pt idx="160">
                  <c:v>158.4843869167365</c:v>
                </c:pt>
                <c:pt idx="161">
                  <c:v>159.35951239164029</c:v>
                </c:pt>
                <c:pt idx="162">
                  <c:v>159.83572516725229</c:v>
                </c:pt>
                <c:pt idx="163">
                  <c:v>159.99860214820171</c:v>
                </c:pt>
                <c:pt idx="164">
                  <c:v>159.76707105534939</c:v>
                </c:pt>
                <c:pt idx="165">
                  <c:v>159.07242177772321</c:v>
                </c:pt>
                <c:pt idx="166">
                  <c:v>157.8588794179374</c:v>
                </c:pt>
                <c:pt idx="167">
                  <c:v>156.1504084299408</c:v>
                </c:pt>
                <c:pt idx="168">
                  <c:v>154.38096435932869</c:v>
                </c:pt>
                <c:pt idx="169">
                  <c:v>151.80001025465489</c:v>
                </c:pt>
                <c:pt idx="170">
                  <c:v>148.7990627613552</c:v>
                </c:pt>
                <c:pt idx="171">
                  <c:v>146.09795950013071</c:v>
                </c:pt>
                <c:pt idx="172">
                  <c:v>142.5262927212587</c:v>
                </c:pt>
                <c:pt idx="173">
                  <c:v>138.97368505044969</c:v>
                </c:pt>
                <c:pt idx="174">
                  <c:v>135.4209527127978</c:v>
                </c:pt>
                <c:pt idx="175">
                  <c:v>131.8754102243239</c:v>
                </c:pt>
                <c:pt idx="176">
                  <c:v>128.1752967343256</c:v>
                </c:pt>
                <c:pt idx="177">
                  <c:v>124.6143157435605</c:v>
                </c:pt>
                <c:pt idx="178">
                  <c:v>120.8639408470677</c:v>
                </c:pt>
                <c:pt idx="179">
                  <c:v>117.15456171407661</c:v>
                </c:pt>
                <c:pt idx="180">
                  <c:v>114.42412443700491</c:v>
                </c:pt>
                <c:pt idx="181">
                  <c:v>111.8302387615669</c:v>
                </c:pt>
                <c:pt idx="182">
                  <c:v>109.30901516138201</c:v>
                </c:pt>
                <c:pt idx="183">
                  <c:v>106.60868064095111</c:v>
                </c:pt>
                <c:pt idx="184">
                  <c:v>104.6504847843469</c:v>
                </c:pt>
                <c:pt idx="185">
                  <c:v>102.4642302449417</c:v>
                </c:pt>
                <c:pt idx="186">
                  <c:v>101.36848768498839</c:v>
                </c:pt>
                <c:pt idx="187">
                  <c:v>100.4820651613302</c:v>
                </c:pt>
                <c:pt idx="188">
                  <c:v>100.01966013478319</c:v>
                </c:pt>
                <c:pt idx="189">
                  <c:v>100.08576839460039</c:v>
                </c:pt>
                <c:pt idx="190">
                  <c:v>100.5980956725035</c:v>
                </c:pt>
                <c:pt idx="191">
                  <c:v>101.4301849432657</c:v>
                </c:pt>
                <c:pt idx="192">
                  <c:v>102.5359835156702</c:v>
                </c:pt>
                <c:pt idx="193">
                  <c:v>104.2033974643775</c:v>
                </c:pt>
                <c:pt idx="194">
                  <c:v>106.371437440835</c:v>
                </c:pt>
                <c:pt idx="195">
                  <c:v>108.7182333918533</c:v>
                </c:pt>
                <c:pt idx="196">
                  <c:v>111.31599156515951</c:v>
                </c:pt>
                <c:pt idx="197">
                  <c:v>114.251102733994</c:v>
                </c:pt>
                <c:pt idx="198">
                  <c:v>116.9940390993866</c:v>
                </c:pt>
                <c:pt idx="199">
                  <c:v>120.40511926103071</c:v>
                </c:pt>
                <c:pt idx="200">
                  <c:v>123.6658266114255</c:v>
                </c:pt>
                <c:pt idx="201">
                  <c:v>126.8793721280994</c:v>
                </c:pt>
                <c:pt idx="202">
                  <c:v>130.16417135376301</c:v>
                </c:pt>
                <c:pt idx="203">
                  <c:v>134.08069698263719</c:v>
                </c:pt>
                <c:pt idx="204">
                  <c:v>137.5512720127096</c:v>
                </c:pt>
                <c:pt idx="205">
                  <c:v>140.8264164727666</c:v>
                </c:pt>
                <c:pt idx="206">
                  <c:v>144.56881679798011</c:v>
                </c:pt>
                <c:pt idx="207">
                  <c:v>147.36943008074249</c:v>
                </c:pt>
                <c:pt idx="208">
                  <c:v>149.82578463233699</c:v>
                </c:pt>
                <c:pt idx="209">
                  <c:v>152.4373864981257</c:v>
                </c:pt>
                <c:pt idx="210">
                  <c:v>154.67130965640811</c:v>
                </c:pt>
                <c:pt idx="211">
                  <c:v>156.4093361655934</c:v>
                </c:pt>
                <c:pt idx="212">
                  <c:v>157.9905438880937</c:v>
                </c:pt>
                <c:pt idx="213">
                  <c:v>159.09042902859801</c:v>
                </c:pt>
                <c:pt idx="214">
                  <c:v>159.69231478124149</c:v>
                </c:pt>
                <c:pt idx="215">
                  <c:v>159.99457855562721</c:v>
                </c:pt>
                <c:pt idx="216">
                  <c:v>159.86600151230411</c:v>
                </c:pt>
                <c:pt idx="217">
                  <c:v>159.3091128833137</c:v>
                </c:pt>
                <c:pt idx="218">
                  <c:v>158.2786035363649</c:v>
                </c:pt>
                <c:pt idx="219">
                  <c:v>156.84819479405951</c:v>
                </c:pt>
                <c:pt idx="220">
                  <c:v>155.00757115127689</c:v>
                </c:pt>
                <c:pt idx="221">
                  <c:v>152.8172794478017</c:v>
                </c:pt>
                <c:pt idx="222">
                  <c:v>149.75265208653809</c:v>
                </c:pt>
                <c:pt idx="223">
                  <c:v>146.587793580469</c:v>
                </c:pt>
                <c:pt idx="224">
                  <c:v>143.53852763415139</c:v>
                </c:pt>
                <c:pt idx="225">
                  <c:v>140.02063507147849</c:v>
                </c:pt>
                <c:pt idx="226">
                  <c:v>136.6905852991066</c:v>
                </c:pt>
                <c:pt idx="227">
                  <c:v>133.2590604142768</c:v>
                </c:pt>
                <c:pt idx="228">
                  <c:v>129.30596845598421</c:v>
                </c:pt>
                <c:pt idx="229">
                  <c:v>125.5321418559524</c:v>
                </c:pt>
                <c:pt idx="230">
                  <c:v>121.2924055846804</c:v>
                </c:pt>
                <c:pt idx="231">
                  <c:v>118.0616671983572</c:v>
                </c:pt>
                <c:pt idx="232">
                  <c:v>115.0007194038227</c:v>
                </c:pt>
                <c:pt idx="233">
                  <c:v>111.3528350712176</c:v>
                </c:pt>
                <c:pt idx="234">
                  <c:v>108.1432949960904</c:v>
                </c:pt>
                <c:pt idx="235">
                  <c:v>105.74760227042481</c:v>
                </c:pt>
                <c:pt idx="236">
                  <c:v>103.75711351215359</c:v>
                </c:pt>
                <c:pt idx="237">
                  <c:v>102.4332502301272</c:v>
                </c:pt>
                <c:pt idx="238">
                  <c:v>101.1601240271318</c:v>
                </c:pt>
                <c:pt idx="239">
                  <c:v>100.3905404751836</c:v>
                </c:pt>
                <c:pt idx="240">
                  <c:v>100.02189566505071</c:v>
                </c:pt>
                <c:pt idx="241">
                  <c:v>100.0894407822329</c:v>
                </c:pt>
                <c:pt idx="242">
                  <c:v>100.58840136475629</c:v>
                </c:pt>
                <c:pt idx="243">
                  <c:v>101.423035836587</c:v>
                </c:pt>
                <c:pt idx="244">
                  <c:v>102.7193638733122</c:v>
                </c:pt>
                <c:pt idx="245">
                  <c:v>104.23614140663391</c:v>
                </c:pt>
                <c:pt idx="246">
                  <c:v>106.3473977081197</c:v>
                </c:pt>
                <c:pt idx="247">
                  <c:v>109.07618176289461</c:v>
                </c:pt>
                <c:pt idx="248">
                  <c:v>111.59264437772271</c:v>
                </c:pt>
                <c:pt idx="249">
                  <c:v>115.1456707990646</c:v>
                </c:pt>
                <c:pt idx="250">
                  <c:v>118.12230745286359</c:v>
                </c:pt>
                <c:pt idx="251">
                  <c:v>121.6145678065121</c:v>
                </c:pt>
                <c:pt idx="252">
                  <c:v>125.3685460468033</c:v>
                </c:pt>
                <c:pt idx="253">
                  <c:v>128.6543379749462</c:v>
                </c:pt>
                <c:pt idx="254">
                  <c:v>133.3713641483393</c:v>
                </c:pt>
                <c:pt idx="255">
                  <c:v>136.42546022695379</c:v>
                </c:pt>
                <c:pt idx="256">
                  <c:v>140.22206457264889</c:v>
                </c:pt>
                <c:pt idx="257">
                  <c:v>143.60494973856649</c:v>
                </c:pt>
                <c:pt idx="258">
                  <c:v>146.95328150106189</c:v>
                </c:pt>
                <c:pt idx="259">
                  <c:v>149.598549115651</c:v>
                </c:pt>
                <c:pt idx="260">
                  <c:v>152.03560286805461</c:v>
                </c:pt>
                <c:pt idx="261">
                  <c:v>154.24784313344091</c:v>
                </c:pt>
                <c:pt idx="262">
                  <c:v>156.3608203094218</c:v>
                </c:pt>
                <c:pt idx="263">
                  <c:v>158.20771173700561</c:v>
                </c:pt>
                <c:pt idx="264">
                  <c:v>159.194256883664</c:v>
                </c:pt>
                <c:pt idx="265">
                  <c:v>159.85463331888019</c:v>
                </c:pt>
                <c:pt idx="266">
                  <c:v>159.99313005944259</c:v>
                </c:pt>
                <c:pt idx="267">
                  <c:v>159.6509163374399</c:v>
                </c:pt>
                <c:pt idx="268">
                  <c:v>158.96262869254801</c:v>
                </c:pt>
                <c:pt idx="269">
                  <c:v>158.00092103386669</c:v>
                </c:pt>
                <c:pt idx="270">
                  <c:v>156.59974883735771</c:v>
                </c:pt>
                <c:pt idx="271">
                  <c:v>154.57419275885789</c:v>
                </c:pt>
                <c:pt idx="272">
                  <c:v>152.26957496277541</c:v>
                </c:pt>
                <c:pt idx="273">
                  <c:v>149.86556335700121</c:v>
                </c:pt>
                <c:pt idx="274">
                  <c:v>146.53562941684359</c:v>
                </c:pt>
                <c:pt idx="275">
                  <c:v>143.723400883121</c:v>
                </c:pt>
                <c:pt idx="276">
                  <c:v>140.34252372513691</c:v>
                </c:pt>
                <c:pt idx="277">
                  <c:v>136.7267130860119</c:v>
                </c:pt>
                <c:pt idx="278">
                  <c:v>132.77360723656801</c:v>
                </c:pt>
                <c:pt idx="279">
                  <c:v>129.3652290581492</c:v>
                </c:pt>
                <c:pt idx="280">
                  <c:v>125.014289792711</c:v>
                </c:pt>
                <c:pt idx="281">
                  <c:v>121.0490684840194</c:v>
                </c:pt>
                <c:pt idx="282">
                  <c:v>118.079322709804</c:v>
                </c:pt>
                <c:pt idx="283">
                  <c:v>114.811221821156</c:v>
                </c:pt>
                <c:pt idx="284">
                  <c:v>111.3149676959068</c:v>
                </c:pt>
                <c:pt idx="285">
                  <c:v>107.7557469962555</c:v>
                </c:pt>
                <c:pt idx="286">
                  <c:v>105.69041906620321</c:v>
                </c:pt>
                <c:pt idx="287">
                  <c:v>103.8854559050336</c:v>
                </c:pt>
                <c:pt idx="288">
                  <c:v>102.38540428015961</c:v>
                </c:pt>
                <c:pt idx="289">
                  <c:v>101.2365792302959</c:v>
                </c:pt>
                <c:pt idx="290">
                  <c:v>100.41456307034061</c:v>
                </c:pt>
                <c:pt idx="291">
                  <c:v>100.0336538495834</c:v>
                </c:pt>
                <c:pt idx="292">
                  <c:v>100.04789385308371</c:v>
                </c:pt>
                <c:pt idx="293">
                  <c:v>100.43905258313571</c:v>
                </c:pt>
                <c:pt idx="294">
                  <c:v>101.3055418793853</c:v>
                </c:pt>
                <c:pt idx="295">
                  <c:v>102.56610028539031</c:v>
                </c:pt>
                <c:pt idx="296">
                  <c:v>104.519841100284</c:v>
                </c:pt>
                <c:pt idx="297">
                  <c:v>106.61787317829911</c:v>
                </c:pt>
                <c:pt idx="298">
                  <c:v>109.23011849004889</c:v>
                </c:pt>
                <c:pt idx="299">
                  <c:v>111.90428625371661</c:v>
                </c:pt>
                <c:pt idx="300">
                  <c:v>114.95836165924889</c:v>
                </c:pt>
                <c:pt idx="301">
                  <c:v>118.2149759432976</c:v>
                </c:pt>
                <c:pt idx="302">
                  <c:v>121.9348391025228</c:v>
                </c:pt>
                <c:pt idx="303">
                  <c:v>125.36310986562211</c:v>
                </c:pt>
                <c:pt idx="304">
                  <c:v>128.53984180418851</c:v>
                </c:pt>
                <c:pt idx="305">
                  <c:v>131.87627375378671</c:v>
                </c:pt>
                <c:pt idx="306">
                  <c:v>135.82065224177941</c:v>
                </c:pt>
                <c:pt idx="307">
                  <c:v>139.41052824465089</c:v>
                </c:pt>
                <c:pt idx="308">
                  <c:v>142.7521935495451</c:v>
                </c:pt>
                <c:pt idx="309">
                  <c:v>145.8050203706257</c:v>
                </c:pt>
                <c:pt idx="310">
                  <c:v>148.9431106828072</c:v>
                </c:pt>
                <c:pt idx="311">
                  <c:v>151.45673322331399</c:v>
                </c:pt>
                <c:pt idx="312">
                  <c:v>153.6803780950213</c:v>
                </c:pt>
                <c:pt idx="313">
                  <c:v>155.70736430176771</c:v>
                </c:pt>
                <c:pt idx="314">
                  <c:v>157.2542921870936</c:v>
                </c:pt>
                <c:pt idx="315">
                  <c:v>158.62569274361209</c:v>
                </c:pt>
                <c:pt idx="316">
                  <c:v>159.51882434079911</c:v>
                </c:pt>
                <c:pt idx="317">
                  <c:v>159.96443644657131</c:v>
                </c:pt>
                <c:pt idx="318">
                  <c:v>159.9064991058425</c:v>
                </c:pt>
                <c:pt idx="319">
                  <c:v>159.48378439118611</c:v>
                </c:pt>
                <c:pt idx="320">
                  <c:v>158.36195244592429</c:v>
                </c:pt>
                <c:pt idx="321">
                  <c:v>156.91840973032319</c:v>
                </c:pt>
                <c:pt idx="322">
                  <c:v>155.10106688786041</c:v>
                </c:pt>
                <c:pt idx="323">
                  <c:v>153.1013246586173</c:v>
                </c:pt>
                <c:pt idx="324">
                  <c:v>150.31123381712189</c:v>
                </c:pt>
                <c:pt idx="325">
                  <c:v>147.7740138330247</c:v>
                </c:pt>
                <c:pt idx="326">
                  <c:v>144.7420994800145</c:v>
                </c:pt>
                <c:pt idx="327">
                  <c:v>140.6497546596365</c:v>
                </c:pt>
                <c:pt idx="328">
                  <c:v>136.81855890217571</c:v>
                </c:pt>
                <c:pt idx="329">
                  <c:v>133.15578306246061</c:v>
                </c:pt>
                <c:pt idx="330">
                  <c:v>129.61149991607701</c:v>
                </c:pt>
                <c:pt idx="331">
                  <c:v>126.0071751051473</c:v>
                </c:pt>
                <c:pt idx="332">
                  <c:v>122.32926669681549</c:v>
                </c:pt>
                <c:pt idx="333">
                  <c:v>118.85323707988741</c:v>
                </c:pt>
                <c:pt idx="334">
                  <c:v>115.4840100327275</c:v>
                </c:pt>
                <c:pt idx="335">
                  <c:v>112.7211519454451</c:v>
                </c:pt>
                <c:pt idx="336">
                  <c:v>110.23009963205</c:v>
                </c:pt>
                <c:pt idx="337">
                  <c:v>107.74492444024411</c:v>
                </c:pt>
                <c:pt idx="338">
                  <c:v>105.49327530785681</c:v>
                </c:pt>
                <c:pt idx="339">
                  <c:v>103.46695143396791</c:v>
                </c:pt>
                <c:pt idx="340">
                  <c:v>101.8901050558021</c:v>
                </c:pt>
                <c:pt idx="341">
                  <c:v>100.8906173863946</c:v>
                </c:pt>
                <c:pt idx="342">
                  <c:v>100.17106821140941</c:v>
                </c:pt>
                <c:pt idx="343">
                  <c:v>100.00357322686349</c:v>
                </c:pt>
                <c:pt idx="344">
                  <c:v>100.2772969488654</c:v>
                </c:pt>
                <c:pt idx="345">
                  <c:v>101.0259313695643</c:v>
                </c:pt>
                <c:pt idx="346">
                  <c:v>102.3247827338662</c:v>
                </c:pt>
                <c:pt idx="347">
                  <c:v>103.7792014456539</c:v>
                </c:pt>
                <c:pt idx="348">
                  <c:v>105.4079333167889</c:v>
                </c:pt>
                <c:pt idx="349">
                  <c:v>107.7048800919969</c:v>
                </c:pt>
                <c:pt idx="350">
                  <c:v>110.19769566648</c:v>
                </c:pt>
                <c:pt idx="351">
                  <c:v>113.1712701515886</c:v>
                </c:pt>
                <c:pt idx="352">
                  <c:v>116.37550758736209</c:v>
                </c:pt>
                <c:pt idx="353">
                  <c:v>119.976741305969</c:v>
                </c:pt>
                <c:pt idx="354">
                  <c:v>123.30979005005899</c:v>
                </c:pt>
                <c:pt idx="355">
                  <c:v>126.6734209956408</c:v>
                </c:pt>
                <c:pt idx="356">
                  <c:v>131.18018301488931</c:v>
                </c:pt>
                <c:pt idx="357">
                  <c:v>134.83391283568551</c:v>
                </c:pt>
                <c:pt idx="358">
                  <c:v>138.24127456685181</c:v>
                </c:pt>
                <c:pt idx="359">
                  <c:v>141.8825842650979</c:v>
                </c:pt>
                <c:pt idx="360">
                  <c:v>145.2064345029678</c:v>
                </c:pt>
                <c:pt idx="361">
                  <c:v>148.03710799280941</c:v>
                </c:pt>
                <c:pt idx="362">
                  <c:v>151.25393107338181</c:v>
                </c:pt>
                <c:pt idx="363">
                  <c:v>153.32943704668779</c:v>
                </c:pt>
                <c:pt idx="364">
                  <c:v>155.4632096082932</c:v>
                </c:pt>
                <c:pt idx="365">
                  <c:v>157.5902844018498</c:v>
                </c:pt>
                <c:pt idx="366">
                  <c:v>158.7366996965045</c:v>
                </c:pt>
                <c:pt idx="367">
                  <c:v>159.55287944428619</c:v>
                </c:pt>
                <c:pt idx="368">
                  <c:v>159.96075511162971</c:v>
                </c:pt>
                <c:pt idx="369">
                  <c:v>159.9201032955547</c:v>
                </c:pt>
                <c:pt idx="370">
                  <c:v>159.37241836604471</c:v>
                </c:pt>
                <c:pt idx="371">
                  <c:v>158.2949683331548</c:v>
                </c:pt>
                <c:pt idx="372">
                  <c:v>157.0066769682081</c:v>
                </c:pt>
                <c:pt idx="373">
                  <c:v>154.8660075773688</c:v>
                </c:pt>
                <c:pt idx="374">
                  <c:v>152.9435697808174</c:v>
                </c:pt>
                <c:pt idx="375">
                  <c:v>150.1700299276408</c:v>
                </c:pt>
                <c:pt idx="376">
                  <c:v>147.53010597006389</c:v>
                </c:pt>
                <c:pt idx="377">
                  <c:v>144.163100858267</c:v>
                </c:pt>
                <c:pt idx="378">
                  <c:v>140.94439908588319</c:v>
                </c:pt>
                <c:pt idx="379">
                  <c:v>137.2271768183715</c:v>
                </c:pt>
                <c:pt idx="380">
                  <c:v>133.51851949817251</c:v>
                </c:pt>
                <c:pt idx="381">
                  <c:v>129.57863881763359</c:v>
                </c:pt>
                <c:pt idx="382">
                  <c:v>125.7681780341811</c:v>
                </c:pt>
                <c:pt idx="383">
                  <c:v>122.6190228513683</c:v>
                </c:pt>
                <c:pt idx="384">
                  <c:v>118.554395761043</c:v>
                </c:pt>
                <c:pt idx="385">
                  <c:v>115.6172118714799</c:v>
                </c:pt>
                <c:pt idx="386">
                  <c:v>113.0175745379223</c:v>
                </c:pt>
                <c:pt idx="387">
                  <c:v>110.42740379085519</c:v>
                </c:pt>
                <c:pt idx="388">
                  <c:v>107.4042988959558</c:v>
                </c:pt>
                <c:pt idx="389">
                  <c:v>105.4372281719791</c:v>
                </c:pt>
                <c:pt idx="390">
                  <c:v>103.31411183915991</c:v>
                </c:pt>
                <c:pt idx="391">
                  <c:v>101.84695248316839</c:v>
                </c:pt>
                <c:pt idx="392">
                  <c:v>100.76047932003659</c:v>
                </c:pt>
                <c:pt idx="393">
                  <c:v>100.16739431541301</c:v>
                </c:pt>
                <c:pt idx="394">
                  <c:v>100.00920482015439</c:v>
                </c:pt>
                <c:pt idx="395">
                  <c:v>100.2861623733536</c:v>
                </c:pt>
                <c:pt idx="396">
                  <c:v>101.1033047396089</c:v>
                </c:pt>
                <c:pt idx="397">
                  <c:v>102.18947362056581</c:v>
                </c:pt>
                <c:pt idx="398">
                  <c:v>103.5184879354133</c:v>
                </c:pt>
                <c:pt idx="399">
                  <c:v>105.3678203292184</c:v>
                </c:pt>
                <c:pt idx="400">
                  <c:v>107.93823745664</c:v>
                </c:pt>
                <c:pt idx="401">
                  <c:v>110.53715610631779</c:v>
                </c:pt>
                <c:pt idx="402">
                  <c:v>113.3450263045405</c:v>
                </c:pt>
                <c:pt idx="403">
                  <c:v>116.2827615723176</c:v>
                </c:pt>
                <c:pt idx="404">
                  <c:v>120.1416245036343</c:v>
                </c:pt>
                <c:pt idx="405">
                  <c:v>123.5249829777041</c:v>
                </c:pt>
                <c:pt idx="406">
                  <c:v>127.7327565398235</c:v>
                </c:pt>
                <c:pt idx="407">
                  <c:v>131.15433704718771</c:v>
                </c:pt>
                <c:pt idx="408">
                  <c:v>134.77784604319211</c:v>
                </c:pt>
                <c:pt idx="409">
                  <c:v>138.19230081889151</c:v>
                </c:pt>
                <c:pt idx="410">
                  <c:v>141.87334783754599</c:v>
                </c:pt>
                <c:pt idx="411">
                  <c:v>145.32669440877689</c:v>
                </c:pt>
                <c:pt idx="412">
                  <c:v>148.6985422028084</c:v>
                </c:pt>
                <c:pt idx="413">
                  <c:v>151.11928005006271</c:v>
                </c:pt>
                <c:pt idx="414">
                  <c:v>153.80060063889351</c:v>
                </c:pt>
                <c:pt idx="415">
                  <c:v>155.71804076458031</c:v>
                </c:pt>
                <c:pt idx="416">
                  <c:v>157.57429113745351</c:v>
                </c:pt>
                <c:pt idx="417">
                  <c:v>158.71267039493009</c:v>
                </c:pt>
                <c:pt idx="418">
                  <c:v>159.63262166283599</c:v>
                </c:pt>
                <c:pt idx="419">
                  <c:v>159.97738085844341</c:v>
                </c:pt>
                <c:pt idx="420">
                  <c:v>159.8519472960761</c:v>
                </c:pt>
                <c:pt idx="421">
                  <c:v>159.3158317711902</c:v>
                </c:pt>
                <c:pt idx="422">
                  <c:v>158.38250026310419</c:v>
                </c:pt>
                <c:pt idx="423">
                  <c:v>156.94844617524029</c:v>
                </c:pt>
                <c:pt idx="424">
                  <c:v>155.1334853321811</c:v>
                </c:pt>
                <c:pt idx="425">
                  <c:v>152.6381828000585</c:v>
                </c:pt>
                <c:pt idx="426">
                  <c:v>150.07435060446821</c:v>
                </c:pt>
                <c:pt idx="427">
                  <c:v>147.17087941709821</c:v>
                </c:pt>
                <c:pt idx="428">
                  <c:v>144.01868444889209</c:v>
                </c:pt>
                <c:pt idx="429">
                  <c:v>140.63030403583741</c:v>
                </c:pt>
                <c:pt idx="430">
                  <c:v>137.1029087512903</c:v>
                </c:pt>
                <c:pt idx="431">
                  <c:v>133.4438345460604</c:v>
                </c:pt>
                <c:pt idx="432">
                  <c:v>130.20581870607461</c:v>
                </c:pt>
                <c:pt idx="433">
                  <c:v>127.0510836739637</c:v>
                </c:pt>
                <c:pt idx="434">
                  <c:v>123.2793913021836</c:v>
                </c:pt>
                <c:pt idx="435">
                  <c:v>119.367933794742</c:v>
                </c:pt>
                <c:pt idx="436">
                  <c:v>116.4744723207336</c:v>
                </c:pt>
                <c:pt idx="437">
                  <c:v>112.8247368855864</c:v>
                </c:pt>
                <c:pt idx="438">
                  <c:v>110.1921762303819</c:v>
                </c:pt>
                <c:pt idx="439">
                  <c:v>107.2389375650974</c:v>
                </c:pt>
                <c:pt idx="440">
                  <c:v>105.108508864607</c:v>
                </c:pt>
                <c:pt idx="441">
                  <c:v>102.9968285763415</c:v>
                </c:pt>
                <c:pt idx="442">
                  <c:v>101.75822103595669</c:v>
                </c:pt>
                <c:pt idx="443">
                  <c:v>100.70916107595539</c:v>
                </c:pt>
                <c:pt idx="444">
                  <c:v>100.13142762638731</c:v>
                </c:pt>
                <c:pt idx="445">
                  <c:v>100.0044125393613</c:v>
                </c:pt>
                <c:pt idx="446">
                  <c:v>100.2251085064876</c:v>
                </c:pt>
                <c:pt idx="447">
                  <c:v>100.81776620938911</c:v>
                </c:pt>
                <c:pt idx="448">
                  <c:v>101.9754956703876</c:v>
                </c:pt>
                <c:pt idx="449">
                  <c:v>103.59924153091249</c:v>
                </c:pt>
                <c:pt idx="450">
                  <c:v>105.3155475470377</c:v>
                </c:pt>
                <c:pt idx="451">
                  <c:v>107.7134844368732</c:v>
                </c:pt>
                <c:pt idx="452">
                  <c:v>109.9773911618442</c:v>
                </c:pt>
                <c:pt idx="453">
                  <c:v>112.59325826163391</c:v>
                </c:pt>
                <c:pt idx="454">
                  <c:v>115.7954599202242</c:v>
                </c:pt>
                <c:pt idx="455">
                  <c:v>119.04000648502</c:v>
                </c:pt>
                <c:pt idx="456">
                  <c:v>122.75370743250031</c:v>
                </c:pt>
                <c:pt idx="457">
                  <c:v>126.094799833914</c:v>
                </c:pt>
                <c:pt idx="458">
                  <c:v>129.62474800383711</c:v>
                </c:pt>
                <c:pt idx="459">
                  <c:v>133.4347739816215</c:v>
                </c:pt>
                <c:pt idx="460">
                  <c:v>137.4039504999096</c:v>
                </c:pt>
                <c:pt idx="461">
                  <c:v>141.26791136194899</c:v>
                </c:pt>
                <c:pt idx="462">
                  <c:v>144.83923403319139</c:v>
                </c:pt>
                <c:pt idx="463">
                  <c:v>147.9981364217773</c:v>
                </c:pt>
                <c:pt idx="464">
                  <c:v>150.72981094388459</c:v>
                </c:pt>
                <c:pt idx="465">
                  <c:v>152.8746233560652</c:v>
                </c:pt>
                <c:pt idx="466">
                  <c:v>155.33352137984519</c:v>
                </c:pt>
                <c:pt idx="467">
                  <c:v>156.93960153773969</c:v>
                </c:pt>
                <c:pt idx="468">
                  <c:v>158.3493931255241</c:v>
                </c:pt>
                <c:pt idx="469">
                  <c:v>159.53859200716519</c:v>
                </c:pt>
                <c:pt idx="470">
                  <c:v>159.92100120617869</c:v>
                </c:pt>
                <c:pt idx="471">
                  <c:v>159.95089238765041</c:v>
                </c:pt>
                <c:pt idx="472">
                  <c:v>159.5446844071279</c:v>
                </c:pt>
                <c:pt idx="473">
                  <c:v>158.47289960008999</c:v>
                </c:pt>
                <c:pt idx="474">
                  <c:v>157.37232968883981</c:v>
                </c:pt>
                <c:pt idx="475">
                  <c:v>155.47231954923001</c:v>
                </c:pt>
                <c:pt idx="476">
                  <c:v>153.11552282428471</c:v>
                </c:pt>
                <c:pt idx="477">
                  <c:v>150.76144884553159</c:v>
                </c:pt>
                <c:pt idx="478">
                  <c:v>147.7364225763119</c:v>
                </c:pt>
                <c:pt idx="479">
                  <c:v>144.62047869156169</c:v>
                </c:pt>
                <c:pt idx="480">
                  <c:v>141.35866946459939</c:v>
                </c:pt>
                <c:pt idx="481">
                  <c:v>138.15542158916861</c:v>
                </c:pt>
                <c:pt idx="482">
                  <c:v>134.52336274291821</c:v>
                </c:pt>
                <c:pt idx="483">
                  <c:v>130.1975882057898</c:v>
                </c:pt>
                <c:pt idx="484">
                  <c:v>126.7373186063804</c:v>
                </c:pt>
                <c:pt idx="485">
                  <c:v>122.70134713486431</c:v>
                </c:pt>
                <c:pt idx="486">
                  <c:v>119.1027967167154</c:v>
                </c:pt>
                <c:pt idx="487">
                  <c:v>116.3292255947369</c:v>
                </c:pt>
                <c:pt idx="488">
                  <c:v>112.53998777542679</c:v>
                </c:pt>
                <c:pt idx="489">
                  <c:v>109.5724247496178</c:v>
                </c:pt>
                <c:pt idx="490">
                  <c:v>107.33877804898231</c:v>
                </c:pt>
                <c:pt idx="491">
                  <c:v>104.78496863225079</c:v>
                </c:pt>
                <c:pt idx="492">
                  <c:v>103.15044177522159</c:v>
                </c:pt>
                <c:pt idx="493">
                  <c:v>101.66471614934601</c:v>
                </c:pt>
                <c:pt idx="494">
                  <c:v>100.5762974319055</c:v>
                </c:pt>
                <c:pt idx="495">
                  <c:v>100.1325336025938</c:v>
                </c:pt>
                <c:pt idx="496">
                  <c:v>100.0045940495953</c:v>
                </c:pt>
                <c:pt idx="497">
                  <c:v>100.30050174951219</c:v>
                </c:pt>
                <c:pt idx="498">
                  <c:v>100.9460305074851</c:v>
                </c:pt>
                <c:pt idx="499">
                  <c:v>102.08307837644359</c:v>
                </c:pt>
                <c:pt idx="500">
                  <c:v>103.5813663680224</c:v>
                </c:pt>
                <c:pt idx="501">
                  <c:v>105.44035708520281</c:v>
                </c:pt>
                <c:pt idx="502">
                  <c:v>107.448548552706</c:v>
                </c:pt>
                <c:pt idx="503">
                  <c:v>110.1381152697401</c:v>
                </c:pt>
                <c:pt idx="504">
                  <c:v>112.57389839392999</c:v>
                </c:pt>
                <c:pt idx="505">
                  <c:v>116.0967022427709</c:v>
                </c:pt>
                <c:pt idx="506">
                  <c:v>119.40773031664089</c:v>
                </c:pt>
                <c:pt idx="507">
                  <c:v>122.69579923060169</c:v>
                </c:pt>
                <c:pt idx="508">
                  <c:v>125.90161169398171</c:v>
                </c:pt>
                <c:pt idx="509">
                  <c:v>129.34995017250131</c:v>
                </c:pt>
                <c:pt idx="510">
                  <c:v>133.0553607657331</c:v>
                </c:pt>
                <c:pt idx="511">
                  <c:v>136.46561766204991</c:v>
                </c:pt>
                <c:pt idx="512">
                  <c:v>140.34496335584711</c:v>
                </c:pt>
                <c:pt idx="513">
                  <c:v>143.29612541565771</c:v>
                </c:pt>
                <c:pt idx="514">
                  <c:v>146.83162796862069</c:v>
                </c:pt>
                <c:pt idx="515">
                  <c:v>149.41055179751979</c:v>
                </c:pt>
                <c:pt idx="516">
                  <c:v>152.68286866073939</c:v>
                </c:pt>
                <c:pt idx="517">
                  <c:v>154.69931612708589</c:v>
                </c:pt>
                <c:pt idx="518">
                  <c:v>156.67429030943811</c:v>
                </c:pt>
                <c:pt idx="519">
                  <c:v>158.27597010404699</c:v>
                </c:pt>
                <c:pt idx="520">
                  <c:v>159.2791926669598</c:v>
                </c:pt>
                <c:pt idx="521">
                  <c:v>159.86547335751021</c:v>
                </c:pt>
                <c:pt idx="522">
                  <c:v>159.98901079338671</c:v>
                </c:pt>
                <c:pt idx="523">
                  <c:v>159.72459804135801</c:v>
                </c:pt>
                <c:pt idx="524">
                  <c:v>158.88553825576639</c:v>
                </c:pt>
                <c:pt idx="525">
                  <c:v>157.56597937137019</c:v>
                </c:pt>
                <c:pt idx="526">
                  <c:v>155.83102421411431</c:v>
                </c:pt>
                <c:pt idx="527">
                  <c:v>153.81277157889349</c:v>
                </c:pt>
                <c:pt idx="528">
                  <c:v>151.21209397393281</c:v>
                </c:pt>
                <c:pt idx="529">
                  <c:v>148.7112833199119</c:v>
                </c:pt>
                <c:pt idx="530">
                  <c:v>145.43445331766429</c:v>
                </c:pt>
                <c:pt idx="531">
                  <c:v>142.2913328301168</c:v>
                </c:pt>
                <c:pt idx="532">
                  <c:v>138.80844408938589</c:v>
                </c:pt>
                <c:pt idx="533">
                  <c:v>135.16191453929031</c:v>
                </c:pt>
                <c:pt idx="534">
                  <c:v>131.2386516967853</c:v>
                </c:pt>
                <c:pt idx="535">
                  <c:v>127.79634025795229</c:v>
                </c:pt>
                <c:pt idx="536">
                  <c:v>124.1716906965264</c:v>
                </c:pt>
                <c:pt idx="537">
                  <c:v>120.3734593886965</c:v>
                </c:pt>
                <c:pt idx="538">
                  <c:v>117.1559893500869</c:v>
                </c:pt>
                <c:pt idx="539">
                  <c:v>113.9339316661105</c:v>
                </c:pt>
                <c:pt idx="540">
                  <c:v>110.6208174111328</c:v>
                </c:pt>
                <c:pt idx="541">
                  <c:v>107.6371173205671</c:v>
                </c:pt>
                <c:pt idx="542">
                  <c:v>105.6113933332486</c:v>
                </c:pt>
                <c:pt idx="543">
                  <c:v>103.518798610887</c:v>
                </c:pt>
                <c:pt idx="544">
                  <c:v>101.95694145006949</c:v>
                </c:pt>
                <c:pt idx="545">
                  <c:v>100.97484663016959</c:v>
                </c:pt>
                <c:pt idx="546">
                  <c:v>100.328174452491</c:v>
                </c:pt>
                <c:pt idx="547">
                  <c:v>100.01203052990429</c:v>
                </c:pt>
                <c:pt idx="548">
                  <c:v>100.1607687236621</c:v>
                </c:pt>
                <c:pt idx="549">
                  <c:v>100.6942927428008</c:v>
                </c:pt>
                <c:pt idx="550">
                  <c:v>101.80002256739451</c:v>
                </c:pt>
                <c:pt idx="551">
                  <c:v>103.01165173869769</c:v>
                </c:pt>
                <c:pt idx="552">
                  <c:v>105.22705539461531</c:v>
                </c:pt>
                <c:pt idx="553">
                  <c:v>107.2616038144557</c:v>
                </c:pt>
                <c:pt idx="554">
                  <c:v>110.24033846697709</c:v>
                </c:pt>
                <c:pt idx="555">
                  <c:v>112.8001813629524</c:v>
                </c:pt>
                <c:pt idx="556">
                  <c:v>116.1335253877549</c:v>
                </c:pt>
                <c:pt idx="557">
                  <c:v>119.27106583426141</c:v>
                </c:pt>
                <c:pt idx="558">
                  <c:v>123.0545503122235</c:v>
                </c:pt>
                <c:pt idx="559">
                  <c:v>126.13261213077909</c:v>
                </c:pt>
                <c:pt idx="560">
                  <c:v>129.7877715664207</c:v>
                </c:pt>
                <c:pt idx="561">
                  <c:v>132.86726881227511</c:v>
                </c:pt>
                <c:pt idx="562">
                  <c:v>136.50928945477341</c:v>
                </c:pt>
                <c:pt idx="563">
                  <c:v>140.74110411065811</c:v>
                </c:pt>
                <c:pt idx="564">
                  <c:v>144.8931933709498</c:v>
                </c:pt>
                <c:pt idx="565">
                  <c:v>147.8469082486852</c:v>
                </c:pt>
                <c:pt idx="566">
                  <c:v>150.65661873771731</c:v>
                </c:pt>
                <c:pt idx="567">
                  <c:v>153.3757507794017</c:v>
                </c:pt>
                <c:pt idx="568">
                  <c:v>155.7500104394104</c:v>
                </c:pt>
                <c:pt idx="569">
                  <c:v>157.5090021491186</c:v>
                </c:pt>
                <c:pt idx="570">
                  <c:v>158.7045309387494</c:v>
                </c:pt>
                <c:pt idx="571">
                  <c:v>159.56834544536741</c:v>
                </c:pt>
                <c:pt idx="572">
                  <c:v>159.9746020868624</c:v>
                </c:pt>
                <c:pt idx="573">
                  <c:v>159.93696932956649</c:v>
                </c:pt>
                <c:pt idx="574">
                  <c:v>159.49564785578431</c:v>
                </c:pt>
                <c:pt idx="575">
                  <c:v>158.77284865633061</c:v>
                </c:pt>
                <c:pt idx="576">
                  <c:v>157.59009462601259</c:v>
                </c:pt>
                <c:pt idx="577">
                  <c:v>155.9737558147842</c:v>
                </c:pt>
                <c:pt idx="578">
                  <c:v>153.80961833138531</c:v>
                </c:pt>
                <c:pt idx="579">
                  <c:v>151.6352671462754</c:v>
                </c:pt>
                <c:pt idx="580">
                  <c:v>148.40410922374139</c:v>
                </c:pt>
                <c:pt idx="581">
                  <c:v>145.38529274718971</c:v>
                </c:pt>
                <c:pt idx="582">
                  <c:v>141.82949252618741</c:v>
                </c:pt>
                <c:pt idx="583">
                  <c:v>138.35032108396251</c:v>
                </c:pt>
                <c:pt idx="584">
                  <c:v>134.88198899769941</c:v>
                </c:pt>
                <c:pt idx="585">
                  <c:v>131.05699759214329</c:v>
                </c:pt>
                <c:pt idx="586">
                  <c:v>127.7613551579616</c:v>
                </c:pt>
                <c:pt idx="587">
                  <c:v>123.87516343264789</c:v>
                </c:pt>
                <c:pt idx="588">
                  <c:v>120.83197492270619</c:v>
                </c:pt>
                <c:pt idx="589">
                  <c:v>117.42237917705501</c:v>
                </c:pt>
                <c:pt idx="590">
                  <c:v>114.6504535278231</c:v>
                </c:pt>
                <c:pt idx="591">
                  <c:v>111.4738134255451</c:v>
                </c:pt>
                <c:pt idx="592">
                  <c:v>108.65038087613431</c:v>
                </c:pt>
                <c:pt idx="593">
                  <c:v>106.2574229439421</c:v>
                </c:pt>
                <c:pt idx="594">
                  <c:v>104.22744956482811</c:v>
                </c:pt>
                <c:pt idx="595">
                  <c:v>102.7807736197943</c:v>
                </c:pt>
                <c:pt idx="596">
                  <c:v>101.434960260606</c:v>
                </c:pt>
                <c:pt idx="597">
                  <c:v>100.5065775914742</c:v>
                </c:pt>
                <c:pt idx="598">
                  <c:v>100.0524506561239</c:v>
                </c:pt>
                <c:pt idx="599">
                  <c:v>100.0510657255344</c:v>
                </c:pt>
                <c:pt idx="600">
                  <c:v>100.4834279475095</c:v>
                </c:pt>
                <c:pt idx="601">
                  <c:v>101.45942499032481</c:v>
                </c:pt>
                <c:pt idx="602">
                  <c:v>102.57800196559489</c:v>
                </c:pt>
                <c:pt idx="603">
                  <c:v>104.5230749407085</c:v>
                </c:pt>
                <c:pt idx="604">
                  <c:v>106.63988036716241</c:v>
                </c:pt>
                <c:pt idx="605">
                  <c:v>109.5688460852233</c:v>
                </c:pt>
                <c:pt idx="606">
                  <c:v>111.9916759347979</c:v>
                </c:pt>
                <c:pt idx="607">
                  <c:v>114.9678026752008</c:v>
                </c:pt>
                <c:pt idx="608">
                  <c:v>118.67905437138531</c:v>
                </c:pt>
                <c:pt idx="609">
                  <c:v>122.6460795159857</c:v>
                </c:pt>
                <c:pt idx="610">
                  <c:v>125.95450762461761</c:v>
                </c:pt>
                <c:pt idx="611">
                  <c:v>129.9352894350115</c:v>
                </c:pt>
                <c:pt idx="612">
                  <c:v>133.10644079668921</c:v>
                </c:pt>
                <c:pt idx="613">
                  <c:v>137.07102880699</c:v>
                </c:pt>
                <c:pt idx="614">
                  <c:v>140.280331935156</c:v>
                </c:pt>
                <c:pt idx="615">
                  <c:v>144.00336022392659</c:v>
                </c:pt>
                <c:pt idx="616">
                  <c:v>147.20107779615569</c:v>
                </c:pt>
                <c:pt idx="617">
                  <c:v>150.1839260583294</c:v>
                </c:pt>
                <c:pt idx="618">
                  <c:v>153.04702308155029</c:v>
                </c:pt>
                <c:pt idx="619">
                  <c:v>154.96881522101009</c:v>
                </c:pt>
                <c:pt idx="620">
                  <c:v>156.9720694757784</c:v>
                </c:pt>
                <c:pt idx="621">
                  <c:v>158.3024603485845</c:v>
                </c:pt>
                <c:pt idx="622">
                  <c:v>159.31043712868481</c:v>
                </c:pt>
                <c:pt idx="623">
                  <c:v>159.88220721260359</c:v>
                </c:pt>
                <c:pt idx="624">
                  <c:v>159.96605043108821</c:v>
                </c:pt>
                <c:pt idx="625">
                  <c:v>159.56670546292781</c:v>
                </c:pt>
                <c:pt idx="626">
                  <c:v>158.6730332216294</c:v>
                </c:pt>
                <c:pt idx="627">
                  <c:v>157.56843558186529</c:v>
                </c:pt>
                <c:pt idx="628">
                  <c:v>156.2121751839461</c:v>
                </c:pt>
                <c:pt idx="629">
                  <c:v>154.4247997353263</c:v>
                </c:pt>
                <c:pt idx="630">
                  <c:v>152.0764268256064</c:v>
                </c:pt>
                <c:pt idx="631">
                  <c:v>149.158937507953</c:v>
                </c:pt>
                <c:pt idx="632">
                  <c:v>146.48572158608269</c:v>
                </c:pt>
                <c:pt idx="633">
                  <c:v>142.94864314380891</c:v>
                </c:pt>
                <c:pt idx="634">
                  <c:v>139.77567330754971</c:v>
                </c:pt>
                <c:pt idx="635">
                  <c:v>135.7117806410985</c:v>
                </c:pt>
                <c:pt idx="636">
                  <c:v>131.75509912182551</c:v>
                </c:pt>
                <c:pt idx="637">
                  <c:v>128.43003614640901</c:v>
                </c:pt>
                <c:pt idx="638">
                  <c:v>124.3531185652746</c:v>
                </c:pt>
                <c:pt idx="639">
                  <c:v>121.03450722420411</c:v>
                </c:pt>
                <c:pt idx="640">
                  <c:v>117.8082241770654</c:v>
                </c:pt>
                <c:pt idx="641">
                  <c:v>114.0213868526877</c:v>
                </c:pt>
                <c:pt idx="642">
                  <c:v>111.0989790446994</c:v>
                </c:pt>
                <c:pt idx="643">
                  <c:v>108.6485331395331</c:v>
                </c:pt>
                <c:pt idx="644">
                  <c:v>106.0433919747144</c:v>
                </c:pt>
                <c:pt idx="645">
                  <c:v>104.31865793776061</c:v>
                </c:pt>
                <c:pt idx="646">
                  <c:v>102.7543151732341</c:v>
                </c:pt>
                <c:pt idx="647">
                  <c:v>101.5355826225273</c:v>
                </c:pt>
                <c:pt idx="648">
                  <c:v>100.6630405521999</c:v>
                </c:pt>
                <c:pt idx="649">
                  <c:v>100.1734774321897</c:v>
                </c:pt>
                <c:pt idx="650">
                  <c:v>100.0042827321587</c:v>
                </c:pt>
                <c:pt idx="651">
                  <c:v>100.3611791958884</c:v>
                </c:pt>
                <c:pt idx="652">
                  <c:v>101.1518040356662</c:v>
                </c:pt>
                <c:pt idx="653">
                  <c:v>102.3004485953517</c:v>
                </c:pt>
                <c:pt idx="654">
                  <c:v>103.8167772604622</c:v>
                </c:pt>
                <c:pt idx="655">
                  <c:v>106.4250107162237</c:v>
                </c:pt>
                <c:pt idx="656">
                  <c:v>108.70696222954609</c:v>
                </c:pt>
                <c:pt idx="657">
                  <c:v>111.7420607564308</c:v>
                </c:pt>
                <c:pt idx="658">
                  <c:v>114.2173576690338</c:v>
                </c:pt>
                <c:pt idx="659">
                  <c:v>116.9915615272448</c:v>
                </c:pt>
                <c:pt idx="660">
                  <c:v>120.3172056312211</c:v>
                </c:pt>
                <c:pt idx="661">
                  <c:v>123.93231730798961</c:v>
                </c:pt>
                <c:pt idx="662">
                  <c:v>127.4566426907012</c:v>
                </c:pt>
                <c:pt idx="663">
                  <c:v>130.91611827767159</c:v>
                </c:pt>
                <c:pt idx="664">
                  <c:v>134.82776002441989</c:v>
                </c:pt>
                <c:pt idx="665">
                  <c:v>138.17377398206679</c:v>
                </c:pt>
                <c:pt idx="666">
                  <c:v>141.04590571954819</c:v>
                </c:pt>
                <c:pt idx="667">
                  <c:v>144.12534951459719</c:v>
                </c:pt>
                <c:pt idx="668">
                  <c:v>147.77714421455451</c:v>
                </c:pt>
                <c:pt idx="669">
                  <c:v>150.25221276573981</c:v>
                </c:pt>
                <c:pt idx="670">
                  <c:v>152.48099182704669</c:v>
                </c:pt>
                <c:pt idx="671">
                  <c:v>154.4197182542203</c:v>
                </c:pt>
                <c:pt idx="672">
                  <c:v>156.44634573175341</c:v>
                </c:pt>
                <c:pt idx="673">
                  <c:v>157.97666041494429</c:v>
                </c:pt>
                <c:pt idx="674">
                  <c:v>159.2120111397756</c:v>
                </c:pt>
                <c:pt idx="675">
                  <c:v>159.74975784611189</c:v>
                </c:pt>
                <c:pt idx="676">
                  <c:v>159.9995178280837</c:v>
                </c:pt>
                <c:pt idx="677">
                  <c:v>159.7101427557582</c:v>
                </c:pt>
                <c:pt idx="678">
                  <c:v>158.9812152094398</c:v>
                </c:pt>
                <c:pt idx="679">
                  <c:v>157.79325964873871</c:v>
                </c:pt>
                <c:pt idx="680">
                  <c:v>156.1451231010081</c:v>
                </c:pt>
                <c:pt idx="681">
                  <c:v>154.11093104894459</c:v>
                </c:pt>
                <c:pt idx="682">
                  <c:v>151.6108517497486</c:v>
                </c:pt>
                <c:pt idx="683">
                  <c:v>148.82754161938041</c:v>
                </c:pt>
                <c:pt idx="684">
                  <c:v>146.16424541381659</c:v>
                </c:pt>
                <c:pt idx="685">
                  <c:v>142.81861749826561</c:v>
                </c:pt>
                <c:pt idx="686">
                  <c:v>139.54657516014089</c:v>
                </c:pt>
                <c:pt idx="687">
                  <c:v>136.43499958375639</c:v>
                </c:pt>
                <c:pt idx="688">
                  <c:v>133.14976455747549</c:v>
                </c:pt>
                <c:pt idx="689">
                  <c:v>129.31638984349399</c:v>
                </c:pt>
                <c:pt idx="690">
                  <c:v>125.48039989080171</c:v>
                </c:pt>
                <c:pt idx="691">
                  <c:v>122.1250911104346</c:v>
                </c:pt>
                <c:pt idx="692">
                  <c:v>118.53221505802949</c:v>
                </c:pt>
                <c:pt idx="693">
                  <c:v>115.07118236889259</c:v>
                </c:pt>
                <c:pt idx="694">
                  <c:v>111.8822942525005</c:v>
                </c:pt>
                <c:pt idx="695">
                  <c:v>109.14301601020431</c:v>
                </c:pt>
                <c:pt idx="696">
                  <c:v>106.5016141965903</c:v>
                </c:pt>
                <c:pt idx="697">
                  <c:v>104.3342998991475</c:v>
                </c:pt>
                <c:pt idx="698">
                  <c:v>102.48325083825389</c:v>
                </c:pt>
                <c:pt idx="699">
                  <c:v>101.30773773703621</c:v>
                </c:pt>
                <c:pt idx="700">
                  <c:v>100.4761127425971</c:v>
                </c:pt>
                <c:pt idx="701">
                  <c:v>100.02710167603659</c:v>
                </c:pt>
                <c:pt idx="702">
                  <c:v>100.0601643639409</c:v>
                </c:pt>
                <c:pt idx="703">
                  <c:v>100.60045320974859</c:v>
                </c:pt>
                <c:pt idx="704">
                  <c:v>101.52470485479191</c:v>
                </c:pt>
                <c:pt idx="705">
                  <c:v>102.9017130840773</c:v>
                </c:pt>
                <c:pt idx="706">
                  <c:v>104.7238991605265</c:v>
                </c:pt>
                <c:pt idx="707">
                  <c:v>106.8227997351525</c:v>
                </c:pt>
                <c:pt idx="708">
                  <c:v>109.3043846226893</c:v>
                </c:pt>
                <c:pt idx="709">
                  <c:v>111.7860633837542</c:v>
                </c:pt>
                <c:pt idx="710">
                  <c:v>114.86203480563449</c:v>
                </c:pt>
                <c:pt idx="711">
                  <c:v>117.7706802041547</c:v>
                </c:pt>
                <c:pt idx="712">
                  <c:v>120.6337889237744</c:v>
                </c:pt>
                <c:pt idx="713">
                  <c:v>124.357736914673</c:v>
                </c:pt>
                <c:pt idx="714">
                  <c:v>127.6162597349597</c:v>
                </c:pt>
                <c:pt idx="715">
                  <c:v>131.1413389319882</c:v>
                </c:pt>
                <c:pt idx="716">
                  <c:v>135.21536294644801</c:v>
                </c:pt>
                <c:pt idx="717">
                  <c:v>138.38531499152921</c:v>
                </c:pt>
                <c:pt idx="718">
                  <c:v>141.41128665629159</c:v>
                </c:pt>
                <c:pt idx="719">
                  <c:v>144.62291589780611</c:v>
                </c:pt>
                <c:pt idx="720">
                  <c:v>148.07271862114749</c:v>
                </c:pt>
                <c:pt idx="721">
                  <c:v>151.82060673843449</c:v>
                </c:pt>
                <c:pt idx="722">
                  <c:v>153.86754415523981</c:v>
                </c:pt>
                <c:pt idx="723">
                  <c:v>156.25211738027991</c:v>
                </c:pt>
                <c:pt idx="724">
                  <c:v>158.0149256333076</c:v>
                </c:pt>
                <c:pt idx="725">
                  <c:v>159.19441264136529</c:v>
                </c:pt>
                <c:pt idx="726">
                  <c:v>159.80096841508629</c:v>
                </c:pt>
                <c:pt idx="727">
                  <c:v>159.99999919268791</c:v>
                </c:pt>
                <c:pt idx="728">
                  <c:v>159.81344819493131</c:v>
                </c:pt>
                <c:pt idx="729">
                  <c:v>159.32142578577421</c:v>
                </c:pt>
                <c:pt idx="730">
                  <c:v>158.1562382463747</c:v>
                </c:pt>
                <c:pt idx="731">
                  <c:v>156.85901966004039</c:v>
                </c:pt>
                <c:pt idx="732">
                  <c:v>155.02806821789039</c:v>
                </c:pt>
                <c:pt idx="733">
                  <c:v>152.55972172404259</c:v>
                </c:pt>
                <c:pt idx="734">
                  <c:v>150.13709015090421</c:v>
                </c:pt>
                <c:pt idx="735">
                  <c:v>146.87323319571311</c:v>
                </c:pt>
                <c:pt idx="736">
                  <c:v>143.36918261485729</c:v>
                </c:pt>
                <c:pt idx="737">
                  <c:v>140.40237901091629</c:v>
                </c:pt>
                <c:pt idx="738">
                  <c:v>136.84738613888399</c:v>
                </c:pt>
                <c:pt idx="739">
                  <c:v>133.8232335475829</c:v>
                </c:pt>
                <c:pt idx="740">
                  <c:v>129.92492230393589</c:v>
                </c:pt>
                <c:pt idx="741">
                  <c:v>126.1363309517892</c:v>
                </c:pt>
                <c:pt idx="742">
                  <c:v>121.8365212571367</c:v>
                </c:pt>
                <c:pt idx="743">
                  <c:v>118.0004072236257</c:v>
                </c:pt>
                <c:pt idx="744">
                  <c:v>114.807850469866</c:v>
                </c:pt>
                <c:pt idx="745">
                  <c:v>111.75343539628059</c:v>
                </c:pt>
                <c:pt idx="746">
                  <c:v>109.0087475160242</c:v>
                </c:pt>
                <c:pt idx="747">
                  <c:v>106.6075518009502</c:v>
                </c:pt>
                <c:pt idx="748">
                  <c:v>104.52127197822119</c:v>
                </c:pt>
                <c:pt idx="749">
                  <c:v>103.04954304892711</c:v>
                </c:pt>
                <c:pt idx="750">
                  <c:v>101.6296138119</c:v>
                </c:pt>
                <c:pt idx="751">
                  <c:v>100.7162274723547</c:v>
                </c:pt>
                <c:pt idx="752">
                  <c:v>100.1093761535475</c:v>
                </c:pt>
                <c:pt idx="753">
                  <c:v>100.0236295727773</c:v>
                </c:pt>
                <c:pt idx="754">
                  <c:v>100.4354396642029</c:v>
                </c:pt>
                <c:pt idx="755">
                  <c:v>101.3220712688685</c:v>
                </c:pt>
                <c:pt idx="756">
                  <c:v>102.5445588362908</c:v>
                </c:pt>
                <c:pt idx="757">
                  <c:v>104.3451491588373</c:v>
                </c:pt>
                <c:pt idx="758">
                  <c:v>106.4849086956735</c:v>
                </c:pt>
                <c:pt idx="759">
                  <c:v>109.3057140484333</c:v>
                </c:pt>
                <c:pt idx="760">
                  <c:v>112.73775431325311</c:v>
                </c:pt>
                <c:pt idx="761">
                  <c:v>116.40345713023309</c:v>
                </c:pt>
                <c:pt idx="762">
                  <c:v>119.84687674303311</c:v>
                </c:pt>
                <c:pt idx="763">
                  <c:v>122.81865909267199</c:v>
                </c:pt>
                <c:pt idx="764">
                  <c:v>127.0463733133374</c:v>
                </c:pt>
                <c:pt idx="765">
                  <c:v>130.57942125554359</c:v>
                </c:pt>
                <c:pt idx="766">
                  <c:v>133.83539015275809</c:v>
                </c:pt>
                <c:pt idx="767">
                  <c:v>136.9516984886904</c:v>
                </c:pt>
                <c:pt idx="768">
                  <c:v>140.57507175995491</c:v>
                </c:pt>
                <c:pt idx="769">
                  <c:v>143.4560380214848</c:v>
                </c:pt>
                <c:pt idx="770">
                  <c:v>147.03517843445661</c:v>
                </c:pt>
                <c:pt idx="771">
                  <c:v>149.59961771195009</c:v>
                </c:pt>
                <c:pt idx="772">
                  <c:v>152.42701448036371</c:v>
                </c:pt>
                <c:pt idx="773">
                  <c:v>154.56510617659259</c:v>
                </c:pt>
                <c:pt idx="774">
                  <c:v>156.43533458340301</c:v>
                </c:pt>
                <c:pt idx="775">
                  <c:v>158.22886470460799</c:v>
                </c:pt>
                <c:pt idx="776">
                  <c:v>159.24094664829619</c:v>
                </c:pt>
                <c:pt idx="777">
                  <c:v>159.87314835038671</c:v>
                </c:pt>
                <c:pt idx="778">
                  <c:v>159.98473135254901</c:v>
                </c:pt>
                <c:pt idx="779">
                  <c:v>159.64846051905491</c:v>
                </c:pt>
                <c:pt idx="780">
                  <c:v>158.86248363705241</c:v>
                </c:pt>
                <c:pt idx="781">
                  <c:v>157.5882041652533</c:v>
                </c:pt>
                <c:pt idx="782">
                  <c:v>156.02365915917869</c:v>
                </c:pt>
                <c:pt idx="783">
                  <c:v>153.85286967897849</c:v>
                </c:pt>
                <c:pt idx="784">
                  <c:v>151.02641157410949</c:v>
                </c:pt>
                <c:pt idx="785">
                  <c:v>148.01055176267641</c:v>
                </c:pt>
                <c:pt idx="786">
                  <c:v>144.57311645914481</c:v>
                </c:pt>
                <c:pt idx="787">
                  <c:v>141.1665479119533</c:v>
                </c:pt>
                <c:pt idx="788">
                  <c:v>137.5995976304965</c:v>
                </c:pt>
                <c:pt idx="789">
                  <c:v>133.8246755647229</c:v>
                </c:pt>
                <c:pt idx="790">
                  <c:v>130.38506618466729</c:v>
                </c:pt>
                <c:pt idx="791">
                  <c:v>126.2323493322166</c:v>
                </c:pt>
                <c:pt idx="792">
                  <c:v>122.6303176975388</c:v>
                </c:pt>
                <c:pt idx="793">
                  <c:v>119.420488166449</c:v>
                </c:pt>
                <c:pt idx="794">
                  <c:v>115.3753535502796</c:v>
                </c:pt>
                <c:pt idx="795">
                  <c:v>112.4617754478145</c:v>
                </c:pt>
                <c:pt idx="796">
                  <c:v>109.717091367669</c:v>
                </c:pt>
                <c:pt idx="797">
                  <c:v>106.9690495536003</c:v>
                </c:pt>
                <c:pt idx="798">
                  <c:v>104.8801662333703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0.54630231857299805</c:v>
                </c:pt>
                <c:pt idx="1">
                  <c:v>0.67898988723754883</c:v>
                </c:pt>
                <c:pt idx="2">
                  <c:v>0.7903132438659668</c:v>
                </c:pt>
                <c:pt idx="3">
                  <c:v>0.91350889205932617</c:v>
                </c:pt>
                <c:pt idx="4">
                  <c:v>1.0661647319793699</c:v>
                </c:pt>
                <c:pt idx="5">
                  <c:v>1.1868114471435549</c:v>
                </c:pt>
                <c:pt idx="6">
                  <c:v>1.3067841529846189</c:v>
                </c:pt>
                <c:pt idx="7">
                  <c:v>1.4216351509094241</c:v>
                </c:pt>
                <c:pt idx="8">
                  <c:v>1.550655841827393</c:v>
                </c:pt>
                <c:pt idx="9">
                  <c:v>1.682824373245239</c:v>
                </c:pt>
                <c:pt idx="10">
                  <c:v>1.806588411331177</c:v>
                </c:pt>
                <c:pt idx="11">
                  <c:v>1.9324607849121089</c:v>
                </c:pt>
                <c:pt idx="12">
                  <c:v>2.0355443954467769</c:v>
                </c:pt>
                <c:pt idx="13">
                  <c:v>2.1776247024536128</c:v>
                </c:pt>
                <c:pt idx="14">
                  <c:v>2.314338207244873</c:v>
                </c:pt>
                <c:pt idx="15">
                  <c:v>2.422045230865479</c:v>
                </c:pt>
                <c:pt idx="16">
                  <c:v>2.5484120845794682</c:v>
                </c:pt>
                <c:pt idx="17">
                  <c:v>2.6692063808441162</c:v>
                </c:pt>
                <c:pt idx="18">
                  <c:v>2.7922992706298828</c:v>
                </c:pt>
                <c:pt idx="19">
                  <c:v>2.9199666976928711</c:v>
                </c:pt>
                <c:pt idx="20">
                  <c:v>3.0229003429412842</c:v>
                </c:pt>
                <c:pt idx="21">
                  <c:v>3.130469799041748</c:v>
                </c:pt>
                <c:pt idx="22">
                  <c:v>3.2653684616088872</c:v>
                </c:pt>
                <c:pt idx="23">
                  <c:v>3.3868598937988281</c:v>
                </c:pt>
                <c:pt idx="24">
                  <c:v>3.516263484954834</c:v>
                </c:pt>
                <c:pt idx="25">
                  <c:v>3.6445548534393311</c:v>
                </c:pt>
                <c:pt idx="26">
                  <c:v>3.768105268478394</c:v>
                </c:pt>
                <c:pt idx="27">
                  <c:v>3.889171838760376</c:v>
                </c:pt>
                <c:pt idx="28">
                  <c:v>4.0076844692230216</c:v>
                </c:pt>
                <c:pt idx="29">
                  <c:v>4.1403298377990723</c:v>
                </c:pt>
                <c:pt idx="30">
                  <c:v>4.2562770843505859</c:v>
                </c:pt>
                <c:pt idx="31">
                  <c:v>4.3833658695220947</c:v>
                </c:pt>
                <c:pt idx="32">
                  <c:v>4.526059627532959</c:v>
                </c:pt>
                <c:pt idx="33">
                  <c:v>4.6314365863800049</c:v>
                </c:pt>
                <c:pt idx="34">
                  <c:v>4.7668941020965576</c:v>
                </c:pt>
                <c:pt idx="35">
                  <c:v>4.885418176651001</c:v>
                </c:pt>
                <c:pt idx="36">
                  <c:v>5.0107090473175049</c:v>
                </c:pt>
                <c:pt idx="37">
                  <c:v>5.1428368091583252</c:v>
                </c:pt>
                <c:pt idx="38">
                  <c:v>5.2599809169769287</c:v>
                </c:pt>
                <c:pt idx="39">
                  <c:v>5.3875946998596191</c:v>
                </c:pt>
                <c:pt idx="40">
                  <c:v>5.4968361854553223</c:v>
                </c:pt>
                <c:pt idx="41">
                  <c:v>5.6002621650695801</c:v>
                </c:pt>
                <c:pt idx="42">
                  <c:v>5.7322053909301758</c:v>
                </c:pt>
                <c:pt idx="43">
                  <c:v>5.8539774417877197</c:v>
                </c:pt>
                <c:pt idx="44">
                  <c:v>5.9741697311401367</c:v>
                </c:pt>
                <c:pt idx="45">
                  <c:v>6.0915427207946777</c:v>
                </c:pt>
                <c:pt idx="46">
                  <c:v>6.2067527770996094</c:v>
                </c:pt>
                <c:pt idx="47">
                  <c:v>6.3145411014556876</c:v>
                </c:pt>
                <c:pt idx="48">
                  <c:v>6.4266519546508789</c:v>
                </c:pt>
                <c:pt idx="49">
                  <c:v>6.5529561042785636</c:v>
                </c:pt>
                <c:pt idx="50">
                  <c:v>6.6820163726806641</c:v>
                </c:pt>
                <c:pt idx="51">
                  <c:v>6.7899570465087891</c:v>
                </c:pt>
                <c:pt idx="52">
                  <c:v>6.9364595413208008</c:v>
                </c:pt>
                <c:pt idx="53">
                  <c:v>7.0519726276397714</c:v>
                </c:pt>
                <c:pt idx="54">
                  <c:v>7.1735537052154541</c:v>
                </c:pt>
                <c:pt idx="55">
                  <c:v>7.2950794696807861</c:v>
                </c:pt>
                <c:pt idx="56">
                  <c:v>7.4270858764648438</c:v>
                </c:pt>
                <c:pt idx="57">
                  <c:v>7.5508418083190918</c:v>
                </c:pt>
                <c:pt idx="58">
                  <c:v>7.6764926910400391</c:v>
                </c:pt>
                <c:pt idx="59">
                  <c:v>7.8022205829620361</c:v>
                </c:pt>
                <c:pt idx="60">
                  <c:v>7.9257876873016357</c:v>
                </c:pt>
                <c:pt idx="61">
                  <c:v>8.0505201816558838</c:v>
                </c:pt>
                <c:pt idx="62">
                  <c:v>8.1793150901794434</c:v>
                </c:pt>
                <c:pt idx="63">
                  <c:v>8.3005399703979492</c:v>
                </c:pt>
                <c:pt idx="64">
                  <c:v>8.4187426567077637</c:v>
                </c:pt>
                <c:pt idx="65">
                  <c:v>8.5512349605560303</c:v>
                </c:pt>
                <c:pt idx="66">
                  <c:v>8.666975736618042</c:v>
                </c:pt>
                <c:pt idx="67">
                  <c:v>8.7805888652801514</c:v>
                </c:pt>
                <c:pt idx="68">
                  <c:v>8.8832621574401855</c:v>
                </c:pt>
                <c:pt idx="69">
                  <c:v>9.0245902538299561</c:v>
                </c:pt>
                <c:pt idx="70">
                  <c:v>9.1292815208435059</c:v>
                </c:pt>
                <c:pt idx="71">
                  <c:v>9.258570671081543</c:v>
                </c:pt>
                <c:pt idx="72">
                  <c:v>9.3726105690002441</c:v>
                </c:pt>
                <c:pt idx="73">
                  <c:v>9.4762742519378662</c:v>
                </c:pt>
                <c:pt idx="74">
                  <c:v>9.5911002159118652</c:v>
                </c:pt>
                <c:pt idx="75">
                  <c:v>9.7149989604949951</c:v>
                </c:pt>
                <c:pt idx="76">
                  <c:v>9.8596713542938232</c:v>
                </c:pt>
                <c:pt idx="77">
                  <c:v>9.9632594585418701</c:v>
                </c:pt>
                <c:pt idx="78">
                  <c:v>10.08240056037903</c:v>
                </c:pt>
                <c:pt idx="79">
                  <c:v>10.190435171127319</c:v>
                </c:pt>
                <c:pt idx="80">
                  <c:v>10.294311285018919</c:v>
                </c:pt>
                <c:pt idx="81">
                  <c:v>10.434278726577761</c:v>
                </c:pt>
                <c:pt idx="82">
                  <c:v>10.540689945220951</c:v>
                </c:pt>
                <c:pt idx="83">
                  <c:v>10.65391874313354</c:v>
                </c:pt>
                <c:pt idx="84">
                  <c:v>10.75827240943909</c:v>
                </c:pt>
                <c:pt idx="85">
                  <c:v>10.895220994949341</c:v>
                </c:pt>
                <c:pt idx="86">
                  <c:v>11.012530565261841</c:v>
                </c:pt>
                <c:pt idx="87">
                  <c:v>11.13477683067322</c:v>
                </c:pt>
                <c:pt idx="88">
                  <c:v>11.26272988319397</c:v>
                </c:pt>
                <c:pt idx="89">
                  <c:v>11.38203716278076</c:v>
                </c:pt>
                <c:pt idx="90">
                  <c:v>11.50682759284973</c:v>
                </c:pt>
                <c:pt idx="91">
                  <c:v>11.63453316688538</c:v>
                </c:pt>
                <c:pt idx="92">
                  <c:v>11.770361661911011</c:v>
                </c:pt>
                <c:pt idx="93">
                  <c:v>11.884146690368651</c:v>
                </c:pt>
                <c:pt idx="94">
                  <c:v>12.02614688873291</c:v>
                </c:pt>
                <c:pt idx="95">
                  <c:v>12.13488411903381</c:v>
                </c:pt>
                <c:pt idx="96">
                  <c:v>12.256432056427</c:v>
                </c:pt>
                <c:pt idx="97">
                  <c:v>12.37935566902161</c:v>
                </c:pt>
                <c:pt idx="98">
                  <c:v>12.514301061630251</c:v>
                </c:pt>
                <c:pt idx="99">
                  <c:v>12.624421358108521</c:v>
                </c:pt>
                <c:pt idx="100">
                  <c:v>12.74750447273254</c:v>
                </c:pt>
                <c:pt idx="101">
                  <c:v>12.851364135742189</c:v>
                </c:pt>
                <c:pt idx="102">
                  <c:v>12.979090690612789</c:v>
                </c:pt>
                <c:pt idx="103">
                  <c:v>13.095438957214361</c:v>
                </c:pt>
                <c:pt idx="104">
                  <c:v>13.20950126647949</c:v>
                </c:pt>
                <c:pt idx="105">
                  <c:v>13.34258413314819</c:v>
                </c:pt>
                <c:pt idx="106">
                  <c:v>13.458493232727051</c:v>
                </c:pt>
                <c:pt idx="107">
                  <c:v>13.604209661483759</c:v>
                </c:pt>
                <c:pt idx="108">
                  <c:v>13.72543525695801</c:v>
                </c:pt>
                <c:pt idx="109">
                  <c:v>13.839558601379389</c:v>
                </c:pt>
                <c:pt idx="110">
                  <c:v>13.97240543365479</c:v>
                </c:pt>
                <c:pt idx="111">
                  <c:v>14.09753894805908</c:v>
                </c:pt>
                <c:pt idx="112">
                  <c:v>14.22187304496765</c:v>
                </c:pt>
                <c:pt idx="113">
                  <c:v>14.354614973068241</c:v>
                </c:pt>
                <c:pt idx="114">
                  <c:v>14.470419883728029</c:v>
                </c:pt>
                <c:pt idx="115">
                  <c:v>14.593992710113531</c:v>
                </c:pt>
                <c:pt idx="116">
                  <c:v>14.70694065093994</c:v>
                </c:pt>
                <c:pt idx="117">
                  <c:v>14.818302392959589</c:v>
                </c:pt>
                <c:pt idx="118">
                  <c:v>14.94627475738525</c:v>
                </c:pt>
                <c:pt idx="119">
                  <c:v>15.04957699775696</c:v>
                </c:pt>
                <c:pt idx="120">
                  <c:v>15.184728145599371</c:v>
                </c:pt>
                <c:pt idx="121">
                  <c:v>15.29109954833984</c:v>
                </c:pt>
                <c:pt idx="122">
                  <c:v>15.395229339599609</c:v>
                </c:pt>
                <c:pt idx="123">
                  <c:v>15.51655030250549</c:v>
                </c:pt>
                <c:pt idx="124">
                  <c:v>15.649710655212401</c:v>
                </c:pt>
                <c:pt idx="125">
                  <c:v>15.77543783187866</c:v>
                </c:pt>
                <c:pt idx="126">
                  <c:v>15.894311189651489</c:v>
                </c:pt>
                <c:pt idx="127">
                  <c:v>15.997069597244259</c:v>
                </c:pt>
                <c:pt idx="128">
                  <c:v>16.118694543838501</c:v>
                </c:pt>
                <c:pt idx="129">
                  <c:v>16.246960401535031</c:v>
                </c:pt>
                <c:pt idx="130">
                  <c:v>16.38391900062561</c:v>
                </c:pt>
                <c:pt idx="131">
                  <c:v>16.51203083992004</c:v>
                </c:pt>
                <c:pt idx="132">
                  <c:v>16.629202127456669</c:v>
                </c:pt>
                <c:pt idx="133">
                  <c:v>16.755736827850338</c:v>
                </c:pt>
                <c:pt idx="134">
                  <c:v>16.873942613601681</c:v>
                </c:pt>
                <c:pt idx="135">
                  <c:v>17.01175165176392</c:v>
                </c:pt>
                <c:pt idx="136">
                  <c:v>17.14893555641174</c:v>
                </c:pt>
                <c:pt idx="137">
                  <c:v>17.267432689666752</c:v>
                </c:pt>
                <c:pt idx="138">
                  <c:v>17.396891832351681</c:v>
                </c:pt>
                <c:pt idx="139">
                  <c:v>17.528437376022339</c:v>
                </c:pt>
                <c:pt idx="140">
                  <c:v>17.629263877868649</c:v>
                </c:pt>
                <c:pt idx="141">
                  <c:v>17.751554489135739</c:v>
                </c:pt>
                <c:pt idx="142">
                  <c:v>17.883881807327271</c:v>
                </c:pt>
                <c:pt idx="143">
                  <c:v>18.014741182327271</c:v>
                </c:pt>
                <c:pt idx="144">
                  <c:v>18.149883270263668</c:v>
                </c:pt>
                <c:pt idx="145">
                  <c:v>18.266288280487061</c:v>
                </c:pt>
                <c:pt idx="146">
                  <c:v>18.381596326827999</c:v>
                </c:pt>
                <c:pt idx="147">
                  <c:v>18.503952503204349</c:v>
                </c:pt>
                <c:pt idx="148">
                  <c:v>18.625196218490601</c:v>
                </c:pt>
                <c:pt idx="149">
                  <c:v>18.764521837234501</c:v>
                </c:pt>
                <c:pt idx="150">
                  <c:v>18.88473200798035</c:v>
                </c:pt>
                <c:pt idx="151">
                  <c:v>19.01303505897522</c:v>
                </c:pt>
                <c:pt idx="152">
                  <c:v>19.142696380615231</c:v>
                </c:pt>
                <c:pt idx="153">
                  <c:v>19.277770757675171</c:v>
                </c:pt>
                <c:pt idx="154">
                  <c:v>19.39046669006348</c:v>
                </c:pt>
                <c:pt idx="155">
                  <c:v>19.51569843292236</c:v>
                </c:pt>
                <c:pt idx="156">
                  <c:v>19.62548995018005</c:v>
                </c:pt>
                <c:pt idx="157">
                  <c:v>19.733486175537109</c:v>
                </c:pt>
                <c:pt idx="158">
                  <c:v>19.84334492683411</c:v>
                </c:pt>
                <c:pt idx="159">
                  <c:v>19.963243007659909</c:v>
                </c:pt>
                <c:pt idx="160">
                  <c:v>20.101129293441769</c:v>
                </c:pt>
                <c:pt idx="161">
                  <c:v>20.213345050811771</c:v>
                </c:pt>
                <c:pt idx="162">
                  <c:v>20.31565427780151</c:v>
                </c:pt>
                <c:pt idx="163">
                  <c:v>20.430005788803101</c:v>
                </c:pt>
                <c:pt idx="164">
                  <c:v>20.545046806335449</c:v>
                </c:pt>
                <c:pt idx="165">
                  <c:v>20.669671058654789</c:v>
                </c:pt>
                <c:pt idx="166">
                  <c:v>20.800447463989261</c:v>
                </c:pt>
                <c:pt idx="167">
                  <c:v>20.93252801895142</c:v>
                </c:pt>
                <c:pt idx="168">
                  <c:v>21.04237961769104</c:v>
                </c:pt>
                <c:pt idx="169">
                  <c:v>21.177690744400021</c:v>
                </c:pt>
                <c:pt idx="170">
                  <c:v>21.313920259475712</c:v>
                </c:pt>
                <c:pt idx="171">
                  <c:v>21.424747467041019</c:v>
                </c:pt>
                <c:pt idx="172">
                  <c:v>21.5604088306427</c:v>
                </c:pt>
                <c:pt idx="173">
                  <c:v>21.68737530708313</c:v>
                </c:pt>
                <c:pt idx="174">
                  <c:v>21.809452056884769</c:v>
                </c:pt>
                <c:pt idx="175">
                  <c:v>21.92859411239624</c:v>
                </c:pt>
                <c:pt idx="176">
                  <c:v>22.052009582519531</c:v>
                </c:pt>
                <c:pt idx="177">
                  <c:v>22.171649932861332</c:v>
                </c:pt>
                <c:pt idx="178">
                  <c:v>22.30059909820557</c:v>
                </c:pt>
                <c:pt idx="179">
                  <c:v>22.433627843856812</c:v>
                </c:pt>
                <c:pt idx="180">
                  <c:v>22.537058353424069</c:v>
                </c:pt>
                <c:pt idx="181">
                  <c:v>22.641741991043091</c:v>
                </c:pt>
                <c:pt idx="182">
                  <c:v>22.752222537994381</c:v>
                </c:pt>
                <c:pt idx="183">
                  <c:v>22.88535213470459</c:v>
                </c:pt>
                <c:pt idx="184">
                  <c:v>22.997683525085449</c:v>
                </c:pt>
                <c:pt idx="185">
                  <c:v>23.15380072593689</c:v>
                </c:pt>
                <c:pt idx="186">
                  <c:v>23.258737564086911</c:v>
                </c:pt>
                <c:pt idx="187">
                  <c:v>23.382434129714969</c:v>
                </c:pt>
                <c:pt idx="188">
                  <c:v>23.525739669799801</c:v>
                </c:pt>
                <c:pt idx="189">
                  <c:v>23.637579679489139</c:v>
                </c:pt>
                <c:pt idx="190">
                  <c:v>23.761960506439209</c:v>
                </c:pt>
                <c:pt idx="191">
                  <c:v>23.87196588516235</c:v>
                </c:pt>
                <c:pt idx="192">
                  <c:v>23.976073741912838</c:v>
                </c:pt>
                <c:pt idx="193">
                  <c:v>24.09769344329834</c:v>
                </c:pt>
                <c:pt idx="194">
                  <c:v>24.225806474685669</c:v>
                </c:pt>
                <c:pt idx="195">
                  <c:v>24.34410572052002</c:v>
                </c:pt>
                <c:pt idx="196">
                  <c:v>24.46042442321777</c:v>
                </c:pt>
                <c:pt idx="197">
                  <c:v>24.58006930351257</c:v>
                </c:pt>
                <c:pt idx="198">
                  <c:v>24.684332609176639</c:v>
                </c:pt>
                <c:pt idx="199">
                  <c:v>24.807191848754879</c:v>
                </c:pt>
                <c:pt idx="200">
                  <c:v>24.920001029968262</c:v>
                </c:pt>
                <c:pt idx="201">
                  <c:v>25.02853178977966</c:v>
                </c:pt>
                <c:pt idx="202">
                  <c:v>25.13821363449097</c:v>
                </c:pt>
                <c:pt idx="203">
                  <c:v>25.269187450408939</c:v>
                </c:pt>
                <c:pt idx="204">
                  <c:v>25.387187004089359</c:v>
                </c:pt>
                <c:pt idx="205">
                  <c:v>25.501953125</c:v>
                </c:pt>
                <c:pt idx="206">
                  <c:v>25.63982176780701</c:v>
                </c:pt>
                <c:pt idx="207">
                  <c:v>25.750219583511349</c:v>
                </c:pt>
                <c:pt idx="208">
                  <c:v>25.854704618453979</c:v>
                </c:pt>
                <c:pt idx="209">
                  <c:v>25.977653503417969</c:v>
                </c:pt>
                <c:pt idx="210">
                  <c:v>26.098317623138431</c:v>
                </c:pt>
                <c:pt idx="211">
                  <c:v>26.209259033203121</c:v>
                </c:pt>
                <c:pt idx="212">
                  <c:v>26.335452556610111</c:v>
                </c:pt>
                <c:pt idx="213">
                  <c:v>26.456663131713871</c:v>
                </c:pt>
                <c:pt idx="214">
                  <c:v>26.560193538665771</c:v>
                </c:pt>
                <c:pt idx="215">
                  <c:v>26.684525966644291</c:v>
                </c:pt>
                <c:pt idx="216">
                  <c:v>26.798088550567631</c:v>
                </c:pt>
                <c:pt idx="217">
                  <c:v>26.918565511703491</c:v>
                </c:pt>
                <c:pt idx="218">
                  <c:v>27.043940782547001</c:v>
                </c:pt>
                <c:pt idx="219">
                  <c:v>27.166037559509281</c:v>
                </c:pt>
                <c:pt idx="220">
                  <c:v>27.288766384124759</c:v>
                </c:pt>
                <c:pt idx="221">
                  <c:v>27.41013407707214</c:v>
                </c:pt>
                <c:pt idx="222">
                  <c:v>27.555613994598389</c:v>
                </c:pt>
                <c:pt idx="223">
                  <c:v>27.68846154212952</c:v>
                </c:pt>
                <c:pt idx="224">
                  <c:v>27.806129932403561</c:v>
                </c:pt>
                <c:pt idx="225">
                  <c:v>27.933767318725589</c:v>
                </c:pt>
                <c:pt idx="226">
                  <c:v>28.049422979354858</c:v>
                </c:pt>
                <c:pt idx="227">
                  <c:v>28.165483713150021</c:v>
                </c:pt>
                <c:pt idx="228">
                  <c:v>28.29747033119202</c:v>
                </c:pt>
                <c:pt idx="229">
                  <c:v>28.423818588256839</c:v>
                </c:pt>
                <c:pt idx="230">
                  <c:v>28.568825244903561</c:v>
                </c:pt>
                <c:pt idx="231">
                  <c:v>28.683609008789059</c:v>
                </c:pt>
                <c:pt idx="232">
                  <c:v>28.797904968261719</c:v>
                </c:pt>
                <c:pt idx="233">
                  <c:v>28.945081949234009</c:v>
                </c:pt>
                <c:pt idx="234">
                  <c:v>29.090546607971191</c:v>
                </c:pt>
                <c:pt idx="235">
                  <c:v>29.215785264968869</c:v>
                </c:pt>
                <c:pt idx="236">
                  <c:v>29.339280128479</c:v>
                </c:pt>
                <c:pt idx="237">
                  <c:v>29.439595699310299</c:v>
                </c:pt>
                <c:pt idx="238">
                  <c:v>29.566122531890869</c:v>
                </c:pt>
                <c:pt idx="239">
                  <c:v>29.683597803115841</c:v>
                </c:pt>
                <c:pt idx="240">
                  <c:v>29.806921720504761</c:v>
                </c:pt>
                <c:pt idx="241">
                  <c:v>29.922368049621578</c:v>
                </c:pt>
                <c:pt idx="242">
                  <c:v>30.04351282119751</c:v>
                </c:pt>
                <c:pt idx="243">
                  <c:v>30.154369115829471</c:v>
                </c:pt>
                <c:pt idx="244">
                  <c:v>30.274196624755859</c:v>
                </c:pt>
                <c:pt idx="245">
                  <c:v>30.383013010025021</c:v>
                </c:pt>
                <c:pt idx="246">
                  <c:v>30.507690191268921</c:v>
                </c:pt>
                <c:pt idx="247">
                  <c:v>30.644078731536869</c:v>
                </c:pt>
                <c:pt idx="248">
                  <c:v>30.75534200668335</c:v>
                </c:pt>
                <c:pt idx="249">
                  <c:v>30.897925615310669</c:v>
                </c:pt>
                <c:pt idx="250">
                  <c:v>31.00885367393494</c:v>
                </c:pt>
                <c:pt idx="251">
                  <c:v>31.13263821601868</c:v>
                </c:pt>
                <c:pt idx="252">
                  <c:v>31.260924816131588</c:v>
                </c:pt>
                <c:pt idx="253">
                  <c:v>31.371056079864498</c:v>
                </c:pt>
                <c:pt idx="254">
                  <c:v>31.52854323387146</c:v>
                </c:pt>
                <c:pt idx="255">
                  <c:v>31.631780862808231</c:v>
                </c:pt>
                <c:pt idx="256">
                  <c:v>31.763625621795651</c:v>
                </c:pt>
                <c:pt idx="257">
                  <c:v>31.886613130569462</c:v>
                </c:pt>
                <c:pt idx="258">
                  <c:v>32.016492366790771</c:v>
                </c:pt>
                <c:pt idx="259">
                  <c:v>32.127841711044312</c:v>
                </c:pt>
                <c:pt idx="260">
                  <c:v>32.240885734558113</c:v>
                </c:pt>
                <c:pt idx="261">
                  <c:v>32.357120037078857</c:v>
                </c:pt>
                <c:pt idx="262">
                  <c:v>32.489046096801758</c:v>
                </c:pt>
                <c:pt idx="263">
                  <c:v>32.639311075210571</c:v>
                </c:pt>
                <c:pt idx="264">
                  <c:v>32.754433393478386</c:v>
                </c:pt>
                <c:pt idx="265">
                  <c:v>32.888239622116089</c:v>
                </c:pt>
                <c:pt idx="266">
                  <c:v>33.008124113082893</c:v>
                </c:pt>
                <c:pt idx="267">
                  <c:v>33.139423608779907</c:v>
                </c:pt>
                <c:pt idx="268">
                  <c:v>33.250465869903557</c:v>
                </c:pt>
                <c:pt idx="269">
                  <c:v>33.353845357894897</c:v>
                </c:pt>
                <c:pt idx="270">
                  <c:v>33.467451333999627</c:v>
                </c:pt>
                <c:pt idx="271">
                  <c:v>33.597609519958503</c:v>
                </c:pt>
                <c:pt idx="272">
                  <c:v>33.720994234085083</c:v>
                </c:pt>
                <c:pt idx="273">
                  <c:v>33.833787679672241</c:v>
                </c:pt>
                <c:pt idx="274">
                  <c:v>33.973732233047492</c:v>
                </c:pt>
                <c:pt idx="275">
                  <c:v>34.0823974609375</c:v>
                </c:pt>
                <c:pt idx="276">
                  <c:v>34.205545902252197</c:v>
                </c:pt>
                <c:pt idx="277">
                  <c:v>34.331372737884521</c:v>
                </c:pt>
                <c:pt idx="278">
                  <c:v>34.464933395385742</c:v>
                </c:pt>
                <c:pt idx="279">
                  <c:v>34.578679800033569</c:v>
                </c:pt>
                <c:pt idx="280">
                  <c:v>34.724484205245972</c:v>
                </c:pt>
                <c:pt idx="281">
                  <c:v>34.860497713088989</c:v>
                </c:pt>
                <c:pt idx="282">
                  <c:v>34.966152906417847</c:v>
                </c:pt>
                <c:pt idx="283">
                  <c:v>35.088399410247803</c:v>
                </c:pt>
                <c:pt idx="284">
                  <c:v>35.22987961769104</c:v>
                </c:pt>
                <c:pt idx="285">
                  <c:v>35.392785310745239</c:v>
                </c:pt>
                <c:pt idx="286">
                  <c:v>35.502216100692749</c:v>
                </c:pt>
                <c:pt idx="287">
                  <c:v>35.613705635070801</c:v>
                </c:pt>
                <c:pt idx="288">
                  <c:v>35.726842880249023</c:v>
                </c:pt>
                <c:pt idx="289">
                  <c:v>35.840198755264282</c:v>
                </c:pt>
                <c:pt idx="290">
                  <c:v>35.961878061294563</c:v>
                </c:pt>
                <c:pt idx="291">
                  <c:v>36.080944538116462</c:v>
                </c:pt>
                <c:pt idx="292">
                  <c:v>36.184828996658332</c:v>
                </c:pt>
                <c:pt idx="293">
                  <c:v>36.299610137939453</c:v>
                </c:pt>
                <c:pt idx="294">
                  <c:v>36.424414873123169</c:v>
                </c:pt>
                <c:pt idx="295">
                  <c:v>36.544932126998901</c:v>
                </c:pt>
                <c:pt idx="296">
                  <c:v>36.684380769729607</c:v>
                </c:pt>
                <c:pt idx="297">
                  <c:v>36.805397510528557</c:v>
                </c:pt>
                <c:pt idx="298">
                  <c:v>36.934399604797363</c:v>
                </c:pt>
                <c:pt idx="299">
                  <c:v>37.051616668701172</c:v>
                </c:pt>
                <c:pt idx="300">
                  <c:v>37.173909664154053</c:v>
                </c:pt>
                <c:pt idx="301">
                  <c:v>37.295400381088257</c:v>
                </c:pt>
                <c:pt idx="302">
                  <c:v>37.426924705505371</c:v>
                </c:pt>
                <c:pt idx="303">
                  <c:v>37.54392671585083</c:v>
                </c:pt>
                <c:pt idx="304">
                  <c:v>37.650420665740967</c:v>
                </c:pt>
                <c:pt idx="305">
                  <c:v>37.761695146560669</c:v>
                </c:pt>
                <c:pt idx="306">
                  <c:v>37.89437198638916</c:v>
                </c:pt>
                <c:pt idx="307">
                  <c:v>38.018182516098022</c:v>
                </c:pt>
                <c:pt idx="308">
                  <c:v>38.13815450668335</c:v>
                </c:pt>
                <c:pt idx="309">
                  <c:v>38.25398325920105</c:v>
                </c:pt>
                <c:pt idx="310">
                  <c:v>38.382516860961907</c:v>
                </c:pt>
                <c:pt idx="311">
                  <c:v>38.496057033538818</c:v>
                </c:pt>
                <c:pt idx="312">
                  <c:v>38.6088547706604</c:v>
                </c:pt>
                <c:pt idx="313">
                  <c:v>38.728360891342163</c:v>
                </c:pt>
                <c:pt idx="314">
                  <c:v>38.838735818862922</c:v>
                </c:pt>
                <c:pt idx="315">
                  <c:v>38.966051816940308</c:v>
                </c:pt>
                <c:pt idx="316">
                  <c:v>39.090563535690308</c:v>
                </c:pt>
                <c:pt idx="317">
                  <c:v>39.221211433410637</c:v>
                </c:pt>
                <c:pt idx="318">
                  <c:v>39.348880529403687</c:v>
                </c:pt>
                <c:pt idx="319">
                  <c:v>39.455686330795288</c:v>
                </c:pt>
                <c:pt idx="320">
                  <c:v>39.601889610290527</c:v>
                </c:pt>
                <c:pt idx="321">
                  <c:v>39.727134704589837</c:v>
                </c:pt>
                <c:pt idx="322">
                  <c:v>39.849470853805542</c:v>
                </c:pt>
                <c:pt idx="323">
                  <c:v>39.961794137954712</c:v>
                </c:pt>
                <c:pt idx="324">
                  <c:v>40.096969842910767</c:v>
                </c:pt>
                <c:pt idx="325">
                  <c:v>40.206586599349983</c:v>
                </c:pt>
                <c:pt idx="326">
                  <c:v>40.327004194259636</c:v>
                </c:pt>
                <c:pt idx="327">
                  <c:v>40.4777991771698</c:v>
                </c:pt>
                <c:pt idx="328">
                  <c:v>40.611415386199951</c:v>
                </c:pt>
                <c:pt idx="329">
                  <c:v>40.735316753387451</c:v>
                </c:pt>
                <c:pt idx="330">
                  <c:v>40.853654861450202</c:v>
                </c:pt>
                <c:pt idx="331">
                  <c:v>40.974194765090942</c:v>
                </c:pt>
                <c:pt idx="332">
                  <c:v>41.09926700592041</c:v>
                </c:pt>
                <c:pt idx="333">
                  <c:v>41.221391916275017</c:v>
                </c:pt>
                <c:pt idx="334">
                  <c:v>41.345771789550781</c:v>
                </c:pt>
                <c:pt idx="335">
                  <c:v>41.454484462738037</c:v>
                </c:pt>
                <c:pt idx="336">
                  <c:v>41.56018853187561</c:v>
                </c:pt>
                <c:pt idx="337">
                  <c:v>41.67650842666626</c:v>
                </c:pt>
                <c:pt idx="338">
                  <c:v>41.796704292297363</c:v>
                </c:pt>
                <c:pt idx="339">
                  <c:v>41.925986289978027</c:v>
                </c:pt>
                <c:pt idx="340">
                  <c:v>42.054635524749763</c:v>
                </c:pt>
                <c:pt idx="341">
                  <c:v>42.167225122451782</c:v>
                </c:pt>
                <c:pt idx="342">
                  <c:v>42.304657936096191</c:v>
                </c:pt>
                <c:pt idx="343">
                  <c:v>42.426935195922852</c:v>
                </c:pt>
                <c:pt idx="344">
                  <c:v>42.547570705413818</c:v>
                </c:pt>
                <c:pt idx="345">
                  <c:v>42.673777103424072</c:v>
                </c:pt>
                <c:pt idx="346">
                  <c:v>42.807770490646362</c:v>
                </c:pt>
                <c:pt idx="347">
                  <c:v>42.91886830329895</c:v>
                </c:pt>
                <c:pt idx="348">
                  <c:v>43.021347999572747</c:v>
                </c:pt>
                <c:pt idx="349">
                  <c:v>43.144500494003303</c:v>
                </c:pt>
                <c:pt idx="350">
                  <c:v>43.261376142501831</c:v>
                </c:pt>
                <c:pt idx="351">
                  <c:v>43.386754989624023</c:v>
                </c:pt>
                <c:pt idx="352">
                  <c:v>43.510879516601563</c:v>
                </c:pt>
                <c:pt idx="353">
                  <c:v>43.641637802124023</c:v>
                </c:pt>
                <c:pt idx="354">
                  <c:v>43.757399082183838</c:v>
                </c:pt>
                <c:pt idx="355">
                  <c:v>43.871182680129998</c:v>
                </c:pt>
                <c:pt idx="356">
                  <c:v>44.021646738052368</c:v>
                </c:pt>
                <c:pt idx="357">
                  <c:v>44.1441330909729</c:v>
                </c:pt>
                <c:pt idx="358">
                  <c:v>44.260584354400628</c:v>
                </c:pt>
                <c:pt idx="359">
                  <c:v>44.38954758644104</c:v>
                </c:pt>
                <c:pt idx="360">
                  <c:v>44.513859987258911</c:v>
                </c:pt>
                <c:pt idx="361">
                  <c:v>44.627345323562622</c:v>
                </c:pt>
                <c:pt idx="362">
                  <c:v>44.769617080688477</c:v>
                </c:pt>
                <c:pt idx="363">
                  <c:v>44.873213052749627</c:v>
                </c:pt>
                <c:pt idx="364">
                  <c:v>44.995958805084229</c:v>
                </c:pt>
                <c:pt idx="365">
                  <c:v>45.1495521068573</c:v>
                </c:pt>
                <c:pt idx="366">
                  <c:v>45.261858463287354</c:v>
                </c:pt>
                <c:pt idx="367">
                  <c:v>45.380228281021118</c:v>
                </c:pt>
                <c:pt idx="368">
                  <c:v>45.501937866210938</c:v>
                </c:pt>
                <c:pt idx="369">
                  <c:v>45.626092195510857</c:v>
                </c:pt>
                <c:pt idx="370">
                  <c:v>45.757997035980218</c:v>
                </c:pt>
                <c:pt idx="371">
                  <c:v>45.89185905456543</c:v>
                </c:pt>
                <c:pt idx="372">
                  <c:v>46.003609418869019</c:v>
                </c:pt>
                <c:pt idx="373">
                  <c:v>46.146810531616211</c:v>
                </c:pt>
                <c:pt idx="374">
                  <c:v>46.253181219100952</c:v>
                </c:pt>
                <c:pt idx="375">
                  <c:v>46.386532068252563</c:v>
                </c:pt>
                <c:pt idx="376">
                  <c:v>46.499827146530151</c:v>
                </c:pt>
                <c:pt idx="377">
                  <c:v>46.632214546203613</c:v>
                </c:pt>
                <c:pt idx="378">
                  <c:v>46.750457525253303</c:v>
                </c:pt>
                <c:pt idx="379">
                  <c:v>46.880590677261353</c:v>
                </c:pt>
                <c:pt idx="380">
                  <c:v>47.006335258483887</c:v>
                </c:pt>
                <c:pt idx="381">
                  <c:v>47.137935638427727</c:v>
                </c:pt>
                <c:pt idx="382">
                  <c:v>47.265422582626343</c:v>
                </c:pt>
                <c:pt idx="383">
                  <c:v>47.372474670410163</c:v>
                </c:pt>
                <c:pt idx="384">
                  <c:v>47.515330076217651</c:v>
                </c:pt>
                <c:pt idx="385">
                  <c:v>47.62389063835144</c:v>
                </c:pt>
                <c:pt idx="386">
                  <c:v>47.72563362121582</c:v>
                </c:pt>
                <c:pt idx="387">
                  <c:v>47.834662914276123</c:v>
                </c:pt>
                <c:pt idx="388">
                  <c:v>47.97678804397583</c:v>
                </c:pt>
                <c:pt idx="389">
                  <c:v>48.083136081695557</c:v>
                </c:pt>
                <c:pt idx="390">
                  <c:v>48.22020435333252</c:v>
                </c:pt>
                <c:pt idx="391">
                  <c:v>48.34196138381958</c:v>
                </c:pt>
                <c:pt idx="392">
                  <c:v>48.469044208526611</c:v>
                </c:pt>
                <c:pt idx="393">
                  <c:v>48.588997840881348</c:v>
                </c:pt>
                <c:pt idx="394">
                  <c:v>48.719458818435669</c:v>
                </c:pt>
                <c:pt idx="395">
                  <c:v>48.832917451858521</c:v>
                </c:pt>
                <c:pt idx="396">
                  <c:v>48.966732025146477</c:v>
                </c:pt>
                <c:pt idx="397">
                  <c:v>49.079102277755737</c:v>
                </c:pt>
                <c:pt idx="398">
                  <c:v>49.183869123458862</c:v>
                </c:pt>
                <c:pt idx="399">
                  <c:v>49.302194833755493</c:v>
                </c:pt>
                <c:pt idx="400">
                  <c:v>49.439237356185913</c:v>
                </c:pt>
                <c:pt idx="401">
                  <c:v>49.559526681900017</c:v>
                </c:pt>
                <c:pt idx="402">
                  <c:v>49.676920175552368</c:v>
                </c:pt>
                <c:pt idx="403">
                  <c:v>49.790591716766357</c:v>
                </c:pt>
                <c:pt idx="404">
                  <c:v>49.930648326873779</c:v>
                </c:pt>
                <c:pt idx="405">
                  <c:v>50.047936677932739</c:v>
                </c:pt>
                <c:pt idx="406">
                  <c:v>50.189835548400879</c:v>
                </c:pt>
                <c:pt idx="407">
                  <c:v>50.303969860076897</c:v>
                </c:pt>
                <c:pt idx="408">
                  <c:v>50.425425052642822</c:v>
                </c:pt>
                <c:pt idx="409">
                  <c:v>50.542072296142578</c:v>
                </c:pt>
                <c:pt idx="410">
                  <c:v>50.672397613525391</c:v>
                </c:pt>
                <c:pt idx="411">
                  <c:v>50.80170202255249</c:v>
                </c:pt>
                <c:pt idx="412">
                  <c:v>50.938418626785278</c:v>
                </c:pt>
                <c:pt idx="413">
                  <c:v>51.046462774276733</c:v>
                </c:pt>
                <c:pt idx="414">
                  <c:v>51.181780338287354</c:v>
                </c:pt>
                <c:pt idx="415">
                  <c:v>51.295422315597527</c:v>
                </c:pt>
                <c:pt idx="416">
                  <c:v>51.431381940841668</c:v>
                </c:pt>
                <c:pt idx="417">
                  <c:v>51.542267084121697</c:v>
                </c:pt>
                <c:pt idx="418">
                  <c:v>51.679619789123542</c:v>
                </c:pt>
                <c:pt idx="419">
                  <c:v>51.797444105148323</c:v>
                </c:pt>
                <c:pt idx="420">
                  <c:v>51.935668468475342</c:v>
                </c:pt>
                <c:pt idx="421">
                  <c:v>52.050254583358758</c:v>
                </c:pt>
                <c:pt idx="422">
                  <c:v>52.166152238845832</c:v>
                </c:pt>
                <c:pt idx="423">
                  <c:v>52.291232109069817</c:v>
                </c:pt>
                <c:pt idx="424">
                  <c:v>52.413865327835083</c:v>
                </c:pt>
                <c:pt idx="425">
                  <c:v>52.552021503448493</c:v>
                </c:pt>
                <c:pt idx="426">
                  <c:v>52.674017429351807</c:v>
                </c:pt>
                <c:pt idx="427">
                  <c:v>52.797690868377693</c:v>
                </c:pt>
                <c:pt idx="428">
                  <c:v>52.920852661132813</c:v>
                </c:pt>
                <c:pt idx="429">
                  <c:v>53.044863224029541</c:v>
                </c:pt>
                <c:pt idx="430">
                  <c:v>53.168041706085212</c:v>
                </c:pt>
                <c:pt idx="431">
                  <c:v>53.292026996612549</c:v>
                </c:pt>
                <c:pt idx="432">
                  <c:v>53.400214433670037</c:v>
                </c:pt>
                <c:pt idx="433">
                  <c:v>53.505531311035163</c:v>
                </c:pt>
                <c:pt idx="434">
                  <c:v>53.633012771606452</c:v>
                </c:pt>
                <c:pt idx="435">
                  <c:v>53.769349813461297</c:v>
                </c:pt>
                <c:pt idx="436">
                  <c:v>53.874793529510498</c:v>
                </c:pt>
                <c:pt idx="437">
                  <c:v>54.016637563705437</c:v>
                </c:pt>
                <c:pt idx="438">
                  <c:v>54.128241062164307</c:v>
                </c:pt>
                <c:pt idx="439">
                  <c:v>54.268393516540527</c:v>
                </c:pt>
                <c:pt idx="440">
                  <c:v>54.385674476623542</c:v>
                </c:pt>
                <c:pt idx="441">
                  <c:v>54.527087211608887</c:v>
                </c:pt>
                <c:pt idx="442">
                  <c:v>54.633810520172119</c:v>
                </c:pt>
                <c:pt idx="443">
                  <c:v>54.76000714302063</c:v>
                </c:pt>
                <c:pt idx="444">
                  <c:v>54.884232521057129</c:v>
                </c:pt>
                <c:pt idx="445">
                  <c:v>54.995023012161248</c:v>
                </c:pt>
                <c:pt idx="446">
                  <c:v>55.100452184677117</c:v>
                </c:pt>
                <c:pt idx="447">
                  <c:v>55.21189546585083</c:v>
                </c:pt>
                <c:pt idx="448">
                  <c:v>55.342797517776489</c:v>
                </c:pt>
                <c:pt idx="449">
                  <c:v>55.472752332687378</c:v>
                </c:pt>
                <c:pt idx="450">
                  <c:v>55.582320928573608</c:v>
                </c:pt>
                <c:pt idx="451">
                  <c:v>55.711299657821662</c:v>
                </c:pt>
                <c:pt idx="452">
                  <c:v>55.817928552627563</c:v>
                </c:pt>
                <c:pt idx="453">
                  <c:v>55.929663181304932</c:v>
                </c:pt>
                <c:pt idx="454">
                  <c:v>56.055424928665161</c:v>
                </c:pt>
                <c:pt idx="455">
                  <c:v>56.174677133560181</c:v>
                </c:pt>
                <c:pt idx="456">
                  <c:v>56.304712057113647</c:v>
                </c:pt>
                <c:pt idx="457">
                  <c:v>56.418123960495002</c:v>
                </c:pt>
                <c:pt idx="458">
                  <c:v>56.536159038543701</c:v>
                </c:pt>
                <c:pt idx="459">
                  <c:v>56.663411855697632</c:v>
                </c:pt>
                <c:pt idx="460">
                  <c:v>56.798042774200439</c:v>
                </c:pt>
                <c:pt idx="461">
                  <c:v>56.933708667755127</c:v>
                </c:pt>
                <c:pt idx="462">
                  <c:v>57.066089630126953</c:v>
                </c:pt>
                <c:pt idx="463">
                  <c:v>57.192091226577759</c:v>
                </c:pt>
                <c:pt idx="464">
                  <c:v>57.311530590057373</c:v>
                </c:pt>
                <c:pt idx="465">
                  <c:v>57.415816783905029</c:v>
                </c:pt>
                <c:pt idx="466">
                  <c:v>57.554206609725952</c:v>
                </c:pt>
                <c:pt idx="467">
                  <c:v>57.663840293884277</c:v>
                </c:pt>
                <c:pt idx="468">
                  <c:v>57.786200523376458</c:v>
                </c:pt>
                <c:pt idx="469">
                  <c:v>57.943851709365838</c:v>
                </c:pt>
                <c:pt idx="470">
                  <c:v>58.046876907348633</c:v>
                </c:pt>
                <c:pt idx="471">
                  <c:v>58.176689386367798</c:v>
                </c:pt>
                <c:pt idx="472">
                  <c:v>58.293910264968872</c:v>
                </c:pt>
                <c:pt idx="473">
                  <c:v>58.439904928207397</c:v>
                </c:pt>
                <c:pt idx="474">
                  <c:v>58.541123628616333</c:v>
                </c:pt>
                <c:pt idx="475">
                  <c:v>58.676024198532097</c:v>
                </c:pt>
                <c:pt idx="476">
                  <c:v>58.81060791015625</c:v>
                </c:pt>
                <c:pt idx="477">
                  <c:v>58.925937652587891</c:v>
                </c:pt>
                <c:pt idx="478">
                  <c:v>59.057697057723999</c:v>
                </c:pt>
                <c:pt idx="479">
                  <c:v>59.181208848953247</c:v>
                </c:pt>
                <c:pt idx="480">
                  <c:v>59.301953077316277</c:v>
                </c:pt>
                <c:pt idx="481">
                  <c:v>59.414948225021362</c:v>
                </c:pt>
                <c:pt idx="482">
                  <c:v>59.538904428482063</c:v>
                </c:pt>
                <c:pt idx="483">
                  <c:v>59.683674097061157</c:v>
                </c:pt>
                <c:pt idx="484">
                  <c:v>59.799232006072998</c:v>
                </c:pt>
                <c:pt idx="485">
                  <c:v>59.936015129089363</c:v>
                </c:pt>
                <c:pt idx="486">
                  <c:v>60.062003612518311</c:v>
                </c:pt>
                <c:pt idx="487">
                  <c:v>60.163410425186157</c:v>
                </c:pt>
                <c:pt idx="488">
                  <c:v>60.311446905136108</c:v>
                </c:pt>
                <c:pt idx="489">
                  <c:v>60.439277410507202</c:v>
                </c:pt>
                <c:pt idx="490">
                  <c:v>60.546485185623169</c:v>
                </c:pt>
                <c:pt idx="491">
                  <c:v>60.688467741012573</c:v>
                </c:pt>
                <c:pt idx="492">
                  <c:v>60.798658609390259</c:v>
                </c:pt>
                <c:pt idx="493">
                  <c:v>60.926358461379998</c:v>
                </c:pt>
                <c:pt idx="494">
                  <c:v>61.06473183631897</c:v>
                </c:pt>
                <c:pt idx="495">
                  <c:v>61.167024374008179</c:v>
                </c:pt>
                <c:pt idx="496">
                  <c:v>61.278557538986213</c:v>
                </c:pt>
                <c:pt idx="497">
                  <c:v>61.402714729309082</c:v>
                </c:pt>
                <c:pt idx="498">
                  <c:v>61.512856245040886</c:v>
                </c:pt>
                <c:pt idx="499">
                  <c:v>61.635902643203742</c:v>
                </c:pt>
                <c:pt idx="500">
                  <c:v>61.754681587219238</c:v>
                </c:pt>
                <c:pt idx="501">
                  <c:v>61.872788429260247</c:v>
                </c:pt>
                <c:pt idx="502">
                  <c:v>61.981194257736213</c:v>
                </c:pt>
                <c:pt idx="503">
                  <c:v>62.108285188674927</c:v>
                </c:pt>
                <c:pt idx="504">
                  <c:v>62.212055921554573</c:v>
                </c:pt>
                <c:pt idx="505">
                  <c:v>62.349976062774658</c:v>
                </c:pt>
                <c:pt idx="506">
                  <c:v>62.470996618270867</c:v>
                </c:pt>
                <c:pt idx="507">
                  <c:v>62.585907697677612</c:v>
                </c:pt>
                <c:pt idx="508">
                  <c:v>62.694811582565308</c:v>
                </c:pt>
                <c:pt idx="509">
                  <c:v>62.810183048248291</c:v>
                </c:pt>
                <c:pt idx="510">
                  <c:v>62.933875322341919</c:v>
                </c:pt>
                <c:pt idx="511">
                  <c:v>63.049077987670898</c:v>
                </c:pt>
                <c:pt idx="512">
                  <c:v>63.183912992477417</c:v>
                </c:pt>
                <c:pt idx="513">
                  <c:v>63.291023015975952</c:v>
                </c:pt>
                <c:pt idx="514">
                  <c:v>63.427511930465698</c:v>
                </c:pt>
                <c:pt idx="515">
                  <c:v>63.535520553588867</c:v>
                </c:pt>
                <c:pt idx="516">
                  <c:v>63.689179658889771</c:v>
                </c:pt>
                <c:pt idx="517">
                  <c:v>63.799072265625</c:v>
                </c:pt>
                <c:pt idx="518">
                  <c:v>63.927322149276733</c:v>
                </c:pt>
                <c:pt idx="519">
                  <c:v>64.061983346939087</c:v>
                </c:pt>
                <c:pt idx="520">
                  <c:v>64.182996273040771</c:v>
                </c:pt>
                <c:pt idx="521">
                  <c:v>64.307912111282349</c:v>
                </c:pt>
                <c:pt idx="522">
                  <c:v>64.429717063903809</c:v>
                </c:pt>
                <c:pt idx="523">
                  <c:v>64.538252830505371</c:v>
                </c:pt>
                <c:pt idx="524">
                  <c:v>64.67607593536377</c:v>
                </c:pt>
                <c:pt idx="525">
                  <c:v>64.808248996734619</c:v>
                </c:pt>
                <c:pt idx="526">
                  <c:v>64.936146020889282</c:v>
                </c:pt>
                <c:pt idx="527">
                  <c:v>65.056481122970581</c:v>
                </c:pt>
                <c:pt idx="528">
                  <c:v>65.18809986114502</c:v>
                </c:pt>
                <c:pt idx="529">
                  <c:v>65.299966335296631</c:v>
                </c:pt>
                <c:pt idx="530">
                  <c:v>65.433042526245117</c:v>
                </c:pt>
                <c:pt idx="531">
                  <c:v>65.551308393478394</c:v>
                </c:pt>
                <c:pt idx="532">
                  <c:v>65.675439596176147</c:v>
                </c:pt>
                <c:pt idx="533">
                  <c:v>65.800521373748779</c:v>
                </c:pt>
                <c:pt idx="534">
                  <c:v>65.932145595550537</c:v>
                </c:pt>
                <c:pt idx="535">
                  <c:v>66.046967267990112</c:v>
                </c:pt>
                <c:pt idx="536">
                  <c:v>66.168966054916382</c:v>
                </c:pt>
                <c:pt idx="537">
                  <c:v>66.300109148025513</c:v>
                </c:pt>
                <c:pt idx="538">
                  <c:v>66.41587233543396</c:v>
                </c:pt>
                <c:pt idx="539">
                  <c:v>66.53858757019043</c:v>
                </c:pt>
                <c:pt idx="540">
                  <c:v>66.675742626190186</c:v>
                </c:pt>
                <c:pt idx="541">
                  <c:v>66.814624547958374</c:v>
                </c:pt>
                <c:pt idx="542">
                  <c:v>66.922652006149292</c:v>
                </c:pt>
                <c:pt idx="543">
                  <c:v>67.055037021636963</c:v>
                </c:pt>
                <c:pt idx="544">
                  <c:v>67.181052923202515</c:v>
                </c:pt>
                <c:pt idx="545">
                  <c:v>67.288615703582764</c:v>
                </c:pt>
                <c:pt idx="546">
                  <c:v>67.396193742752075</c:v>
                </c:pt>
                <c:pt idx="547">
                  <c:v>67.515920877456665</c:v>
                </c:pt>
                <c:pt idx="548">
                  <c:v>67.647815704345703</c:v>
                </c:pt>
                <c:pt idx="549">
                  <c:v>67.759801387786865</c:v>
                </c:pt>
                <c:pt idx="550">
                  <c:v>67.892410278320313</c:v>
                </c:pt>
                <c:pt idx="551">
                  <c:v>67.996159076690674</c:v>
                </c:pt>
                <c:pt idx="552">
                  <c:v>68.143481492996216</c:v>
                </c:pt>
                <c:pt idx="553">
                  <c:v>68.254878997802734</c:v>
                </c:pt>
                <c:pt idx="554">
                  <c:v>68.396008014678955</c:v>
                </c:pt>
                <c:pt idx="555">
                  <c:v>68.504477262496948</c:v>
                </c:pt>
                <c:pt idx="556">
                  <c:v>68.634546041488647</c:v>
                </c:pt>
                <c:pt idx="557">
                  <c:v>68.749308347702026</c:v>
                </c:pt>
                <c:pt idx="558">
                  <c:v>68.881403684616089</c:v>
                </c:pt>
                <c:pt idx="559">
                  <c:v>68.985765695571899</c:v>
                </c:pt>
                <c:pt idx="560">
                  <c:v>69.107964038848877</c:v>
                </c:pt>
                <c:pt idx="561">
                  <c:v>69.210760116577148</c:v>
                </c:pt>
                <c:pt idx="562">
                  <c:v>69.333754301071167</c:v>
                </c:pt>
                <c:pt idx="563">
                  <c:v>69.481202840805054</c:v>
                </c:pt>
                <c:pt idx="564">
                  <c:v>69.634531021118164</c:v>
                </c:pt>
                <c:pt idx="565">
                  <c:v>69.752175807952881</c:v>
                </c:pt>
                <c:pt idx="566">
                  <c:v>69.874531507492065</c:v>
                </c:pt>
                <c:pt idx="567">
                  <c:v>70.008413553237915</c:v>
                </c:pt>
                <c:pt idx="568">
                  <c:v>70.147051572799683</c:v>
                </c:pt>
                <c:pt idx="569">
                  <c:v>70.275448322296143</c:v>
                </c:pt>
                <c:pt idx="570">
                  <c:v>70.390888214111328</c:v>
                </c:pt>
                <c:pt idx="571">
                  <c:v>70.515992879867554</c:v>
                </c:pt>
                <c:pt idx="572">
                  <c:v>70.644683361053467</c:v>
                </c:pt>
                <c:pt idx="573">
                  <c:v>70.750669240951538</c:v>
                </c:pt>
                <c:pt idx="574">
                  <c:v>70.869459629058838</c:v>
                </c:pt>
                <c:pt idx="575">
                  <c:v>70.972843408584595</c:v>
                </c:pt>
                <c:pt idx="576">
                  <c:v>71.089392185211182</c:v>
                </c:pt>
                <c:pt idx="577">
                  <c:v>71.209900379180908</c:v>
                </c:pt>
                <c:pt idx="578">
                  <c:v>71.339839220046997</c:v>
                </c:pt>
                <c:pt idx="579">
                  <c:v>71.451133251190186</c:v>
                </c:pt>
                <c:pt idx="580">
                  <c:v>71.59618353843689</c:v>
                </c:pt>
                <c:pt idx="581">
                  <c:v>71.718137741088867</c:v>
                </c:pt>
                <c:pt idx="582">
                  <c:v>71.851307153701782</c:v>
                </c:pt>
                <c:pt idx="583">
                  <c:v>71.974561452865601</c:v>
                </c:pt>
                <c:pt idx="584">
                  <c:v>72.093171119689941</c:v>
                </c:pt>
                <c:pt idx="585">
                  <c:v>72.22139048576355</c:v>
                </c:pt>
                <c:pt idx="586">
                  <c:v>72.331321954727173</c:v>
                </c:pt>
                <c:pt idx="587">
                  <c:v>72.46223783493042</c:v>
                </c:pt>
                <c:pt idx="588">
                  <c:v>72.567200422286987</c:v>
                </c:pt>
                <c:pt idx="589">
                  <c:v>72.689254522323608</c:v>
                </c:pt>
                <c:pt idx="590">
                  <c:v>72.793736934661865</c:v>
                </c:pt>
                <c:pt idx="591">
                  <c:v>72.922241687774658</c:v>
                </c:pt>
                <c:pt idx="592">
                  <c:v>73.048480749130249</c:v>
                </c:pt>
                <c:pt idx="593">
                  <c:v>73.169758319854736</c:v>
                </c:pt>
                <c:pt idx="594">
                  <c:v>73.290110349655151</c:v>
                </c:pt>
                <c:pt idx="595">
                  <c:v>73.393466711044312</c:v>
                </c:pt>
                <c:pt idx="596">
                  <c:v>73.516885042190552</c:v>
                </c:pt>
                <c:pt idx="597">
                  <c:v>73.643396615982056</c:v>
                </c:pt>
                <c:pt idx="598">
                  <c:v>73.768285751342773</c:v>
                </c:pt>
                <c:pt idx="599">
                  <c:v>73.885782718658447</c:v>
                </c:pt>
                <c:pt idx="600">
                  <c:v>74.007192373275757</c:v>
                </c:pt>
                <c:pt idx="601">
                  <c:v>74.140627384185791</c:v>
                </c:pt>
                <c:pt idx="602">
                  <c:v>74.245023250579834</c:v>
                </c:pt>
                <c:pt idx="603">
                  <c:v>74.383696794509888</c:v>
                </c:pt>
                <c:pt idx="604">
                  <c:v>74.505679368972778</c:v>
                </c:pt>
                <c:pt idx="605">
                  <c:v>74.649043798446655</c:v>
                </c:pt>
                <c:pt idx="606">
                  <c:v>74.754375696182251</c:v>
                </c:pt>
                <c:pt idx="607">
                  <c:v>74.873385190963745</c:v>
                </c:pt>
                <c:pt idx="608">
                  <c:v>75.011274576187134</c:v>
                </c:pt>
                <c:pt idx="609">
                  <c:v>75.150569200515747</c:v>
                </c:pt>
                <c:pt idx="610">
                  <c:v>75.262961864471436</c:v>
                </c:pt>
                <c:pt idx="611">
                  <c:v>75.396066665649414</c:v>
                </c:pt>
                <c:pt idx="612">
                  <c:v>75.501957654953003</c:v>
                </c:pt>
                <c:pt idx="613">
                  <c:v>75.636163473129272</c:v>
                </c:pt>
                <c:pt idx="614">
                  <c:v>75.747989416122437</c:v>
                </c:pt>
                <c:pt idx="615">
                  <c:v>75.883868455886841</c:v>
                </c:pt>
                <c:pt idx="616">
                  <c:v>76.008836030960083</c:v>
                </c:pt>
                <c:pt idx="617">
                  <c:v>76.136207342147827</c:v>
                </c:pt>
                <c:pt idx="618">
                  <c:v>76.274301767349243</c:v>
                </c:pt>
                <c:pt idx="619">
                  <c:v>76.381456613540649</c:v>
                </c:pt>
                <c:pt idx="620">
                  <c:v>76.515861988067627</c:v>
                </c:pt>
                <c:pt idx="621">
                  <c:v>76.631006717681885</c:v>
                </c:pt>
                <c:pt idx="622">
                  <c:v>76.754199028015137</c:v>
                </c:pt>
                <c:pt idx="623">
                  <c:v>76.880374670028687</c:v>
                </c:pt>
                <c:pt idx="624">
                  <c:v>77.016598701477051</c:v>
                </c:pt>
                <c:pt idx="625">
                  <c:v>77.139184951782227</c:v>
                </c:pt>
                <c:pt idx="626">
                  <c:v>77.267557144165039</c:v>
                </c:pt>
                <c:pt idx="627">
                  <c:v>77.374412059783936</c:v>
                </c:pt>
                <c:pt idx="628">
                  <c:v>77.476978778839111</c:v>
                </c:pt>
                <c:pt idx="629">
                  <c:v>77.588535308837891</c:v>
                </c:pt>
                <c:pt idx="630">
                  <c:v>77.712849617004395</c:v>
                </c:pt>
                <c:pt idx="631">
                  <c:v>77.847098112106323</c:v>
                </c:pt>
                <c:pt idx="632">
                  <c:v>77.958021879196167</c:v>
                </c:pt>
                <c:pt idx="633">
                  <c:v>78.093526840209961</c:v>
                </c:pt>
                <c:pt idx="634">
                  <c:v>78.207899570465088</c:v>
                </c:pt>
                <c:pt idx="635">
                  <c:v>78.348254203796387</c:v>
                </c:pt>
                <c:pt idx="636">
                  <c:v>78.481279611587524</c:v>
                </c:pt>
                <c:pt idx="637">
                  <c:v>78.592172384262085</c:v>
                </c:pt>
                <c:pt idx="638">
                  <c:v>78.729175329208374</c:v>
                </c:pt>
                <c:pt idx="639">
                  <c:v>78.843303442001343</c:v>
                </c:pt>
                <c:pt idx="640">
                  <c:v>78.958318710327148</c:v>
                </c:pt>
                <c:pt idx="641">
                  <c:v>79.101510047912598</c:v>
                </c:pt>
                <c:pt idx="642">
                  <c:v>79.221413373947144</c:v>
                </c:pt>
                <c:pt idx="643">
                  <c:v>79.331753730773926</c:v>
                </c:pt>
                <c:pt idx="644">
                  <c:v>79.464704751968384</c:v>
                </c:pt>
                <c:pt idx="645">
                  <c:v>79.567384958267212</c:v>
                </c:pt>
                <c:pt idx="646">
                  <c:v>79.678754329681396</c:v>
                </c:pt>
                <c:pt idx="647">
                  <c:v>79.789275407791138</c:v>
                </c:pt>
                <c:pt idx="648">
                  <c:v>79.899979114532471</c:v>
                </c:pt>
                <c:pt idx="649">
                  <c:v>80.003019332885742</c:v>
                </c:pt>
                <c:pt idx="650">
                  <c:v>80.127510070800781</c:v>
                </c:pt>
                <c:pt idx="651">
                  <c:v>80.265941619873047</c:v>
                </c:pt>
                <c:pt idx="652">
                  <c:v>80.388611555099487</c:v>
                </c:pt>
                <c:pt idx="653">
                  <c:v>80.504775524139404</c:v>
                </c:pt>
                <c:pt idx="654">
                  <c:v>80.620552062988281</c:v>
                </c:pt>
                <c:pt idx="655">
                  <c:v>80.777367115020752</c:v>
                </c:pt>
                <c:pt idx="656">
                  <c:v>80.892240285873413</c:v>
                </c:pt>
                <c:pt idx="657">
                  <c:v>81.027116537094116</c:v>
                </c:pt>
                <c:pt idx="658">
                  <c:v>81.12741494178772</c:v>
                </c:pt>
                <c:pt idx="659">
                  <c:v>81.232908725738525</c:v>
                </c:pt>
                <c:pt idx="660">
                  <c:v>81.352765083312988</c:v>
                </c:pt>
                <c:pt idx="661">
                  <c:v>81.477747917175293</c:v>
                </c:pt>
                <c:pt idx="662">
                  <c:v>81.59652853012085</c:v>
                </c:pt>
                <c:pt idx="663">
                  <c:v>81.711951017379761</c:v>
                </c:pt>
                <c:pt idx="664">
                  <c:v>81.843037128448486</c:v>
                </c:pt>
                <c:pt idx="665">
                  <c:v>81.957356929779053</c:v>
                </c:pt>
                <c:pt idx="666">
                  <c:v>82.058477878570557</c:v>
                </c:pt>
                <c:pt idx="667">
                  <c:v>82.17165732383728</c:v>
                </c:pt>
                <c:pt idx="668">
                  <c:v>82.315656423568726</c:v>
                </c:pt>
                <c:pt idx="669">
                  <c:v>82.422473669052124</c:v>
                </c:pt>
                <c:pt idx="670">
                  <c:v>82.528513669967651</c:v>
                </c:pt>
                <c:pt idx="671">
                  <c:v>82.632398366928101</c:v>
                </c:pt>
                <c:pt idx="672">
                  <c:v>82.760533571243286</c:v>
                </c:pt>
                <c:pt idx="673">
                  <c:v>82.88283634185791</c:v>
                </c:pt>
                <c:pt idx="674">
                  <c:v>83.02250075340271</c:v>
                </c:pt>
                <c:pt idx="675">
                  <c:v>83.122953414916992</c:v>
                </c:pt>
                <c:pt idx="676">
                  <c:v>83.257874965667725</c:v>
                </c:pt>
                <c:pt idx="677">
                  <c:v>83.391327619552612</c:v>
                </c:pt>
                <c:pt idx="678">
                  <c:v>83.513561248779297</c:v>
                </c:pt>
                <c:pt idx="679">
                  <c:v>83.638153314590454</c:v>
                </c:pt>
                <c:pt idx="680">
                  <c:v>83.764740467071533</c:v>
                </c:pt>
                <c:pt idx="681">
                  <c:v>83.889518022537231</c:v>
                </c:pt>
                <c:pt idx="682">
                  <c:v>84.018677949905396</c:v>
                </c:pt>
                <c:pt idx="683">
                  <c:v>84.144554615020752</c:v>
                </c:pt>
                <c:pt idx="684">
                  <c:v>84.253979921340942</c:v>
                </c:pt>
                <c:pt idx="685">
                  <c:v>84.381511449813843</c:v>
                </c:pt>
                <c:pt idx="686">
                  <c:v>84.499151229858398</c:v>
                </c:pt>
                <c:pt idx="687">
                  <c:v>84.606821775436401</c:v>
                </c:pt>
                <c:pt idx="688">
                  <c:v>84.717815637588501</c:v>
                </c:pt>
                <c:pt idx="689">
                  <c:v>84.84579062461853</c:v>
                </c:pt>
                <c:pt idx="690">
                  <c:v>84.974230766296387</c:v>
                </c:pt>
                <c:pt idx="691">
                  <c:v>85.088610649108887</c:v>
                </c:pt>
                <c:pt idx="692">
                  <c:v>85.2152419090271</c:v>
                </c:pt>
                <c:pt idx="693">
                  <c:v>85.343862771987915</c:v>
                </c:pt>
                <c:pt idx="694">
                  <c:v>85.471416234970093</c:v>
                </c:pt>
                <c:pt idx="695">
                  <c:v>85.591745376586914</c:v>
                </c:pt>
                <c:pt idx="696">
                  <c:v>85.722925424575806</c:v>
                </c:pt>
                <c:pt idx="697">
                  <c:v>85.849562406539917</c:v>
                </c:pt>
                <c:pt idx="698">
                  <c:v>85.98405933380127</c:v>
                </c:pt>
                <c:pt idx="699">
                  <c:v>86.097447872161865</c:v>
                </c:pt>
                <c:pt idx="700">
                  <c:v>86.215401887893677</c:v>
                </c:pt>
                <c:pt idx="701">
                  <c:v>86.351288557052612</c:v>
                </c:pt>
                <c:pt idx="702">
                  <c:v>86.457140684127808</c:v>
                </c:pt>
                <c:pt idx="703">
                  <c:v>86.594208717346191</c:v>
                </c:pt>
                <c:pt idx="704">
                  <c:v>86.713985204696655</c:v>
                </c:pt>
                <c:pt idx="705">
                  <c:v>86.837249279022217</c:v>
                </c:pt>
                <c:pt idx="706">
                  <c:v>86.962618827819824</c:v>
                </c:pt>
                <c:pt idx="707">
                  <c:v>87.08171010017395</c:v>
                </c:pt>
                <c:pt idx="708">
                  <c:v>87.203307151794434</c:v>
                </c:pt>
                <c:pt idx="709">
                  <c:v>87.312149047851563</c:v>
                </c:pt>
                <c:pt idx="710">
                  <c:v>87.435677051544189</c:v>
                </c:pt>
                <c:pt idx="711">
                  <c:v>87.544721841812134</c:v>
                </c:pt>
                <c:pt idx="712">
                  <c:v>87.647078990936279</c:v>
                </c:pt>
                <c:pt idx="713">
                  <c:v>87.775392055511475</c:v>
                </c:pt>
                <c:pt idx="714">
                  <c:v>87.885052442550659</c:v>
                </c:pt>
                <c:pt idx="715">
                  <c:v>88.002648115158081</c:v>
                </c:pt>
                <c:pt idx="716">
                  <c:v>88.139327526092529</c:v>
                </c:pt>
                <c:pt idx="717">
                  <c:v>88.247878551483154</c:v>
                </c:pt>
                <c:pt idx="718">
                  <c:v>88.35479736328125</c:v>
                </c:pt>
                <c:pt idx="719">
                  <c:v>88.4737389087677</c:v>
                </c:pt>
                <c:pt idx="720">
                  <c:v>88.611128807067871</c:v>
                </c:pt>
                <c:pt idx="721">
                  <c:v>88.779052019119263</c:v>
                </c:pt>
                <c:pt idx="722">
                  <c:v>88.88456654548645</c:v>
                </c:pt>
                <c:pt idx="723">
                  <c:v>89.030175924301147</c:v>
                </c:pt>
                <c:pt idx="724">
                  <c:v>89.169570922851563</c:v>
                </c:pt>
                <c:pt idx="725">
                  <c:v>89.303123712539673</c:v>
                </c:pt>
                <c:pt idx="726">
                  <c:v>89.420136690139771</c:v>
                </c:pt>
                <c:pt idx="727">
                  <c:v>89.535158634185791</c:v>
                </c:pt>
                <c:pt idx="728">
                  <c:v>89.646968841552734</c:v>
                </c:pt>
                <c:pt idx="729">
                  <c:v>89.748486518859863</c:v>
                </c:pt>
                <c:pt idx="730">
                  <c:v>89.887807369232178</c:v>
                </c:pt>
                <c:pt idx="731">
                  <c:v>89.997081279754639</c:v>
                </c:pt>
                <c:pt idx="732">
                  <c:v>90.119381427764893</c:v>
                </c:pt>
                <c:pt idx="733">
                  <c:v>90.255110025405884</c:v>
                </c:pt>
                <c:pt idx="734">
                  <c:v>90.370311498641968</c:v>
                </c:pt>
                <c:pt idx="735">
                  <c:v>90.508851766586304</c:v>
                </c:pt>
                <c:pt idx="736">
                  <c:v>90.644298553466797</c:v>
                </c:pt>
                <c:pt idx="737">
                  <c:v>90.752087354660034</c:v>
                </c:pt>
                <c:pt idx="738">
                  <c:v>90.875910997390747</c:v>
                </c:pt>
                <c:pt idx="739">
                  <c:v>90.978398323059082</c:v>
                </c:pt>
                <c:pt idx="740">
                  <c:v>91.108689546585083</c:v>
                </c:pt>
                <c:pt idx="741">
                  <c:v>91.235334634780884</c:v>
                </c:pt>
                <c:pt idx="742">
                  <c:v>91.381778240203857</c:v>
                </c:pt>
                <c:pt idx="743">
                  <c:v>91.517688989639282</c:v>
                </c:pt>
                <c:pt idx="744">
                  <c:v>91.637197494506836</c:v>
                </c:pt>
                <c:pt idx="745">
                  <c:v>91.760001659393311</c:v>
                </c:pt>
                <c:pt idx="746">
                  <c:v>91.881176233291626</c:v>
                </c:pt>
                <c:pt idx="747">
                  <c:v>92.000450611114502</c:v>
                </c:pt>
                <c:pt idx="748">
                  <c:v>92.120827674865723</c:v>
                </c:pt>
                <c:pt idx="749">
                  <c:v>92.222182512283325</c:v>
                </c:pt>
                <c:pt idx="750">
                  <c:v>92.345865488052368</c:v>
                </c:pt>
                <c:pt idx="751">
                  <c:v>92.458031892776489</c:v>
                </c:pt>
                <c:pt idx="752">
                  <c:v>92.591565608978271</c:v>
                </c:pt>
                <c:pt idx="753">
                  <c:v>92.716675996780396</c:v>
                </c:pt>
                <c:pt idx="754">
                  <c:v>92.847569942474365</c:v>
                </c:pt>
                <c:pt idx="755">
                  <c:v>92.97496509552002</c:v>
                </c:pt>
                <c:pt idx="756">
                  <c:v>93.091821908950806</c:v>
                </c:pt>
                <c:pt idx="757">
                  <c:v>93.221916913986206</c:v>
                </c:pt>
                <c:pt idx="758">
                  <c:v>93.346959590911865</c:v>
                </c:pt>
                <c:pt idx="759">
                  <c:v>93.48655366897583</c:v>
                </c:pt>
                <c:pt idx="760">
                  <c:v>93.634676456451416</c:v>
                </c:pt>
                <c:pt idx="761">
                  <c:v>93.77740740776062</c:v>
                </c:pt>
                <c:pt idx="762">
                  <c:v>93.902523756027222</c:v>
                </c:pt>
                <c:pt idx="763">
                  <c:v>94.006054401397705</c:v>
                </c:pt>
                <c:pt idx="764">
                  <c:v>94.149165630340576</c:v>
                </c:pt>
                <c:pt idx="765">
                  <c:v>94.267094850540161</c:v>
                </c:pt>
                <c:pt idx="766">
                  <c:v>94.375976800918579</c:v>
                </c:pt>
                <c:pt idx="767">
                  <c:v>94.48162841796875</c:v>
                </c:pt>
                <c:pt idx="768">
                  <c:v>94.608023405075073</c:v>
                </c:pt>
                <c:pt idx="769">
                  <c:v>94.712904691696167</c:v>
                </c:pt>
                <c:pt idx="770">
                  <c:v>94.85165810585022</c:v>
                </c:pt>
                <c:pt idx="771">
                  <c:v>94.959741830825806</c:v>
                </c:pt>
                <c:pt idx="772">
                  <c:v>95.092171192169189</c:v>
                </c:pt>
                <c:pt idx="773">
                  <c:v>95.207161426544189</c:v>
                </c:pt>
                <c:pt idx="774">
                  <c:v>95.326127290725708</c:v>
                </c:pt>
                <c:pt idx="775">
                  <c:v>95.473241090774536</c:v>
                </c:pt>
                <c:pt idx="776">
                  <c:v>95.593146562576294</c:v>
                </c:pt>
                <c:pt idx="777">
                  <c:v>95.726582765579224</c:v>
                </c:pt>
                <c:pt idx="778">
                  <c:v>95.850481986999512</c:v>
                </c:pt>
                <c:pt idx="779">
                  <c:v>95.971813917160034</c:v>
                </c:pt>
                <c:pt idx="780">
                  <c:v>96.094834089279175</c:v>
                </c:pt>
                <c:pt idx="781">
                  <c:v>96.222293853759766</c:v>
                </c:pt>
                <c:pt idx="782">
                  <c:v>96.33930778503418</c:v>
                </c:pt>
                <c:pt idx="783">
                  <c:v>96.47020697593689</c:v>
                </c:pt>
                <c:pt idx="784">
                  <c:v>96.612741231918335</c:v>
                </c:pt>
                <c:pt idx="785">
                  <c:v>96.745431423187256</c:v>
                </c:pt>
                <c:pt idx="786">
                  <c:v>96.88212776184082</c:v>
                </c:pt>
                <c:pt idx="787">
                  <c:v>97.00797438621521</c:v>
                </c:pt>
                <c:pt idx="788">
                  <c:v>97.133261680603027</c:v>
                </c:pt>
                <c:pt idx="789">
                  <c:v>97.261535167694092</c:v>
                </c:pt>
                <c:pt idx="790">
                  <c:v>97.37653636932373</c:v>
                </c:pt>
                <c:pt idx="791">
                  <c:v>97.515293121337891</c:v>
                </c:pt>
                <c:pt idx="792">
                  <c:v>97.637568712234497</c:v>
                </c:pt>
                <c:pt idx="793">
                  <c:v>97.749774217605591</c:v>
                </c:pt>
                <c:pt idx="794">
                  <c:v>97.898582935333252</c:v>
                </c:pt>
                <c:pt idx="795">
                  <c:v>98.013768434524536</c:v>
                </c:pt>
                <c:pt idx="796">
                  <c:v>98.131824731826782</c:v>
                </c:pt>
                <c:pt idx="797">
                  <c:v>98.26461386680603</c:v>
                </c:pt>
                <c:pt idx="798">
                  <c:v>98.381749153137207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171.15</c:v>
                </c:pt>
                <c:pt idx="1">
                  <c:v>171.15</c:v>
                </c:pt>
                <c:pt idx="2">
                  <c:v>171.15</c:v>
                </c:pt>
                <c:pt idx="3">
                  <c:v>171.15</c:v>
                </c:pt>
                <c:pt idx="4">
                  <c:v>171.15</c:v>
                </c:pt>
                <c:pt idx="5">
                  <c:v>170.17</c:v>
                </c:pt>
                <c:pt idx="6">
                  <c:v>168.46</c:v>
                </c:pt>
                <c:pt idx="7">
                  <c:v>166.99</c:v>
                </c:pt>
                <c:pt idx="8">
                  <c:v>164.92</c:v>
                </c:pt>
                <c:pt idx="9">
                  <c:v>162.1</c:v>
                </c:pt>
                <c:pt idx="10">
                  <c:v>159.66</c:v>
                </c:pt>
                <c:pt idx="11">
                  <c:v>156.47999999999999</c:v>
                </c:pt>
                <c:pt idx="12">
                  <c:v>153.06</c:v>
                </c:pt>
                <c:pt idx="13">
                  <c:v>150.86000000000001</c:v>
                </c:pt>
                <c:pt idx="14">
                  <c:v>146.46</c:v>
                </c:pt>
                <c:pt idx="15">
                  <c:v>143.52000000000001</c:v>
                </c:pt>
                <c:pt idx="16">
                  <c:v>142.30000000000001</c:v>
                </c:pt>
                <c:pt idx="17">
                  <c:v>138.63</c:v>
                </c:pt>
                <c:pt idx="18">
                  <c:v>135.21</c:v>
                </c:pt>
                <c:pt idx="19">
                  <c:v>133.86000000000001</c:v>
                </c:pt>
                <c:pt idx="20">
                  <c:v>131.54</c:v>
                </c:pt>
                <c:pt idx="21">
                  <c:v>130.32</c:v>
                </c:pt>
                <c:pt idx="22">
                  <c:v>128.85</c:v>
                </c:pt>
                <c:pt idx="23">
                  <c:v>127.14</c:v>
                </c:pt>
                <c:pt idx="24">
                  <c:v>125.67</c:v>
                </c:pt>
                <c:pt idx="25">
                  <c:v>124.33</c:v>
                </c:pt>
                <c:pt idx="26">
                  <c:v>123.59</c:v>
                </c:pt>
                <c:pt idx="27">
                  <c:v>122.74</c:v>
                </c:pt>
                <c:pt idx="28">
                  <c:v>122.86</c:v>
                </c:pt>
                <c:pt idx="29">
                  <c:v>123.11</c:v>
                </c:pt>
                <c:pt idx="30">
                  <c:v>123.47</c:v>
                </c:pt>
                <c:pt idx="31">
                  <c:v>124.45</c:v>
                </c:pt>
                <c:pt idx="32">
                  <c:v>124.33</c:v>
                </c:pt>
                <c:pt idx="33">
                  <c:v>126.41</c:v>
                </c:pt>
                <c:pt idx="34">
                  <c:v>127.63</c:v>
                </c:pt>
                <c:pt idx="35">
                  <c:v>129.59</c:v>
                </c:pt>
                <c:pt idx="36">
                  <c:v>132.03</c:v>
                </c:pt>
                <c:pt idx="37">
                  <c:v>133.99</c:v>
                </c:pt>
                <c:pt idx="38">
                  <c:v>136.19</c:v>
                </c:pt>
                <c:pt idx="39">
                  <c:v>138.88</c:v>
                </c:pt>
                <c:pt idx="40">
                  <c:v>142.66999999999999</c:v>
                </c:pt>
                <c:pt idx="41">
                  <c:v>142.91</c:v>
                </c:pt>
                <c:pt idx="42">
                  <c:v>147.68</c:v>
                </c:pt>
                <c:pt idx="43">
                  <c:v>150.86000000000001</c:v>
                </c:pt>
                <c:pt idx="44">
                  <c:v>152.57</c:v>
                </c:pt>
                <c:pt idx="45">
                  <c:v>156.24</c:v>
                </c:pt>
                <c:pt idx="46">
                  <c:v>159.9</c:v>
                </c:pt>
                <c:pt idx="47">
                  <c:v>161.37</c:v>
                </c:pt>
                <c:pt idx="48">
                  <c:v>163.19999999999999</c:v>
                </c:pt>
                <c:pt idx="49">
                  <c:v>165.04</c:v>
                </c:pt>
                <c:pt idx="50">
                  <c:v>166.75</c:v>
                </c:pt>
                <c:pt idx="51">
                  <c:v>168.95</c:v>
                </c:pt>
                <c:pt idx="52">
                  <c:v>170.42</c:v>
                </c:pt>
                <c:pt idx="53">
                  <c:v>172.13</c:v>
                </c:pt>
                <c:pt idx="54">
                  <c:v>172.86</c:v>
                </c:pt>
                <c:pt idx="55">
                  <c:v>173.84</c:v>
                </c:pt>
                <c:pt idx="56">
                  <c:v>174.33</c:v>
                </c:pt>
                <c:pt idx="57">
                  <c:v>174.57</c:v>
                </c:pt>
                <c:pt idx="58">
                  <c:v>174.57</c:v>
                </c:pt>
                <c:pt idx="59">
                  <c:v>174.08</c:v>
                </c:pt>
                <c:pt idx="60">
                  <c:v>173.35</c:v>
                </c:pt>
                <c:pt idx="61">
                  <c:v>173.35</c:v>
                </c:pt>
                <c:pt idx="62">
                  <c:v>171.39</c:v>
                </c:pt>
                <c:pt idx="63">
                  <c:v>170.17</c:v>
                </c:pt>
                <c:pt idx="64">
                  <c:v>168.95</c:v>
                </c:pt>
                <c:pt idx="65">
                  <c:v>166.26</c:v>
                </c:pt>
                <c:pt idx="66">
                  <c:v>163.81</c:v>
                </c:pt>
                <c:pt idx="67">
                  <c:v>162.59</c:v>
                </c:pt>
                <c:pt idx="68">
                  <c:v>159.9</c:v>
                </c:pt>
                <c:pt idx="69">
                  <c:v>156.97</c:v>
                </c:pt>
                <c:pt idx="70">
                  <c:v>155.5</c:v>
                </c:pt>
                <c:pt idx="71">
                  <c:v>151.83000000000001</c:v>
                </c:pt>
                <c:pt idx="72">
                  <c:v>149.38999999999999</c:v>
                </c:pt>
                <c:pt idx="73">
                  <c:v>147.91999999999999</c:v>
                </c:pt>
                <c:pt idx="74">
                  <c:v>144.5</c:v>
                </c:pt>
                <c:pt idx="75">
                  <c:v>142.30000000000001</c:v>
                </c:pt>
                <c:pt idx="76">
                  <c:v>140.22</c:v>
                </c:pt>
                <c:pt idx="77">
                  <c:v>137.29</c:v>
                </c:pt>
                <c:pt idx="78">
                  <c:v>134.72</c:v>
                </c:pt>
                <c:pt idx="79">
                  <c:v>132.76</c:v>
                </c:pt>
                <c:pt idx="80">
                  <c:v>130.32</c:v>
                </c:pt>
                <c:pt idx="81">
                  <c:v>128.24</c:v>
                </c:pt>
                <c:pt idx="82">
                  <c:v>127.51</c:v>
                </c:pt>
                <c:pt idx="83">
                  <c:v>126.41</c:v>
                </c:pt>
                <c:pt idx="84">
                  <c:v>125.92</c:v>
                </c:pt>
                <c:pt idx="85">
                  <c:v>126.28</c:v>
                </c:pt>
                <c:pt idx="86">
                  <c:v>126.41</c:v>
                </c:pt>
                <c:pt idx="87">
                  <c:v>127.14</c:v>
                </c:pt>
                <c:pt idx="88">
                  <c:v>127.63</c:v>
                </c:pt>
                <c:pt idx="89">
                  <c:v>128.24</c:v>
                </c:pt>
                <c:pt idx="90">
                  <c:v>129.59</c:v>
                </c:pt>
                <c:pt idx="91">
                  <c:v>131.30000000000001</c:v>
                </c:pt>
                <c:pt idx="92">
                  <c:v>134.47</c:v>
                </c:pt>
                <c:pt idx="93">
                  <c:v>135.44999999999999</c:v>
                </c:pt>
                <c:pt idx="94">
                  <c:v>137.65</c:v>
                </c:pt>
                <c:pt idx="95">
                  <c:v>141.44</c:v>
                </c:pt>
                <c:pt idx="96">
                  <c:v>144.01</c:v>
                </c:pt>
                <c:pt idx="97">
                  <c:v>147.56</c:v>
                </c:pt>
                <c:pt idx="98">
                  <c:v>150.86000000000001</c:v>
                </c:pt>
                <c:pt idx="99">
                  <c:v>153.41999999999999</c:v>
                </c:pt>
                <c:pt idx="100">
                  <c:v>156.47999999999999</c:v>
                </c:pt>
                <c:pt idx="101">
                  <c:v>158.91999999999999</c:v>
                </c:pt>
                <c:pt idx="102">
                  <c:v>161.37</c:v>
                </c:pt>
                <c:pt idx="103">
                  <c:v>164.06</c:v>
                </c:pt>
                <c:pt idx="104">
                  <c:v>90.59</c:v>
                </c:pt>
                <c:pt idx="105">
                  <c:v>170.78</c:v>
                </c:pt>
                <c:pt idx="106">
                  <c:v>173.59</c:v>
                </c:pt>
                <c:pt idx="107">
                  <c:v>176.28</c:v>
                </c:pt>
                <c:pt idx="108">
                  <c:v>177.87</c:v>
                </c:pt>
                <c:pt idx="109">
                  <c:v>179.59</c:v>
                </c:pt>
                <c:pt idx="110">
                  <c:v>180.93</c:v>
                </c:pt>
                <c:pt idx="111">
                  <c:v>182.4</c:v>
                </c:pt>
                <c:pt idx="112">
                  <c:v>183.38</c:v>
                </c:pt>
                <c:pt idx="113">
                  <c:v>183.86</c:v>
                </c:pt>
                <c:pt idx="114">
                  <c:v>184.35</c:v>
                </c:pt>
                <c:pt idx="115">
                  <c:v>184.35</c:v>
                </c:pt>
                <c:pt idx="116">
                  <c:v>184.11</c:v>
                </c:pt>
                <c:pt idx="117">
                  <c:v>183.99</c:v>
                </c:pt>
                <c:pt idx="118">
                  <c:v>183.38</c:v>
                </c:pt>
                <c:pt idx="119">
                  <c:v>182.03</c:v>
                </c:pt>
                <c:pt idx="120">
                  <c:v>180.44</c:v>
                </c:pt>
                <c:pt idx="121">
                  <c:v>178</c:v>
                </c:pt>
                <c:pt idx="122">
                  <c:v>177.51</c:v>
                </c:pt>
                <c:pt idx="123">
                  <c:v>174.57</c:v>
                </c:pt>
                <c:pt idx="124">
                  <c:v>171.76</c:v>
                </c:pt>
                <c:pt idx="125">
                  <c:v>169.32</c:v>
                </c:pt>
                <c:pt idx="126">
                  <c:v>166.99</c:v>
                </c:pt>
                <c:pt idx="127">
                  <c:v>162.96</c:v>
                </c:pt>
                <c:pt idx="128">
                  <c:v>159.66</c:v>
                </c:pt>
                <c:pt idx="129">
                  <c:v>157.69999999999999</c:v>
                </c:pt>
                <c:pt idx="130">
                  <c:v>153.79</c:v>
                </c:pt>
                <c:pt idx="131">
                  <c:v>150.49</c:v>
                </c:pt>
                <c:pt idx="132">
                  <c:v>146.94</c:v>
                </c:pt>
                <c:pt idx="133">
                  <c:v>144.87</c:v>
                </c:pt>
                <c:pt idx="134">
                  <c:v>141.81</c:v>
                </c:pt>
                <c:pt idx="135">
                  <c:v>138.63</c:v>
                </c:pt>
                <c:pt idx="136">
                  <c:v>136.55000000000001</c:v>
                </c:pt>
                <c:pt idx="137">
                  <c:v>133.25</c:v>
                </c:pt>
                <c:pt idx="138">
                  <c:v>132.27000000000001</c:v>
                </c:pt>
                <c:pt idx="139">
                  <c:v>131.79</c:v>
                </c:pt>
                <c:pt idx="140">
                  <c:v>131.05000000000001</c:v>
                </c:pt>
                <c:pt idx="141">
                  <c:v>131.05000000000001</c:v>
                </c:pt>
                <c:pt idx="142">
                  <c:v>131.30000000000001</c:v>
                </c:pt>
                <c:pt idx="143">
                  <c:v>131.79</c:v>
                </c:pt>
                <c:pt idx="144">
                  <c:v>133.25</c:v>
                </c:pt>
                <c:pt idx="145">
                  <c:v>134.35</c:v>
                </c:pt>
                <c:pt idx="146">
                  <c:v>135.69999999999999</c:v>
                </c:pt>
                <c:pt idx="147">
                  <c:v>137.16</c:v>
                </c:pt>
                <c:pt idx="148">
                  <c:v>139.85</c:v>
                </c:pt>
                <c:pt idx="149">
                  <c:v>140.94999999999999</c:v>
                </c:pt>
                <c:pt idx="150">
                  <c:v>145.22999999999999</c:v>
                </c:pt>
                <c:pt idx="151">
                  <c:v>147.91999999999999</c:v>
                </c:pt>
                <c:pt idx="152">
                  <c:v>150.37</c:v>
                </c:pt>
                <c:pt idx="153">
                  <c:v>152.08000000000001</c:v>
                </c:pt>
                <c:pt idx="154">
                  <c:v>154.77000000000001</c:v>
                </c:pt>
                <c:pt idx="155">
                  <c:v>157.69999999999999</c:v>
                </c:pt>
                <c:pt idx="156">
                  <c:v>159.9</c:v>
                </c:pt>
                <c:pt idx="157">
                  <c:v>160.88</c:v>
                </c:pt>
                <c:pt idx="158">
                  <c:v>163.19999999999999</c:v>
                </c:pt>
                <c:pt idx="159">
                  <c:v>164.3</c:v>
                </c:pt>
                <c:pt idx="160">
                  <c:v>166.75</c:v>
                </c:pt>
                <c:pt idx="161">
                  <c:v>168.7</c:v>
                </c:pt>
                <c:pt idx="162">
                  <c:v>169.93</c:v>
                </c:pt>
                <c:pt idx="163">
                  <c:v>171.27</c:v>
                </c:pt>
                <c:pt idx="164">
                  <c:v>171.88</c:v>
                </c:pt>
                <c:pt idx="165">
                  <c:v>172.98</c:v>
                </c:pt>
                <c:pt idx="166">
                  <c:v>173.84</c:v>
                </c:pt>
                <c:pt idx="167">
                  <c:v>173.59</c:v>
                </c:pt>
                <c:pt idx="168">
                  <c:v>172.98</c:v>
                </c:pt>
                <c:pt idx="169">
                  <c:v>172.62</c:v>
                </c:pt>
                <c:pt idx="170">
                  <c:v>171.64</c:v>
                </c:pt>
                <c:pt idx="171">
                  <c:v>170.66</c:v>
                </c:pt>
                <c:pt idx="172">
                  <c:v>169.44</c:v>
                </c:pt>
                <c:pt idx="173">
                  <c:v>167.73</c:v>
                </c:pt>
                <c:pt idx="174">
                  <c:v>166.02</c:v>
                </c:pt>
                <c:pt idx="175">
                  <c:v>163.69</c:v>
                </c:pt>
                <c:pt idx="176">
                  <c:v>161.25</c:v>
                </c:pt>
                <c:pt idx="177">
                  <c:v>159.16999999999999</c:v>
                </c:pt>
                <c:pt idx="178">
                  <c:v>155.99</c:v>
                </c:pt>
                <c:pt idx="179">
                  <c:v>153.06</c:v>
                </c:pt>
                <c:pt idx="180">
                  <c:v>150.12</c:v>
                </c:pt>
                <c:pt idx="181">
                  <c:v>148.16999999999999</c:v>
                </c:pt>
                <c:pt idx="182">
                  <c:v>144.25</c:v>
                </c:pt>
                <c:pt idx="183">
                  <c:v>142.54</c:v>
                </c:pt>
                <c:pt idx="184">
                  <c:v>139.72999999999999</c:v>
                </c:pt>
                <c:pt idx="185">
                  <c:v>136.43</c:v>
                </c:pt>
                <c:pt idx="186">
                  <c:v>134.22999999999999</c:v>
                </c:pt>
                <c:pt idx="187">
                  <c:v>133.01</c:v>
                </c:pt>
                <c:pt idx="188">
                  <c:v>130.56</c:v>
                </c:pt>
                <c:pt idx="189">
                  <c:v>128.61000000000001</c:v>
                </c:pt>
                <c:pt idx="190">
                  <c:v>127.38</c:v>
                </c:pt>
                <c:pt idx="191">
                  <c:v>125.67</c:v>
                </c:pt>
                <c:pt idx="192">
                  <c:v>125.06</c:v>
                </c:pt>
                <c:pt idx="193">
                  <c:v>124.57</c:v>
                </c:pt>
                <c:pt idx="194">
                  <c:v>123.96</c:v>
                </c:pt>
                <c:pt idx="195">
                  <c:v>123.96</c:v>
                </c:pt>
                <c:pt idx="196">
                  <c:v>123.96</c:v>
                </c:pt>
                <c:pt idx="197">
                  <c:v>124.33</c:v>
                </c:pt>
                <c:pt idx="198">
                  <c:v>124.69</c:v>
                </c:pt>
                <c:pt idx="199">
                  <c:v>126.41</c:v>
                </c:pt>
                <c:pt idx="200">
                  <c:v>128</c:v>
                </c:pt>
                <c:pt idx="201">
                  <c:v>128.85</c:v>
                </c:pt>
                <c:pt idx="202">
                  <c:v>131.91</c:v>
                </c:pt>
                <c:pt idx="203">
                  <c:v>134.47</c:v>
                </c:pt>
                <c:pt idx="204">
                  <c:v>136.91999999999999</c:v>
                </c:pt>
                <c:pt idx="205">
                  <c:v>139.24</c:v>
                </c:pt>
                <c:pt idx="206">
                  <c:v>143.03</c:v>
                </c:pt>
                <c:pt idx="207">
                  <c:v>145.72</c:v>
                </c:pt>
                <c:pt idx="208">
                  <c:v>147.56</c:v>
                </c:pt>
                <c:pt idx="209">
                  <c:v>150.97999999999999</c:v>
                </c:pt>
                <c:pt idx="210">
                  <c:v>153.55000000000001</c:v>
                </c:pt>
                <c:pt idx="211">
                  <c:v>155.13999999999999</c:v>
                </c:pt>
                <c:pt idx="212">
                  <c:v>157.21</c:v>
                </c:pt>
                <c:pt idx="213">
                  <c:v>159.16999999999999</c:v>
                </c:pt>
                <c:pt idx="214">
                  <c:v>161</c:v>
                </c:pt>
                <c:pt idx="215">
                  <c:v>163.33000000000001</c:v>
                </c:pt>
                <c:pt idx="216">
                  <c:v>165.53</c:v>
                </c:pt>
                <c:pt idx="217">
                  <c:v>166.75</c:v>
                </c:pt>
                <c:pt idx="218">
                  <c:v>168.09</c:v>
                </c:pt>
                <c:pt idx="219">
                  <c:v>168.95</c:v>
                </c:pt>
                <c:pt idx="220">
                  <c:v>169.68</c:v>
                </c:pt>
                <c:pt idx="221">
                  <c:v>169.68</c:v>
                </c:pt>
                <c:pt idx="222">
                  <c:v>168.95</c:v>
                </c:pt>
                <c:pt idx="223">
                  <c:v>168.22</c:v>
                </c:pt>
                <c:pt idx="224">
                  <c:v>167.24</c:v>
                </c:pt>
                <c:pt idx="225">
                  <c:v>165.4</c:v>
                </c:pt>
                <c:pt idx="226">
                  <c:v>163.44999999999999</c:v>
                </c:pt>
                <c:pt idx="227">
                  <c:v>161.25</c:v>
                </c:pt>
                <c:pt idx="228">
                  <c:v>158.91999999999999</c:v>
                </c:pt>
                <c:pt idx="229">
                  <c:v>157.69999999999999</c:v>
                </c:pt>
                <c:pt idx="230">
                  <c:v>155.01</c:v>
                </c:pt>
                <c:pt idx="231">
                  <c:v>150.97999999999999</c:v>
                </c:pt>
                <c:pt idx="232">
                  <c:v>147.91999999999999</c:v>
                </c:pt>
                <c:pt idx="233">
                  <c:v>146.21</c:v>
                </c:pt>
                <c:pt idx="234">
                  <c:v>140.34</c:v>
                </c:pt>
                <c:pt idx="235">
                  <c:v>138.38999999999999</c:v>
                </c:pt>
                <c:pt idx="236">
                  <c:v>134.96</c:v>
                </c:pt>
                <c:pt idx="237">
                  <c:v>133.37</c:v>
                </c:pt>
                <c:pt idx="238">
                  <c:v>129.46</c:v>
                </c:pt>
                <c:pt idx="239">
                  <c:v>127.63</c:v>
                </c:pt>
                <c:pt idx="240">
                  <c:v>125.55</c:v>
                </c:pt>
                <c:pt idx="241">
                  <c:v>122.86</c:v>
                </c:pt>
                <c:pt idx="242">
                  <c:v>121.27</c:v>
                </c:pt>
                <c:pt idx="243">
                  <c:v>119.8</c:v>
                </c:pt>
                <c:pt idx="244">
                  <c:v>118.83</c:v>
                </c:pt>
                <c:pt idx="245">
                  <c:v>117.6</c:v>
                </c:pt>
                <c:pt idx="246">
                  <c:v>117.36</c:v>
                </c:pt>
                <c:pt idx="247">
                  <c:v>116.99</c:v>
                </c:pt>
                <c:pt idx="248">
                  <c:v>117.12</c:v>
                </c:pt>
                <c:pt idx="249">
                  <c:v>117.24</c:v>
                </c:pt>
                <c:pt idx="250">
                  <c:v>117.48</c:v>
                </c:pt>
                <c:pt idx="251">
                  <c:v>118.34</c:v>
                </c:pt>
                <c:pt idx="252">
                  <c:v>119.44</c:v>
                </c:pt>
                <c:pt idx="253">
                  <c:v>121.27</c:v>
                </c:pt>
                <c:pt idx="254">
                  <c:v>122.74</c:v>
                </c:pt>
                <c:pt idx="255">
                  <c:v>124.69</c:v>
                </c:pt>
                <c:pt idx="256">
                  <c:v>126.65</c:v>
                </c:pt>
                <c:pt idx="257">
                  <c:v>128.85</c:v>
                </c:pt>
                <c:pt idx="258">
                  <c:v>131.41999999999999</c:v>
                </c:pt>
                <c:pt idx="259">
                  <c:v>134.47</c:v>
                </c:pt>
                <c:pt idx="260">
                  <c:v>136.91999999999999</c:v>
                </c:pt>
                <c:pt idx="261">
                  <c:v>139.72999999999999</c:v>
                </c:pt>
                <c:pt idx="262">
                  <c:v>142.41999999999999</c:v>
                </c:pt>
                <c:pt idx="263">
                  <c:v>146.69999999999999</c:v>
                </c:pt>
                <c:pt idx="264">
                  <c:v>151.1</c:v>
                </c:pt>
                <c:pt idx="265">
                  <c:v>153.30000000000001</c:v>
                </c:pt>
                <c:pt idx="266">
                  <c:v>155.99</c:v>
                </c:pt>
                <c:pt idx="267">
                  <c:v>160.03</c:v>
                </c:pt>
                <c:pt idx="268">
                  <c:v>162.1</c:v>
                </c:pt>
                <c:pt idx="269">
                  <c:v>163.69</c:v>
                </c:pt>
                <c:pt idx="270">
                  <c:v>166.26</c:v>
                </c:pt>
                <c:pt idx="271">
                  <c:v>169.44</c:v>
                </c:pt>
                <c:pt idx="272">
                  <c:v>170.78</c:v>
                </c:pt>
                <c:pt idx="273">
                  <c:v>172.86</c:v>
                </c:pt>
                <c:pt idx="274">
                  <c:v>173.96</c:v>
                </c:pt>
                <c:pt idx="275">
                  <c:v>174.45</c:v>
                </c:pt>
                <c:pt idx="276">
                  <c:v>174.7</c:v>
                </c:pt>
                <c:pt idx="277">
                  <c:v>174.57</c:v>
                </c:pt>
                <c:pt idx="278">
                  <c:v>174.33</c:v>
                </c:pt>
                <c:pt idx="279">
                  <c:v>174.08</c:v>
                </c:pt>
                <c:pt idx="280">
                  <c:v>172.86</c:v>
                </c:pt>
                <c:pt idx="281">
                  <c:v>171.88</c:v>
                </c:pt>
                <c:pt idx="282">
                  <c:v>170.17</c:v>
                </c:pt>
                <c:pt idx="283">
                  <c:v>167.73</c:v>
                </c:pt>
                <c:pt idx="284">
                  <c:v>165.77</c:v>
                </c:pt>
                <c:pt idx="285">
                  <c:v>162.35</c:v>
                </c:pt>
                <c:pt idx="286">
                  <c:v>160.27000000000001</c:v>
                </c:pt>
                <c:pt idx="287">
                  <c:v>158.44</c:v>
                </c:pt>
                <c:pt idx="288">
                  <c:v>155.01</c:v>
                </c:pt>
                <c:pt idx="289">
                  <c:v>152.81</c:v>
                </c:pt>
                <c:pt idx="290">
                  <c:v>149.15</c:v>
                </c:pt>
                <c:pt idx="291">
                  <c:v>147.07</c:v>
                </c:pt>
                <c:pt idx="292">
                  <c:v>144.25</c:v>
                </c:pt>
                <c:pt idx="293">
                  <c:v>141.69</c:v>
                </c:pt>
                <c:pt idx="294">
                  <c:v>139.85</c:v>
                </c:pt>
                <c:pt idx="295">
                  <c:v>137.65</c:v>
                </c:pt>
                <c:pt idx="296">
                  <c:v>135.94</c:v>
                </c:pt>
                <c:pt idx="297">
                  <c:v>134.96</c:v>
                </c:pt>
                <c:pt idx="298">
                  <c:v>134.47</c:v>
                </c:pt>
                <c:pt idx="299">
                  <c:v>132.52000000000001</c:v>
                </c:pt>
                <c:pt idx="300">
                  <c:v>132.15</c:v>
                </c:pt>
                <c:pt idx="301">
                  <c:v>131.79</c:v>
                </c:pt>
                <c:pt idx="302">
                  <c:v>131.54</c:v>
                </c:pt>
                <c:pt idx="303">
                  <c:v>131.66</c:v>
                </c:pt>
                <c:pt idx="304">
                  <c:v>132.27000000000001</c:v>
                </c:pt>
                <c:pt idx="305">
                  <c:v>133.62</c:v>
                </c:pt>
                <c:pt idx="306">
                  <c:v>134.96</c:v>
                </c:pt>
                <c:pt idx="307">
                  <c:v>136.31</c:v>
                </c:pt>
                <c:pt idx="308">
                  <c:v>139.12</c:v>
                </c:pt>
                <c:pt idx="309">
                  <c:v>140.1</c:v>
                </c:pt>
                <c:pt idx="310">
                  <c:v>142.91</c:v>
                </c:pt>
                <c:pt idx="311">
                  <c:v>146.46</c:v>
                </c:pt>
                <c:pt idx="312">
                  <c:v>147.91999999999999</c:v>
                </c:pt>
                <c:pt idx="313">
                  <c:v>150.12</c:v>
                </c:pt>
                <c:pt idx="314">
                  <c:v>153.55000000000001</c:v>
                </c:pt>
                <c:pt idx="315">
                  <c:v>156.24</c:v>
                </c:pt>
                <c:pt idx="316">
                  <c:v>157.34</c:v>
                </c:pt>
                <c:pt idx="317">
                  <c:v>161.37</c:v>
                </c:pt>
                <c:pt idx="318">
                  <c:v>164.3</c:v>
                </c:pt>
                <c:pt idx="319">
                  <c:v>167.36</c:v>
                </c:pt>
                <c:pt idx="320">
                  <c:v>169.19</c:v>
                </c:pt>
                <c:pt idx="321">
                  <c:v>171.88</c:v>
                </c:pt>
                <c:pt idx="322">
                  <c:v>173.72</c:v>
                </c:pt>
                <c:pt idx="323">
                  <c:v>175.8</c:v>
                </c:pt>
                <c:pt idx="324">
                  <c:v>176.53</c:v>
                </c:pt>
                <c:pt idx="325">
                  <c:v>177.63</c:v>
                </c:pt>
                <c:pt idx="326">
                  <c:v>178.12</c:v>
                </c:pt>
                <c:pt idx="327">
                  <c:v>178</c:v>
                </c:pt>
                <c:pt idx="328">
                  <c:v>177.75</c:v>
                </c:pt>
                <c:pt idx="329">
                  <c:v>177.26</c:v>
                </c:pt>
                <c:pt idx="330">
                  <c:v>176.41</c:v>
                </c:pt>
                <c:pt idx="331">
                  <c:v>175.31</c:v>
                </c:pt>
                <c:pt idx="332">
                  <c:v>173.84</c:v>
                </c:pt>
                <c:pt idx="333">
                  <c:v>172.13</c:v>
                </c:pt>
                <c:pt idx="334">
                  <c:v>168.7</c:v>
                </c:pt>
                <c:pt idx="335">
                  <c:v>166.5</c:v>
                </c:pt>
                <c:pt idx="336">
                  <c:v>165.77</c:v>
                </c:pt>
                <c:pt idx="337">
                  <c:v>162.35</c:v>
                </c:pt>
                <c:pt idx="338">
                  <c:v>159.16999999999999</c:v>
                </c:pt>
                <c:pt idx="339">
                  <c:v>156.11000000000001</c:v>
                </c:pt>
                <c:pt idx="340">
                  <c:v>153.91</c:v>
                </c:pt>
                <c:pt idx="341">
                  <c:v>150.49</c:v>
                </c:pt>
                <c:pt idx="342">
                  <c:v>149.51</c:v>
                </c:pt>
                <c:pt idx="343">
                  <c:v>146.33000000000001</c:v>
                </c:pt>
                <c:pt idx="344">
                  <c:v>142.91</c:v>
                </c:pt>
                <c:pt idx="345">
                  <c:v>140.94999999999999</c:v>
                </c:pt>
                <c:pt idx="346">
                  <c:v>139.61000000000001</c:v>
                </c:pt>
                <c:pt idx="347">
                  <c:v>137.41</c:v>
                </c:pt>
                <c:pt idx="348">
                  <c:v>136.68</c:v>
                </c:pt>
                <c:pt idx="349">
                  <c:v>135.69999999999999</c:v>
                </c:pt>
                <c:pt idx="350">
                  <c:v>134.6</c:v>
                </c:pt>
                <c:pt idx="351">
                  <c:v>134.22999999999999</c:v>
                </c:pt>
                <c:pt idx="352">
                  <c:v>133.86000000000001</c:v>
                </c:pt>
                <c:pt idx="353">
                  <c:v>133.99</c:v>
                </c:pt>
                <c:pt idx="354">
                  <c:v>133.99</c:v>
                </c:pt>
                <c:pt idx="355">
                  <c:v>134.6</c:v>
                </c:pt>
                <c:pt idx="356">
                  <c:v>135.69999999999999</c:v>
                </c:pt>
                <c:pt idx="357">
                  <c:v>137.16</c:v>
                </c:pt>
                <c:pt idx="358">
                  <c:v>138.88</c:v>
                </c:pt>
                <c:pt idx="359">
                  <c:v>139.85</c:v>
                </c:pt>
                <c:pt idx="360">
                  <c:v>142.66999999999999</c:v>
                </c:pt>
                <c:pt idx="361">
                  <c:v>144.74</c:v>
                </c:pt>
                <c:pt idx="362">
                  <c:v>146.69999999999999</c:v>
                </c:pt>
                <c:pt idx="363">
                  <c:v>148.66</c:v>
                </c:pt>
                <c:pt idx="364">
                  <c:v>152.44999999999999</c:v>
                </c:pt>
                <c:pt idx="365">
                  <c:v>155.26</c:v>
                </c:pt>
                <c:pt idx="366">
                  <c:v>158.44</c:v>
                </c:pt>
                <c:pt idx="367">
                  <c:v>161.49</c:v>
                </c:pt>
                <c:pt idx="368">
                  <c:v>164.18</c:v>
                </c:pt>
                <c:pt idx="369">
                  <c:v>166.38</c:v>
                </c:pt>
                <c:pt idx="370">
                  <c:v>170.78</c:v>
                </c:pt>
                <c:pt idx="371">
                  <c:v>173.59</c:v>
                </c:pt>
                <c:pt idx="372">
                  <c:v>175.31</c:v>
                </c:pt>
                <c:pt idx="373">
                  <c:v>179.1</c:v>
                </c:pt>
                <c:pt idx="374">
                  <c:v>180.93</c:v>
                </c:pt>
                <c:pt idx="375">
                  <c:v>182.4</c:v>
                </c:pt>
                <c:pt idx="376">
                  <c:v>184.6</c:v>
                </c:pt>
                <c:pt idx="377">
                  <c:v>185.09</c:v>
                </c:pt>
                <c:pt idx="378">
                  <c:v>185.09</c:v>
                </c:pt>
                <c:pt idx="379">
                  <c:v>185.21</c:v>
                </c:pt>
                <c:pt idx="380">
                  <c:v>184.35</c:v>
                </c:pt>
                <c:pt idx="381">
                  <c:v>183.86</c:v>
                </c:pt>
                <c:pt idx="382">
                  <c:v>182.89</c:v>
                </c:pt>
                <c:pt idx="383">
                  <c:v>181.05</c:v>
                </c:pt>
                <c:pt idx="384">
                  <c:v>179.22</c:v>
                </c:pt>
                <c:pt idx="385">
                  <c:v>177.87</c:v>
                </c:pt>
                <c:pt idx="386">
                  <c:v>175.8</c:v>
                </c:pt>
                <c:pt idx="387">
                  <c:v>173.59</c:v>
                </c:pt>
                <c:pt idx="388">
                  <c:v>171.64</c:v>
                </c:pt>
                <c:pt idx="389">
                  <c:v>168.09</c:v>
                </c:pt>
                <c:pt idx="390">
                  <c:v>165.53</c:v>
                </c:pt>
                <c:pt idx="391">
                  <c:v>162.59</c:v>
                </c:pt>
                <c:pt idx="392">
                  <c:v>159.29</c:v>
                </c:pt>
                <c:pt idx="393">
                  <c:v>156.47999999999999</c:v>
                </c:pt>
                <c:pt idx="394">
                  <c:v>154.77000000000001</c:v>
                </c:pt>
                <c:pt idx="395">
                  <c:v>151.96</c:v>
                </c:pt>
                <c:pt idx="396">
                  <c:v>149.76</c:v>
                </c:pt>
                <c:pt idx="397">
                  <c:v>147.31</c:v>
                </c:pt>
                <c:pt idx="398">
                  <c:v>146.09</c:v>
                </c:pt>
                <c:pt idx="399">
                  <c:v>144.99</c:v>
                </c:pt>
                <c:pt idx="400">
                  <c:v>144.13</c:v>
                </c:pt>
                <c:pt idx="401">
                  <c:v>144.01</c:v>
                </c:pt>
                <c:pt idx="402">
                  <c:v>143.28</c:v>
                </c:pt>
                <c:pt idx="403">
                  <c:v>143.77000000000001</c:v>
                </c:pt>
                <c:pt idx="404">
                  <c:v>144.25</c:v>
                </c:pt>
                <c:pt idx="405">
                  <c:v>145.22999999999999</c:v>
                </c:pt>
                <c:pt idx="406">
                  <c:v>146.46</c:v>
                </c:pt>
                <c:pt idx="407">
                  <c:v>147.68</c:v>
                </c:pt>
                <c:pt idx="408">
                  <c:v>149.38999999999999</c:v>
                </c:pt>
                <c:pt idx="409">
                  <c:v>151.35</c:v>
                </c:pt>
                <c:pt idx="410">
                  <c:v>154.03</c:v>
                </c:pt>
                <c:pt idx="411">
                  <c:v>156.24</c:v>
                </c:pt>
                <c:pt idx="412">
                  <c:v>159.78</c:v>
                </c:pt>
                <c:pt idx="413">
                  <c:v>162.59</c:v>
                </c:pt>
                <c:pt idx="414">
                  <c:v>164.55</c:v>
                </c:pt>
                <c:pt idx="415">
                  <c:v>168.95</c:v>
                </c:pt>
                <c:pt idx="416">
                  <c:v>171.88</c:v>
                </c:pt>
                <c:pt idx="417">
                  <c:v>173.59</c:v>
                </c:pt>
                <c:pt idx="418">
                  <c:v>177.75</c:v>
                </c:pt>
                <c:pt idx="419">
                  <c:v>96.21</c:v>
                </c:pt>
                <c:pt idx="420">
                  <c:v>181.42</c:v>
                </c:pt>
                <c:pt idx="421">
                  <c:v>183.62</c:v>
                </c:pt>
                <c:pt idx="422">
                  <c:v>185.58</c:v>
                </c:pt>
                <c:pt idx="423">
                  <c:v>187.29</c:v>
                </c:pt>
                <c:pt idx="424">
                  <c:v>188.26</c:v>
                </c:pt>
                <c:pt idx="425">
                  <c:v>189.24</c:v>
                </c:pt>
                <c:pt idx="426">
                  <c:v>189</c:v>
                </c:pt>
                <c:pt idx="427">
                  <c:v>189</c:v>
                </c:pt>
                <c:pt idx="428">
                  <c:v>188.75</c:v>
                </c:pt>
                <c:pt idx="429">
                  <c:v>187.78</c:v>
                </c:pt>
                <c:pt idx="430">
                  <c:v>186.8</c:v>
                </c:pt>
                <c:pt idx="431">
                  <c:v>185.82</c:v>
                </c:pt>
                <c:pt idx="432">
                  <c:v>184.35</c:v>
                </c:pt>
                <c:pt idx="433">
                  <c:v>182.64</c:v>
                </c:pt>
                <c:pt idx="434">
                  <c:v>179.59</c:v>
                </c:pt>
                <c:pt idx="435">
                  <c:v>178</c:v>
                </c:pt>
                <c:pt idx="436">
                  <c:v>174.57</c:v>
                </c:pt>
                <c:pt idx="437">
                  <c:v>172.86</c:v>
                </c:pt>
                <c:pt idx="438">
                  <c:v>169.68</c:v>
                </c:pt>
                <c:pt idx="439">
                  <c:v>166.14</c:v>
                </c:pt>
                <c:pt idx="440">
                  <c:v>163.19999999999999</c:v>
                </c:pt>
                <c:pt idx="441">
                  <c:v>161</c:v>
                </c:pt>
                <c:pt idx="442">
                  <c:v>157.82</c:v>
                </c:pt>
                <c:pt idx="443">
                  <c:v>155.13999999999999</c:v>
                </c:pt>
                <c:pt idx="444">
                  <c:v>153.06</c:v>
                </c:pt>
                <c:pt idx="445">
                  <c:v>150.97999999999999</c:v>
                </c:pt>
                <c:pt idx="446">
                  <c:v>149.51</c:v>
                </c:pt>
                <c:pt idx="447">
                  <c:v>147.43</c:v>
                </c:pt>
                <c:pt idx="448">
                  <c:v>145.97</c:v>
                </c:pt>
                <c:pt idx="449">
                  <c:v>144.74</c:v>
                </c:pt>
                <c:pt idx="450">
                  <c:v>144.25</c:v>
                </c:pt>
                <c:pt idx="451">
                  <c:v>144.01</c:v>
                </c:pt>
                <c:pt idx="452">
                  <c:v>143.52000000000001</c:v>
                </c:pt>
                <c:pt idx="453">
                  <c:v>143.52000000000001</c:v>
                </c:pt>
                <c:pt idx="454">
                  <c:v>143.52000000000001</c:v>
                </c:pt>
                <c:pt idx="455">
                  <c:v>143.77000000000001</c:v>
                </c:pt>
                <c:pt idx="456">
                  <c:v>144.99</c:v>
                </c:pt>
                <c:pt idx="457">
                  <c:v>145.72</c:v>
                </c:pt>
                <c:pt idx="458">
                  <c:v>146.82</c:v>
                </c:pt>
                <c:pt idx="459">
                  <c:v>148.66</c:v>
                </c:pt>
                <c:pt idx="460">
                  <c:v>150.86000000000001</c:v>
                </c:pt>
                <c:pt idx="461">
                  <c:v>153.55000000000001</c:v>
                </c:pt>
                <c:pt idx="462">
                  <c:v>155.26</c:v>
                </c:pt>
                <c:pt idx="463">
                  <c:v>158.91999999999999</c:v>
                </c:pt>
                <c:pt idx="464">
                  <c:v>161.61000000000001</c:v>
                </c:pt>
                <c:pt idx="465">
                  <c:v>164.43</c:v>
                </c:pt>
                <c:pt idx="466">
                  <c:v>166.5</c:v>
                </c:pt>
                <c:pt idx="467">
                  <c:v>169.93</c:v>
                </c:pt>
                <c:pt idx="468">
                  <c:v>173.35</c:v>
                </c:pt>
                <c:pt idx="469">
                  <c:v>176.04</c:v>
                </c:pt>
                <c:pt idx="470">
                  <c:v>180.44</c:v>
                </c:pt>
                <c:pt idx="471">
                  <c:v>182.27</c:v>
                </c:pt>
                <c:pt idx="472">
                  <c:v>184.11</c:v>
                </c:pt>
                <c:pt idx="473">
                  <c:v>186.06</c:v>
                </c:pt>
                <c:pt idx="474">
                  <c:v>187.65</c:v>
                </c:pt>
                <c:pt idx="475">
                  <c:v>188.26</c:v>
                </c:pt>
                <c:pt idx="476">
                  <c:v>189.37</c:v>
                </c:pt>
                <c:pt idx="477">
                  <c:v>190.1</c:v>
                </c:pt>
                <c:pt idx="478">
                  <c:v>190.83</c:v>
                </c:pt>
                <c:pt idx="479">
                  <c:v>190.71</c:v>
                </c:pt>
                <c:pt idx="480">
                  <c:v>189.85</c:v>
                </c:pt>
                <c:pt idx="481">
                  <c:v>188.88</c:v>
                </c:pt>
                <c:pt idx="482">
                  <c:v>188.02</c:v>
                </c:pt>
                <c:pt idx="483">
                  <c:v>186.06</c:v>
                </c:pt>
                <c:pt idx="484">
                  <c:v>183.62</c:v>
                </c:pt>
                <c:pt idx="485">
                  <c:v>182.89</c:v>
                </c:pt>
                <c:pt idx="486">
                  <c:v>179.59</c:v>
                </c:pt>
                <c:pt idx="487">
                  <c:v>176.77</c:v>
                </c:pt>
                <c:pt idx="488">
                  <c:v>173.59</c:v>
                </c:pt>
                <c:pt idx="489">
                  <c:v>171.03</c:v>
                </c:pt>
                <c:pt idx="490">
                  <c:v>167.24</c:v>
                </c:pt>
                <c:pt idx="491">
                  <c:v>165.28</c:v>
                </c:pt>
                <c:pt idx="492">
                  <c:v>163.44999999999999</c:v>
                </c:pt>
                <c:pt idx="493">
                  <c:v>160.38999999999999</c:v>
                </c:pt>
                <c:pt idx="494">
                  <c:v>157.94999999999999</c:v>
                </c:pt>
                <c:pt idx="495">
                  <c:v>156.36000000000001</c:v>
                </c:pt>
                <c:pt idx="496">
                  <c:v>155.01</c:v>
                </c:pt>
                <c:pt idx="497">
                  <c:v>153.30000000000001</c:v>
                </c:pt>
                <c:pt idx="498">
                  <c:v>152.32</c:v>
                </c:pt>
                <c:pt idx="499">
                  <c:v>150.86000000000001</c:v>
                </c:pt>
                <c:pt idx="500">
                  <c:v>150</c:v>
                </c:pt>
                <c:pt idx="501">
                  <c:v>149.15</c:v>
                </c:pt>
                <c:pt idx="502">
                  <c:v>148.78</c:v>
                </c:pt>
                <c:pt idx="503">
                  <c:v>148.66</c:v>
                </c:pt>
                <c:pt idx="504">
                  <c:v>148.9</c:v>
                </c:pt>
                <c:pt idx="505">
                  <c:v>149.15</c:v>
                </c:pt>
                <c:pt idx="506">
                  <c:v>150.37</c:v>
                </c:pt>
                <c:pt idx="507">
                  <c:v>152.32</c:v>
                </c:pt>
                <c:pt idx="508">
                  <c:v>153.18</c:v>
                </c:pt>
                <c:pt idx="509">
                  <c:v>155.99</c:v>
                </c:pt>
                <c:pt idx="510">
                  <c:v>157.46</c:v>
                </c:pt>
                <c:pt idx="511">
                  <c:v>160.38999999999999</c:v>
                </c:pt>
                <c:pt idx="512">
                  <c:v>163.57</c:v>
                </c:pt>
                <c:pt idx="513">
                  <c:v>165.53</c:v>
                </c:pt>
                <c:pt idx="514">
                  <c:v>168.34</c:v>
                </c:pt>
                <c:pt idx="515">
                  <c:v>171.03</c:v>
                </c:pt>
                <c:pt idx="516">
                  <c:v>173.47</c:v>
                </c:pt>
                <c:pt idx="517">
                  <c:v>175.8</c:v>
                </c:pt>
                <c:pt idx="518">
                  <c:v>178.36</c:v>
                </c:pt>
                <c:pt idx="519">
                  <c:v>180.69</c:v>
                </c:pt>
                <c:pt idx="520">
                  <c:v>181.91</c:v>
                </c:pt>
                <c:pt idx="521">
                  <c:v>183.38</c:v>
                </c:pt>
                <c:pt idx="522">
                  <c:v>183.86</c:v>
                </c:pt>
                <c:pt idx="523">
                  <c:v>184.6</c:v>
                </c:pt>
                <c:pt idx="524">
                  <c:v>185.09</c:v>
                </c:pt>
                <c:pt idx="525">
                  <c:v>185.7</c:v>
                </c:pt>
                <c:pt idx="526">
                  <c:v>185.33</c:v>
                </c:pt>
                <c:pt idx="527">
                  <c:v>185.33</c:v>
                </c:pt>
                <c:pt idx="528">
                  <c:v>184.6</c:v>
                </c:pt>
                <c:pt idx="529">
                  <c:v>184.11</c:v>
                </c:pt>
                <c:pt idx="530">
                  <c:v>182.64</c:v>
                </c:pt>
                <c:pt idx="531">
                  <c:v>180.69</c:v>
                </c:pt>
                <c:pt idx="532">
                  <c:v>178.73</c:v>
                </c:pt>
                <c:pt idx="533">
                  <c:v>176.77</c:v>
                </c:pt>
                <c:pt idx="534">
                  <c:v>173.35</c:v>
                </c:pt>
                <c:pt idx="535">
                  <c:v>170.54</c:v>
                </c:pt>
                <c:pt idx="536">
                  <c:v>168.22</c:v>
                </c:pt>
                <c:pt idx="537">
                  <c:v>166.38</c:v>
                </c:pt>
                <c:pt idx="538">
                  <c:v>163.33000000000001</c:v>
                </c:pt>
                <c:pt idx="539">
                  <c:v>160.15</c:v>
                </c:pt>
                <c:pt idx="540">
                  <c:v>157.46</c:v>
                </c:pt>
                <c:pt idx="541">
                  <c:v>154.28</c:v>
                </c:pt>
                <c:pt idx="542">
                  <c:v>151.83000000000001</c:v>
                </c:pt>
                <c:pt idx="543">
                  <c:v>150.37</c:v>
                </c:pt>
                <c:pt idx="544">
                  <c:v>147.19</c:v>
                </c:pt>
                <c:pt idx="545">
                  <c:v>144.99</c:v>
                </c:pt>
                <c:pt idx="546">
                  <c:v>144.25</c:v>
                </c:pt>
                <c:pt idx="547">
                  <c:v>142.54</c:v>
                </c:pt>
                <c:pt idx="548">
                  <c:v>141.32</c:v>
                </c:pt>
                <c:pt idx="549">
                  <c:v>141.69</c:v>
                </c:pt>
                <c:pt idx="550">
                  <c:v>141.93</c:v>
                </c:pt>
                <c:pt idx="551">
                  <c:v>142.05000000000001</c:v>
                </c:pt>
                <c:pt idx="552">
                  <c:v>142.91</c:v>
                </c:pt>
                <c:pt idx="553">
                  <c:v>143.03</c:v>
                </c:pt>
                <c:pt idx="554">
                  <c:v>144.25</c:v>
                </c:pt>
                <c:pt idx="555">
                  <c:v>145.72</c:v>
                </c:pt>
                <c:pt idx="556">
                  <c:v>147.19</c:v>
                </c:pt>
                <c:pt idx="557">
                  <c:v>149.15</c:v>
                </c:pt>
                <c:pt idx="558">
                  <c:v>152.08000000000001</c:v>
                </c:pt>
                <c:pt idx="559">
                  <c:v>153.79</c:v>
                </c:pt>
                <c:pt idx="560">
                  <c:v>156.97</c:v>
                </c:pt>
                <c:pt idx="561">
                  <c:v>159.54</c:v>
                </c:pt>
                <c:pt idx="562">
                  <c:v>161.86000000000001</c:v>
                </c:pt>
                <c:pt idx="563">
                  <c:v>164.79</c:v>
                </c:pt>
                <c:pt idx="564">
                  <c:v>169.32</c:v>
                </c:pt>
                <c:pt idx="565">
                  <c:v>173.23</c:v>
                </c:pt>
                <c:pt idx="566">
                  <c:v>174.33</c:v>
                </c:pt>
                <c:pt idx="567">
                  <c:v>178.73</c:v>
                </c:pt>
                <c:pt idx="568">
                  <c:v>182.03</c:v>
                </c:pt>
                <c:pt idx="569">
                  <c:v>185.58</c:v>
                </c:pt>
                <c:pt idx="570">
                  <c:v>187.53</c:v>
                </c:pt>
                <c:pt idx="571">
                  <c:v>190.22</c:v>
                </c:pt>
                <c:pt idx="572">
                  <c:v>192.79</c:v>
                </c:pt>
                <c:pt idx="573">
                  <c:v>194.62</c:v>
                </c:pt>
                <c:pt idx="574">
                  <c:v>196.82</c:v>
                </c:pt>
                <c:pt idx="575">
                  <c:v>197.68</c:v>
                </c:pt>
                <c:pt idx="576">
                  <c:v>198.53</c:v>
                </c:pt>
                <c:pt idx="577">
                  <c:v>198.29</c:v>
                </c:pt>
                <c:pt idx="578">
                  <c:v>198.29</c:v>
                </c:pt>
                <c:pt idx="579">
                  <c:v>198.04</c:v>
                </c:pt>
                <c:pt idx="580">
                  <c:v>197.56</c:v>
                </c:pt>
                <c:pt idx="581">
                  <c:v>196.82</c:v>
                </c:pt>
                <c:pt idx="582">
                  <c:v>196.09</c:v>
                </c:pt>
                <c:pt idx="583">
                  <c:v>194.13</c:v>
                </c:pt>
                <c:pt idx="584">
                  <c:v>192.67</c:v>
                </c:pt>
                <c:pt idx="585">
                  <c:v>190.34</c:v>
                </c:pt>
                <c:pt idx="586">
                  <c:v>188.75</c:v>
                </c:pt>
                <c:pt idx="587">
                  <c:v>186.31</c:v>
                </c:pt>
                <c:pt idx="588">
                  <c:v>184.35</c:v>
                </c:pt>
                <c:pt idx="589">
                  <c:v>181.66</c:v>
                </c:pt>
                <c:pt idx="590">
                  <c:v>178.97</c:v>
                </c:pt>
                <c:pt idx="591">
                  <c:v>175.55</c:v>
                </c:pt>
                <c:pt idx="592">
                  <c:v>172.98</c:v>
                </c:pt>
                <c:pt idx="593">
                  <c:v>169.68</c:v>
                </c:pt>
                <c:pt idx="594">
                  <c:v>166.87</c:v>
                </c:pt>
                <c:pt idx="595">
                  <c:v>164.67</c:v>
                </c:pt>
                <c:pt idx="596">
                  <c:v>162.35</c:v>
                </c:pt>
                <c:pt idx="597">
                  <c:v>160.76</c:v>
                </c:pt>
                <c:pt idx="598">
                  <c:v>158.19</c:v>
                </c:pt>
                <c:pt idx="599">
                  <c:v>156.72</c:v>
                </c:pt>
                <c:pt idx="600">
                  <c:v>155.75</c:v>
                </c:pt>
                <c:pt idx="601">
                  <c:v>153.66999999999999</c:v>
                </c:pt>
                <c:pt idx="602">
                  <c:v>152.81</c:v>
                </c:pt>
                <c:pt idx="603">
                  <c:v>151.59</c:v>
                </c:pt>
                <c:pt idx="604">
                  <c:v>151.83000000000001</c:v>
                </c:pt>
                <c:pt idx="605">
                  <c:v>152.08000000000001</c:v>
                </c:pt>
                <c:pt idx="606">
                  <c:v>152.81</c:v>
                </c:pt>
                <c:pt idx="607">
                  <c:v>153.30000000000001</c:v>
                </c:pt>
                <c:pt idx="608">
                  <c:v>155.01</c:v>
                </c:pt>
                <c:pt idx="609">
                  <c:v>156.47999999999999</c:v>
                </c:pt>
                <c:pt idx="610">
                  <c:v>158.91999999999999</c:v>
                </c:pt>
                <c:pt idx="611">
                  <c:v>160.38999999999999</c:v>
                </c:pt>
                <c:pt idx="612">
                  <c:v>162.59</c:v>
                </c:pt>
                <c:pt idx="613">
                  <c:v>165.65</c:v>
                </c:pt>
                <c:pt idx="614">
                  <c:v>167.97</c:v>
                </c:pt>
                <c:pt idx="615">
                  <c:v>171.39</c:v>
                </c:pt>
                <c:pt idx="616">
                  <c:v>174.33</c:v>
                </c:pt>
                <c:pt idx="617">
                  <c:v>177.26</c:v>
                </c:pt>
                <c:pt idx="618">
                  <c:v>180.32</c:v>
                </c:pt>
                <c:pt idx="619">
                  <c:v>182.89</c:v>
                </c:pt>
                <c:pt idx="620">
                  <c:v>186.06</c:v>
                </c:pt>
                <c:pt idx="621">
                  <c:v>188.63</c:v>
                </c:pt>
                <c:pt idx="622">
                  <c:v>191.81</c:v>
                </c:pt>
                <c:pt idx="623">
                  <c:v>195.36</c:v>
                </c:pt>
                <c:pt idx="624">
                  <c:v>197.07</c:v>
                </c:pt>
                <c:pt idx="625">
                  <c:v>200.37</c:v>
                </c:pt>
                <c:pt idx="626">
                  <c:v>202.57</c:v>
                </c:pt>
                <c:pt idx="627">
                  <c:v>203.91</c:v>
                </c:pt>
                <c:pt idx="628">
                  <c:v>205.38</c:v>
                </c:pt>
                <c:pt idx="629">
                  <c:v>206.36</c:v>
                </c:pt>
                <c:pt idx="630">
                  <c:v>207.09</c:v>
                </c:pt>
                <c:pt idx="631">
                  <c:v>207.58</c:v>
                </c:pt>
                <c:pt idx="632">
                  <c:v>207.46</c:v>
                </c:pt>
                <c:pt idx="633">
                  <c:v>206.85</c:v>
                </c:pt>
                <c:pt idx="634">
                  <c:v>206.6</c:v>
                </c:pt>
                <c:pt idx="635">
                  <c:v>205.38</c:v>
                </c:pt>
                <c:pt idx="636">
                  <c:v>204.16</c:v>
                </c:pt>
                <c:pt idx="637">
                  <c:v>202.57</c:v>
                </c:pt>
                <c:pt idx="638">
                  <c:v>200.49</c:v>
                </c:pt>
                <c:pt idx="639">
                  <c:v>198.29</c:v>
                </c:pt>
                <c:pt idx="640">
                  <c:v>196.33</c:v>
                </c:pt>
                <c:pt idx="641">
                  <c:v>193.16</c:v>
                </c:pt>
                <c:pt idx="642">
                  <c:v>190.95</c:v>
                </c:pt>
                <c:pt idx="643">
                  <c:v>188.26</c:v>
                </c:pt>
                <c:pt idx="644">
                  <c:v>184.23</c:v>
                </c:pt>
                <c:pt idx="645">
                  <c:v>182.4</c:v>
                </c:pt>
                <c:pt idx="646">
                  <c:v>180.32</c:v>
                </c:pt>
                <c:pt idx="647">
                  <c:v>176.77</c:v>
                </c:pt>
                <c:pt idx="648">
                  <c:v>176.04</c:v>
                </c:pt>
                <c:pt idx="649">
                  <c:v>172.49</c:v>
                </c:pt>
                <c:pt idx="650">
                  <c:v>169.68</c:v>
                </c:pt>
                <c:pt idx="651">
                  <c:v>167.73</c:v>
                </c:pt>
                <c:pt idx="652">
                  <c:v>166.63</c:v>
                </c:pt>
                <c:pt idx="653">
                  <c:v>165.4</c:v>
                </c:pt>
                <c:pt idx="654">
                  <c:v>164.79</c:v>
                </c:pt>
                <c:pt idx="655">
                  <c:v>164.06</c:v>
                </c:pt>
                <c:pt idx="656">
                  <c:v>163.57</c:v>
                </c:pt>
                <c:pt idx="657">
                  <c:v>163.33000000000001</c:v>
                </c:pt>
                <c:pt idx="658">
                  <c:v>163.57</c:v>
                </c:pt>
                <c:pt idx="659">
                  <c:v>163.57</c:v>
                </c:pt>
                <c:pt idx="660">
                  <c:v>164.06</c:v>
                </c:pt>
                <c:pt idx="661">
                  <c:v>165.04</c:v>
                </c:pt>
                <c:pt idx="662">
                  <c:v>166.5</c:v>
                </c:pt>
                <c:pt idx="663">
                  <c:v>167.97</c:v>
                </c:pt>
                <c:pt idx="664">
                  <c:v>169.68</c:v>
                </c:pt>
                <c:pt idx="665">
                  <c:v>171.88</c:v>
                </c:pt>
                <c:pt idx="666">
                  <c:v>173.59</c:v>
                </c:pt>
                <c:pt idx="667">
                  <c:v>174.82</c:v>
                </c:pt>
                <c:pt idx="668">
                  <c:v>178.73</c:v>
                </c:pt>
                <c:pt idx="669">
                  <c:v>181.66</c:v>
                </c:pt>
                <c:pt idx="670">
                  <c:v>183.38</c:v>
                </c:pt>
                <c:pt idx="671">
                  <c:v>186.55</c:v>
                </c:pt>
                <c:pt idx="672">
                  <c:v>189.98</c:v>
                </c:pt>
                <c:pt idx="673">
                  <c:v>193.28</c:v>
                </c:pt>
                <c:pt idx="674">
                  <c:v>195.84</c:v>
                </c:pt>
                <c:pt idx="675">
                  <c:v>199.51</c:v>
                </c:pt>
                <c:pt idx="676">
                  <c:v>201.22</c:v>
                </c:pt>
                <c:pt idx="677">
                  <c:v>204.89</c:v>
                </c:pt>
                <c:pt idx="678">
                  <c:v>208.19</c:v>
                </c:pt>
                <c:pt idx="679">
                  <c:v>211.13</c:v>
                </c:pt>
                <c:pt idx="680">
                  <c:v>213.2</c:v>
                </c:pt>
                <c:pt idx="681">
                  <c:v>215.04</c:v>
                </c:pt>
                <c:pt idx="682">
                  <c:v>215.77</c:v>
                </c:pt>
                <c:pt idx="683">
                  <c:v>216.5</c:v>
                </c:pt>
                <c:pt idx="684">
                  <c:v>216.63</c:v>
                </c:pt>
                <c:pt idx="685">
                  <c:v>216.87</c:v>
                </c:pt>
                <c:pt idx="686">
                  <c:v>216.99</c:v>
                </c:pt>
                <c:pt idx="687">
                  <c:v>216.87</c:v>
                </c:pt>
                <c:pt idx="688">
                  <c:v>216.38</c:v>
                </c:pt>
                <c:pt idx="689">
                  <c:v>215.65</c:v>
                </c:pt>
                <c:pt idx="690">
                  <c:v>214.43</c:v>
                </c:pt>
                <c:pt idx="691">
                  <c:v>212.72</c:v>
                </c:pt>
                <c:pt idx="692">
                  <c:v>210.76</c:v>
                </c:pt>
                <c:pt idx="693">
                  <c:v>209.29</c:v>
                </c:pt>
                <c:pt idx="694">
                  <c:v>207.09</c:v>
                </c:pt>
                <c:pt idx="695">
                  <c:v>203.91</c:v>
                </c:pt>
                <c:pt idx="696">
                  <c:v>202.08</c:v>
                </c:pt>
                <c:pt idx="697">
                  <c:v>199.27</c:v>
                </c:pt>
                <c:pt idx="698">
                  <c:v>196.09</c:v>
                </c:pt>
                <c:pt idx="699">
                  <c:v>193.64</c:v>
                </c:pt>
                <c:pt idx="700">
                  <c:v>190.59</c:v>
                </c:pt>
                <c:pt idx="701">
                  <c:v>187.53</c:v>
                </c:pt>
                <c:pt idx="702">
                  <c:v>185.58</c:v>
                </c:pt>
                <c:pt idx="703">
                  <c:v>182.27</c:v>
                </c:pt>
                <c:pt idx="704">
                  <c:v>180.2</c:v>
                </c:pt>
                <c:pt idx="705">
                  <c:v>178.73</c:v>
                </c:pt>
                <c:pt idx="706">
                  <c:v>177.02</c:v>
                </c:pt>
                <c:pt idx="707">
                  <c:v>176.04</c:v>
                </c:pt>
                <c:pt idx="708">
                  <c:v>176.04</c:v>
                </c:pt>
                <c:pt idx="709">
                  <c:v>175.55</c:v>
                </c:pt>
                <c:pt idx="710">
                  <c:v>175.18</c:v>
                </c:pt>
                <c:pt idx="711">
                  <c:v>175.55</c:v>
                </c:pt>
                <c:pt idx="712">
                  <c:v>175.18</c:v>
                </c:pt>
                <c:pt idx="713">
                  <c:v>175.8</c:v>
                </c:pt>
                <c:pt idx="714">
                  <c:v>176.16</c:v>
                </c:pt>
                <c:pt idx="715">
                  <c:v>177.26</c:v>
                </c:pt>
                <c:pt idx="716">
                  <c:v>177.75</c:v>
                </c:pt>
                <c:pt idx="717">
                  <c:v>180.32</c:v>
                </c:pt>
                <c:pt idx="718">
                  <c:v>181.3</c:v>
                </c:pt>
                <c:pt idx="719">
                  <c:v>183.86</c:v>
                </c:pt>
                <c:pt idx="720">
                  <c:v>185.09</c:v>
                </c:pt>
                <c:pt idx="721">
                  <c:v>189.24</c:v>
                </c:pt>
                <c:pt idx="722">
                  <c:v>192.54</c:v>
                </c:pt>
                <c:pt idx="723">
                  <c:v>195.23</c:v>
                </c:pt>
                <c:pt idx="724">
                  <c:v>199.51</c:v>
                </c:pt>
                <c:pt idx="725">
                  <c:v>201.71</c:v>
                </c:pt>
                <c:pt idx="726">
                  <c:v>205.26</c:v>
                </c:pt>
                <c:pt idx="727">
                  <c:v>208.8</c:v>
                </c:pt>
                <c:pt idx="728">
                  <c:v>211.61</c:v>
                </c:pt>
                <c:pt idx="729">
                  <c:v>214.79</c:v>
                </c:pt>
                <c:pt idx="730">
                  <c:v>217.48</c:v>
                </c:pt>
                <c:pt idx="731">
                  <c:v>220.54</c:v>
                </c:pt>
                <c:pt idx="732">
                  <c:v>223.47</c:v>
                </c:pt>
                <c:pt idx="733">
                  <c:v>226.28</c:v>
                </c:pt>
                <c:pt idx="734">
                  <c:v>227.02</c:v>
                </c:pt>
                <c:pt idx="735">
                  <c:v>229.59</c:v>
                </c:pt>
                <c:pt idx="736">
                  <c:v>231.3</c:v>
                </c:pt>
                <c:pt idx="737">
                  <c:v>232.52</c:v>
                </c:pt>
                <c:pt idx="738">
                  <c:v>232.76</c:v>
                </c:pt>
                <c:pt idx="739">
                  <c:v>233.25</c:v>
                </c:pt>
                <c:pt idx="740">
                  <c:v>233.62</c:v>
                </c:pt>
                <c:pt idx="741">
                  <c:v>233.01</c:v>
                </c:pt>
                <c:pt idx="742">
                  <c:v>231.3</c:v>
                </c:pt>
                <c:pt idx="743">
                  <c:v>230.07</c:v>
                </c:pt>
                <c:pt idx="744">
                  <c:v>228.12</c:v>
                </c:pt>
                <c:pt idx="745">
                  <c:v>225.55</c:v>
                </c:pt>
                <c:pt idx="746">
                  <c:v>223.96</c:v>
                </c:pt>
                <c:pt idx="747">
                  <c:v>221.27</c:v>
                </c:pt>
                <c:pt idx="748">
                  <c:v>218.34</c:v>
                </c:pt>
                <c:pt idx="749">
                  <c:v>216.87</c:v>
                </c:pt>
                <c:pt idx="750">
                  <c:v>214.18</c:v>
                </c:pt>
                <c:pt idx="751">
                  <c:v>211</c:v>
                </c:pt>
                <c:pt idx="752">
                  <c:v>208.44</c:v>
                </c:pt>
                <c:pt idx="753">
                  <c:v>205.62</c:v>
                </c:pt>
                <c:pt idx="754">
                  <c:v>203.42</c:v>
                </c:pt>
                <c:pt idx="755">
                  <c:v>200.61</c:v>
                </c:pt>
                <c:pt idx="756">
                  <c:v>198.17</c:v>
                </c:pt>
                <c:pt idx="757">
                  <c:v>196.58</c:v>
                </c:pt>
                <c:pt idx="758">
                  <c:v>194.62</c:v>
                </c:pt>
                <c:pt idx="759">
                  <c:v>192.91</c:v>
                </c:pt>
                <c:pt idx="760">
                  <c:v>191.44</c:v>
                </c:pt>
                <c:pt idx="761">
                  <c:v>103.67</c:v>
                </c:pt>
                <c:pt idx="762">
                  <c:v>189.49</c:v>
                </c:pt>
                <c:pt idx="763">
                  <c:v>189.49</c:v>
                </c:pt>
                <c:pt idx="764">
                  <c:v>190.22</c:v>
                </c:pt>
                <c:pt idx="765">
                  <c:v>191.2</c:v>
                </c:pt>
                <c:pt idx="766">
                  <c:v>192.18</c:v>
                </c:pt>
                <c:pt idx="767">
                  <c:v>192.91</c:v>
                </c:pt>
                <c:pt idx="768">
                  <c:v>195.97</c:v>
                </c:pt>
                <c:pt idx="769">
                  <c:v>198.29</c:v>
                </c:pt>
                <c:pt idx="770">
                  <c:v>199.39</c:v>
                </c:pt>
                <c:pt idx="771">
                  <c:v>202.69</c:v>
                </c:pt>
                <c:pt idx="772">
                  <c:v>204.65</c:v>
                </c:pt>
                <c:pt idx="773">
                  <c:v>207.58</c:v>
                </c:pt>
                <c:pt idx="774">
                  <c:v>211.13</c:v>
                </c:pt>
                <c:pt idx="775">
                  <c:v>214.18</c:v>
                </c:pt>
                <c:pt idx="776">
                  <c:v>217.85</c:v>
                </c:pt>
                <c:pt idx="777">
                  <c:v>219.44</c:v>
                </c:pt>
                <c:pt idx="778">
                  <c:v>223.47</c:v>
                </c:pt>
                <c:pt idx="779">
                  <c:v>227.14</c:v>
                </c:pt>
                <c:pt idx="780">
                  <c:v>230.07</c:v>
                </c:pt>
                <c:pt idx="781">
                  <c:v>231.79</c:v>
                </c:pt>
                <c:pt idx="782">
                  <c:v>234.23</c:v>
                </c:pt>
                <c:pt idx="783">
                  <c:v>236.68</c:v>
                </c:pt>
                <c:pt idx="784">
                  <c:v>237.78</c:v>
                </c:pt>
                <c:pt idx="785">
                  <c:v>239.37</c:v>
                </c:pt>
                <c:pt idx="786">
                  <c:v>240.71</c:v>
                </c:pt>
                <c:pt idx="787">
                  <c:v>240.83</c:v>
                </c:pt>
                <c:pt idx="788">
                  <c:v>241.69</c:v>
                </c:pt>
                <c:pt idx="789">
                  <c:v>243.03</c:v>
                </c:pt>
                <c:pt idx="790">
                  <c:v>244.87</c:v>
                </c:pt>
                <c:pt idx="791">
                  <c:v>246.09</c:v>
                </c:pt>
                <c:pt idx="792">
                  <c:v>248.41</c:v>
                </c:pt>
                <c:pt idx="793">
                  <c:v>248.9</c:v>
                </c:pt>
                <c:pt idx="794">
                  <c:v>247.8</c:v>
                </c:pt>
                <c:pt idx="795">
                  <c:v>246.33</c:v>
                </c:pt>
                <c:pt idx="796">
                  <c:v>244.5</c:v>
                </c:pt>
                <c:pt idx="797">
                  <c:v>245.11</c:v>
                </c:pt>
                <c:pt idx="798">
                  <c:v>245.97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0.54630231857299805</c:v>
                </c:pt>
                <c:pt idx="1">
                  <c:v>0.67898988723754883</c:v>
                </c:pt>
                <c:pt idx="2">
                  <c:v>0.7903132438659668</c:v>
                </c:pt>
                <c:pt idx="3">
                  <c:v>0.91350889205932617</c:v>
                </c:pt>
                <c:pt idx="4">
                  <c:v>1.0661647319793699</c:v>
                </c:pt>
                <c:pt idx="5">
                  <c:v>1.1868114471435549</c:v>
                </c:pt>
                <c:pt idx="6">
                  <c:v>1.3067841529846189</c:v>
                </c:pt>
                <c:pt idx="7">
                  <c:v>1.4216351509094241</c:v>
                </c:pt>
                <c:pt idx="8">
                  <c:v>1.550655841827393</c:v>
                </c:pt>
                <c:pt idx="9">
                  <c:v>1.682824373245239</c:v>
                </c:pt>
                <c:pt idx="10">
                  <c:v>1.806588411331177</c:v>
                </c:pt>
                <c:pt idx="11">
                  <c:v>1.9324607849121089</c:v>
                </c:pt>
                <c:pt idx="12">
                  <c:v>2.0355443954467769</c:v>
                </c:pt>
                <c:pt idx="13">
                  <c:v>2.1776247024536128</c:v>
                </c:pt>
                <c:pt idx="14">
                  <c:v>2.314338207244873</c:v>
                </c:pt>
                <c:pt idx="15">
                  <c:v>2.422045230865479</c:v>
                </c:pt>
                <c:pt idx="16">
                  <c:v>2.5484120845794682</c:v>
                </c:pt>
                <c:pt idx="17">
                  <c:v>2.6692063808441162</c:v>
                </c:pt>
                <c:pt idx="18">
                  <c:v>2.7922992706298828</c:v>
                </c:pt>
                <c:pt idx="19">
                  <c:v>2.9199666976928711</c:v>
                </c:pt>
                <c:pt idx="20">
                  <c:v>3.0229003429412842</c:v>
                </c:pt>
                <c:pt idx="21">
                  <c:v>3.130469799041748</c:v>
                </c:pt>
                <c:pt idx="22">
                  <c:v>3.2653684616088872</c:v>
                </c:pt>
                <c:pt idx="23">
                  <c:v>3.3868598937988281</c:v>
                </c:pt>
                <c:pt idx="24">
                  <c:v>3.516263484954834</c:v>
                </c:pt>
                <c:pt idx="25">
                  <c:v>3.6445548534393311</c:v>
                </c:pt>
                <c:pt idx="26">
                  <c:v>3.768105268478394</c:v>
                </c:pt>
                <c:pt idx="27">
                  <c:v>3.889171838760376</c:v>
                </c:pt>
                <c:pt idx="28">
                  <c:v>4.0076844692230216</c:v>
                </c:pt>
                <c:pt idx="29">
                  <c:v>4.1403298377990723</c:v>
                </c:pt>
                <c:pt idx="30">
                  <c:v>4.2562770843505859</c:v>
                </c:pt>
                <c:pt idx="31">
                  <c:v>4.3833658695220947</c:v>
                </c:pt>
                <c:pt idx="32">
                  <c:v>4.526059627532959</c:v>
                </c:pt>
                <c:pt idx="33">
                  <c:v>4.6314365863800049</c:v>
                </c:pt>
                <c:pt idx="34">
                  <c:v>4.7668941020965576</c:v>
                </c:pt>
                <c:pt idx="35">
                  <c:v>4.885418176651001</c:v>
                </c:pt>
                <c:pt idx="36">
                  <c:v>5.0107090473175049</c:v>
                </c:pt>
                <c:pt idx="37">
                  <c:v>5.1428368091583252</c:v>
                </c:pt>
                <c:pt idx="38">
                  <c:v>5.2599809169769287</c:v>
                </c:pt>
                <c:pt idx="39">
                  <c:v>5.3875946998596191</c:v>
                </c:pt>
                <c:pt idx="40">
                  <c:v>5.4968361854553223</c:v>
                </c:pt>
                <c:pt idx="41">
                  <c:v>5.6002621650695801</c:v>
                </c:pt>
                <c:pt idx="42">
                  <c:v>5.7322053909301758</c:v>
                </c:pt>
                <c:pt idx="43">
                  <c:v>5.8539774417877197</c:v>
                </c:pt>
                <c:pt idx="44">
                  <c:v>5.9741697311401367</c:v>
                </c:pt>
                <c:pt idx="45">
                  <c:v>6.0915427207946777</c:v>
                </c:pt>
                <c:pt idx="46">
                  <c:v>6.2067527770996094</c:v>
                </c:pt>
                <c:pt idx="47">
                  <c:v>6.3145411014556876</c:v>
                </c:pt>
                <c:pt idx="48">
                  <c:v>6.4266519546508789</c:v>
                </c:pt>
                <c:pt idx="49">
                  <c:v>6.5529561042785636</c:v>
                </c:pt>
                <c:pt idx="50">
                  <c:v>6.6820163726806641</c:v>
                </c:pt>
                <c:pt idx="51">
                  <c:v>6.7899570465087891</c:v>
                </c:pt>
                <c:pt idx="52">
                  <c:v>6.9364595413208008</c:v>
                </c:pt>
                <c:pt idx="53">
                  <c:v>7.0519726276397714</c:v>
                </c:pt>
                <c:pt idx="54">
                  <c:v>7.1735537052154541</c:v>
                </c:pt>
                <c:pt idx="55">
                  <c:v>7.2950794696807861</c:v>
                </c:pt>
                <c:pt idx="56">
                  <c:v>7.4270858764648438</c:v>
                </c:pt>
                <c:pt idx="57">
                  <c:v>7.5508418083190918</c:v>
                </c:pt>
                <c:pt idx="58">
                  <c:v>7.6764926910400391</c:v>
                </c:pt>
                <c:pt idx="59">
                  <c:v>7.8022205829620361</c:v>
                </c:pt>
                <c:pt idx="60">
                  <c:v>7.9257876873016357</c:v>
                </c:pt>
                <c:pt idx="61">
                  <c:v>8.0505201816558838</c:v>
                </c:pt>
                <c:pt idx="62">
                  <c:v>8.1793150901794434</c:v>
                </c:pt>
                <c:pt idx="63">
                  <c:v>8.3005399703979492</c:v>
                </c:pt>
                <c:pt idx="64">
                  <c:v>8.4187426567077637</c:v>
                </c:pt>
                <c:pt idx="65">
                  <c:v>8.5512349605560303</c:v>
                </c:pt>
                <c:pt idx="66">
                  <c:v>8.666975736618042</c:v>
                </c:pt>
                <c:pt idx="67">
                  <c:v>8.7805888652801514</c:v>
                </c:pt>
                <c:pt idx="68">
                  <c:v>8.8832621574401855</c:v>
                </c:pt>
                <c:pt idx="69">
                  <c:v>9.0245902538299561</c:v>
                </c:pt>
                <c:pt idx="70">
                  <c:v>9.1292815208435059</c:v>
                </c:pt>
                <c:pt idx="71">
                  <c:v>9.258570671081543</c:v>
                </c:pt>
                <c:pt idx="72">
                  <c:v>9.3726105690002441</c:v>
                </c:pt>
                <c:pt idx="73">
                  <c:v>9.4762742519378662</c:v>
                </c:pt>
                <c:pt idx="74">
                  <c:v>9.5911002159118652</c:v>
                </c:pt>
                <c:pt idx="75">
                  <c:v>9.7149989604949951</c:v>
                </c:pt>
                <c:pt idx="76">
                  <c:v>9.8596713542938232</c:v>
                </c:pt>
                <c:pt idx="77">
                  <c:v>9.9632594585418701</c:v>
                </c:pt>
                <c:pt idx="78">
                  <c:v>10.08240056037903</c:v>
                </c:pt>
                <c:pt idx="79">
                  <c:v>10.190435171127319</c:v>
                </c:pt>
                <c:pt idx="80">
                  <c:v>10.294311285018919</c:v>
                </c:pt>
                <c:pt idx="81">
                  <c:v>10.434278726577761</c:v>
                </c:pt>
                <c:pt idx="82">
                  <c:v>10.540689945220951</c:v>
                </c:pt>
                <c:pt idx="83">
                  <c:v>10.65391874313354</c:v>
                </c:pt>
                <c:pt idx="84">
                  <c:v>10.75827240943909</c:v>
                </c:pt>
                <c:pt idx="85">
                  <c:v>10.895220994949341</c:v>
                </c:pt>
                <c:pt idx="86">
                  <c:v>11.012530565261841</c:v>
                </c:pt>
                <c:pt idx="87">
                  <c:v>11.13477683067322</c:v>
                </c:pt>
                <c:pt idx="88">
                  <c:v>11.26272988319397</c:v>
                </c:pt>
                <c:pt idx="89">
                  <c:v>11.38203716278076</c:v>
                </c:pt>
                <c:pt idx="90">
                  <c:v>11.50682759284973</c:v>
                </c:pt>
                <c:pt idx="91">
                  <c:v>11.63453316688538</c:v>
                </c:pt>
                <c:pt idx="92">
                  <c:v>11.770361661911011</c:v>
                </c:pt>
                <c:pt idx="93">
                  <c:v>11.884146690368651</c:v>
                </c:pt>
                <c:pt idx="94">
                  <c:v>12.02614688873291</c:v>
                </c:pt>
                <c:pt idx="95">
                  <c:v>12.13488411903381</c:v>
                </c:pt>
                <c:pt idx="96">
                  <c:v>12.256432056427</c:v>
                </c:pt>
                <c:pt idx="97">
                  <c:v>12.37935566902161</c:v>
                </c:pt>
                <c:pt idx="98">
                  <c:v>12.514301061630251</c:v>
                </c:pt>
                <c:pt idx="99">
                  <c:v>12.624421358108521</c:v>
                </c:pt>
                <c:pt idx="100">
                  <c:v>12.74750447273254</c:v>
                </c:pt>
                <c:pt idx="101">
                  <c:v>12.851364135742189</c:v>
                </c:pt>
                <c:pt idx="102">
                  <c:v>12.979090690612789</c:v>
                </c:pt>
                <c:pt idx="103">
                  <c:v>13.095438957214361</c:v>
                </c:pt>
                <c:pt idx="104">
                  <c:v>13.20950126647949</c:v>
                </c:pt>
                <c:pt idx="105">
                  <c:v>13.34258413314819</c:v>
                </c:pt>
                <c:pt idx="106">
                  <c:v>13.458493232727051</c:v>
                </c:pt>
                <c:pt idx="107">
                  <c:v>13.604209661483759</c:v>
                </c:pt>
                <c:pt idx="108">
                  <c:v>13.72543525695801</c:v>
                </c:pt>
                <c:pt idx="109">
                  <c:v>13.839558601379389</c:v>
                </c:pt>
                <c:pt idx="110">
                  <c:v>13.97240543365479</c:v>
                </c:pt>
                <c:pt idx="111">
                  <c:v>14.09753894805908</c:v>
                </c:pt>
                <c:pt idx="112">
                  <c:v>14.22187304496765</c:v>
                </c:pt>
                <c:pt idx="113">
                  <c:v>14.354614973068241</c:v>
                </c:pt>
                <c:pt idx="114">
                  <c:v>14.470419883728029</c:v>
                </c:pt>
                <c:pt idx="115">
                  <c:v>14.593992710113531</c:v>
                </c:pt>
                <c:pt idx="116">
                  <c:v>14.70694065093994</c:v>
                </c:pt>
                <c:pt idx="117">
                  <c:v>14.818302392959589</c:v>
                </c:pt>
                <c:pt idx="118">
                  <c:v>14.94627475738525</c:v>
                </c:pt>
                <c:pt idx="119">
                  <c:v>15.04957699775696</c:v>
                </c:pt>
                <c:pt idx="120">
                  <c:v>15.184728145599371</c:v>
                </c:pt>
                <c:pt idx="121">
                  <c:v>15.29109954833984</c:v>
                </c:pt>
                <c:pt idx="122">
                  <c:v>15.395229339599609</c:v>
                </c:pt>
                <c:pt idx="123">
                  <c:v>15.51655030250549</c:v>
                </c:pt>
                <c:pt idx="124">
                  <c:v>15.649710655212401</c:v>
                </c:pt>
                <c:pt idx="125">
                  <c:v>15.77543783187866</c:v>
                </c:pt>
                <c:pt idx="126">
                  <c:v>15.894311189651489</c:v>
                </c:pt>
                <c:pt idx="127">
                  <c:v>15.997069597244259</c:v>
                </c:pt>
                <c:pt idx="128">
                  <c:v>16.118694543838501</c:v>
                </c:pt>
                <c:pt idx="129">
                  <c:v>16.246960401535031</c:v>
                </c:pt>
                <c:pt idx="130">
                  <c:v>16.38391900062561</c:v>
                </c:pt>
                <c:pt idx="131">
                  <c:v>16.51203083992004</c:v>
                </c:pt>
                <c:pt idx="132">
                  <c:v>16.629202127456669</c:v>
                </c:pt>
                <c:pt idx="133">
                  <c:v>16.755736827850338</c:v>
                </c:pt>
                <c:pt idx="134">
                  <c:v>16.873942613601681</c:v>
                </c:pt>
                <c:pt idx="135">
                  <c:v>17.01175165176392</c:v>
                </c:pt>
                <c:pt idx="136">
                  <c:v>17.14893555641174</c:v>
                </c:pt>
                <c:pt idx="137">
                  <c:v>17.267432689666752</c:v>
                </c:pt>
                <c:pt idx="138">
                  <c:v>17.396891832351681</c:v>
                </c:pt>
                <c:pt idx="139">
                  <c:v>17.528437376022339</c:v>
                </c:pt>
                <c:pt idx="140">
                  <c:v>17.629263877868649</c:v>
                </c:pt>
                <c:pt idx="141">
                  <c:v>17.751554489135739</c:v>
                </c:pt>
                <c:pt idx="142">
                  <c:v>17.883881807327271</c:v>
                </c:pt>
                <c:pt idx="143">
                  <c:v>18.014741182327271</c:v>
                </c:pt>
                <c:pt idx="144">
                  <c:v>18.149883270263668</c:v>
                </c:pt>
                <c:pt idx="145">
                  <c:v>18.266288280487061</c:v>
                </c:pt>
                <c:pt idx="146">
                  <c:v>18.381596326827999</c:v>
                </c:pt>
                <c:pt idx="147">
                  <c:v>18.503952503204349</c:v>
                </c:pt>
                <c:pt idx="148">
                  <c:v>18.625196218490601</c:v>
                </c:pt>
                <c:pt idx="149">
                  <c:v>18.764521837234501</c:v>
                </c:pt>
                <c:pt idx="150">
                  <c:v>18.88473200798035</c:v>
                </c:pt>
                <c:pt idx="151">
                  <c:v>19.01303505897522</c:v>
                </c:pt>
                <c:pt idx="152">
                  <c:v>19.142696380615231</c:v>
                </c:pt>
                <c:pt idx="153">
                  <c:v>19.277770757675171</c:v>
                </c:pt>
                <c:pt idx="154">
                  <c:v>19.39046669006348</c:v>
                </c:pt>
                <c:pt idx="155">
                  <c:v>19.51569843292236</c:v>
                </c:pt>
                <c:pt idx="156">
                  <c:v>19.62548995018005</c:v>
                </c:pt>
                <c:pt idx="157">
                  <c:v>19.733486175537109</c:v>
                </c:pt>
                <c:pt idx="158">
                  <c:v>19.84334492683411</c:v>
                </c:pt>
                <c:pt idx="159">
                  <c:v>19.963243007659909</c:v>
                </c:pt>
                <c:pt idx="160">
                  <c:v>20.101129293441769</c:v>
                </c:pt>
                <c:pt idx="161">
                  <c:v>20.213345050811771</c:v>
                </c:pt>
                <c:pt idx="162">
                  <c:v>20.31565427780151</c:v>
                </c:pt>
                <c:pt idx="163">
                  <c:v>20.430005788803101</c:v>
                </c:pt>
                <c:pt idx="164">
                  <c:v>20.545046806335449</c:v>
                </c:pt>
                <c:pt idx="165">
                  <c:v>20.669671058654789</c:v>
                </c:pt>
                <c:pt idx="166">
                  <c:v>20.800447463989261</c:v>
                </c:pt>
                <c:pt idx="167">
                  <c:v>20.93252801895142</c:v>
                </c:pt>
                <c:pt idx="168">
                  <c:v>21.04237961769104</c:v>
                </c:pt>
                <c:pt idx="169">
                  <c:v>21.177690744400021</c:v>
                </c:pt>
                <c:pt idx="170">
                  <c:v>21.313920259475712</c:v>
                </c:pt>
                <c:pt idx="171">
                  <c:v>21.424747467041019</c:v>
                </c:pt>
                <c:pt idx="172">
                  <c:v>21.5604088306427</c:v>
                </c:pt>
                <c:pt idx="173">
                  <c:v>21.68737530708313</c:v>
                </c:pt>
                <c:pt idx="174">
                  <c:v>21.809452056884769</c:v>
                </c:pt>
                <c:pt idx="175">
                  <c:v>21.92859411239624</c:v>
                </c:pt>
                <c:pt idx="176">
                  <c:v>22.052009582519531</c:v>
                </c:pt>
                <c:pt idx="177">
                  <c:v>22.171649932861332</c:v>
                </c:pt>
                <c:pt idx="178">
                  <c:v>22.30059909820557</c:v>
                </c:pt>
                <c:pt idx="179">
                  <c:v>22.433627843856812</c:v>
                </c:pt>
                <c:pt idx="180">
                  <c:v>22.537058353424069</c:v>
                </c:pt>
                <c:pt idx="181">
                  <c:v>22.641741991043091</c:v>
                </c:pt>
                <c:pt idx="182">
                  <c:v>22.752222537994381</c:v>
                </c:pt>
                <c:pt idx="183">
                  <c:v>22.88535213470459</c:v>
                </c:pt>
                <c:pt idx="184">
                  <c:v>22.997683525085449</c:v>
                </c:pt>
                <c:pt idx="185">
                  <c:v>23.15380072593689</c:v>
                </c:pt>
                <c:pt idx="186">
                  <c:v>23.258737564086911</c:v>
                </c:pt>
                <c:pt idx="187">
                  <c:v>23.382434129714969</c:v>
                </c:pt>
                <c:pt idx="188">
                  <c:v>23.525739669799801</c:v>
                </c:pt>
                <c:pt idx="189">
                  <c:v>23.637579679489139</c:v>
                </c:pt>
                <c:pt idx="190">
                  <c:v>23.761960506439209</c:v>
                </c:pt>
                <c:pt idx="191">
                  <c:v>23.87196588516235</c:v>
                </c:pt>
                <c:pt idx="192">
                  <c:v>23.976073741912838</c:v>
                </c:pt>
                <c:pt idx="193">
                  <c:v>24.09769344329834</c:v>
                </c:pt>
                <c:pt idx="194">
                  <c:v>24.225806474685669</c:v>
                </c:pt>
                <c:pt idx="195">
                  <c:v>24.34410572052002</c:v>
                </c:pt>
                <c:pt idx="196">
                  <c:v>24.46042442321777</c:v>
                </c:pt>
                <c:pt idx="197">
                  <c:v>24.58006930351257</c:v>
                </c:pt>
                <c:pt idx="198">
                  <c:v>24.684332609176639</c:v>
                </c:pt>
                <c:pt idx="199">
                  <c:v>24.807191848754879</c:v>
                </c:pt>
                <c:pt idx="200">
                  <c:v>24.920001029968262</c:v>
                </c:pt>
                <c:pt idx="201">
                  <c:v>25.02853178977966</c:v>
                </c:pt>
                <c:pt idx="202">
                  <c:v>25.13821363449097</c:v>
                </c:pt>
                <c:pt idx="203">
                  <c:v>25.269187450408939</c:v>
                </c:pt>
                <c:pt idx="204">
                  <c:v>25.387187004089359</c:v>
                </c:pt>
                <c:pt idx="205">
                  <c:v>25.501953125</c:v>
                </c:pt>
                <c:pt idx="206">
                  <c:v>25.63982176780701</c:v>
                </c:pt>
                <c:pt idx="207">
                  <c:v>25.750219583511349</c:v>
                </c:pt>
                <c:pt idx="208">
                  <c:v>25.854704618453979</c:v>
                </c:pt>
                <c:pt idx="209">
                  <c:v>25.977653503417969</c:v>
                </c:pt>
                <c:pt idx="210">
                  <c:v>26.098317623138431</c:v>
                </c:pt>
                <c:pt idx="211">
                  <c:v>26.209259033203121</c:v>
                </c:pt>
                <c:pt idx="212">
                  <c:v>26.335452556610111</c:v>
                </c:pt>
                <c:pt idx="213">
                  <c:v>26.456663131713871</c:v>
                </c:pt>
                <c:pt idx="214">
                  <c:v>26.560193538665771</c:v>
                </c:pt>
                <c:pt idx="215">
                  <c:v>26.684525966644291</c:v>
                </c:pt>
                <c:pt idx="216">
                  <c:v>26.798088550567631</c:v>
                </c:pt>
                <c:pt idx="217">
                  <c:v>26.918565511703491</c:v>
                </c:pt>
                <c:pt idx="218">
                  <c:v>27.043940782547001</c:v>
                </c:pt>
                <c:pt idx="219">
                  <c:v>27.166037559509281</c:v>
                </c:pt>
                <c:pt idx="220">
                  <c:v>27.288766384124759</c:v>
                </c:pt>
                <c:pt idx="221">
                  <c:v>27.41013407707214</c:v>
                </c:pt>
                <c:pt idx="222">
                  <c:v>27.555613994598389</c:v>
                </c:pt>
                <c:pt idx="223">
                  <c:v>27.68846154212952</c:v>
                </c:pt>
                <c:pt idx="224">
                  <c:v>27.806129932403561</c:v>
                </c:pt>
                <c:pt idx="225">
                  <c:v>27.933767318725589</c:v>
                </c:pt>
                <c:pt idx="226">
                  <c:v>28.049422979354858</c:v>
                </c:pt>
                <c:pt idx="227">
                  <c:v>28.165483713150021</c:v>
                </c:pt>
                <c:pt idx="228">
                  <c:v>28.29747033119202</c:v>
                </c:pt>
                <c:pt idx="229">
                  <c:v>28.423818588256839</c:v>
                </c:pt>
                <c:pt idx="230">
                  <c:v>28.568825244903561</c:v>
                </c:pt>
                <c:pt idx="231">
                  <c:v>28.683609008789059</c:v>
                </c:pt>
                <c:pt idx="232">
                  <c:v>28.797904968261719</c:v>
                </c:pt>
                <c:pt idx="233">
                  <c:v>28.945081949234009</c:v>
                </c:pt>
                <c:pt idx="234">
                  <c:v>29.090546607971191</c:v>
                </c:pt>
                <c:pt idx="235">
                  <c:v>29.215785264968869</c:v>
                </c:pt>
                <c:pt idx="236">
                  <c:v>29.339280128479</c:v>
                </c:pt>
                <c:pt idx="237">
                  <c:v>29.439595699310299</c:v>
                </c:pt>
                <c:pt idx="238">
                  <c:v>29.566122531890869</c:v>
                </c:pt>
                <c:pt idx="239">
                  <c:v>29.683597803115841</c:v>
                </c:pt>
                <c:pt idx="240">
                  <c:v>29.806921720504761</c:v>
                </c:pt>
                <c:pt idx="241">
                  <c:v>29.922368049621578</c:v>
                </c:pt>
                <c:pt idx="242">
                  <c:v>30.04351282119751</c:v>
                </c:pt>
                <c:pt idx="243">
                  <c:v>30.154369115829471</c:v>
                </c:pt>
                <c:pt idx="244">
                  <c:v>30.274196624755859</c:v>
                </c:pt>
                <c:pt idx="245">
                  <c:v>30.383013010025021</c:v>
                </c:pt>
                <c:pt idx="246">
                  <c:v>30.507690191268921</c:v>
                </c:pt>
                <c:pt idx="247">
                  <c:v>30.644078731536869</c:v>
                </c:pt>
                <c:pt idx="248">
                  <c:v>30.75534200668335</c:v>
                </c:pt>
                <c:pt idx="249">
                  <c:v>30.897925615310669</c:v>
                </c:pt>
                <c:pt idx="250">
                  <c:v>31.00885367393494</c:v>
                </c:pt>
                <c:pt idx="251">
                  <c:v>31.13263821601868</c:v>
                </c:pt>
                <c:pt idx="252">
                  <c:v>31.260924816131588</c:v>
                </c:pt>
                <c:pt idx="253">
                  <c:v>31.371056079864498</c:v>
                </c:pt>
                <c:pt idx="254">
                  <c:v>31.52854323387146</c:v>
                </c:pt>
                <c:pt idx="255">
                  <c:v>31.631780862808231</c:v>
                </c:pt>
                <c:pt idx="256">
                  <c:v>31.763625621795651</c:v>
                </c:pt>
                <c:pt idx="257">
                  <c:v>31.886613130569462</c:v>
                </c:pt>
                <c:pt idx="258">
                  <c:v>32.016492366790771</c:v>
                </c:pt>
                <c:pt idx="259">
                  <c:v>32.127841711044312</c:v>
                </c:pt>
                <c:pt idx="260">
                  <c:v>32.240885734558113</c:v>
                </c:pt>
                <c:pt idx="261">
                  <c:v>32.357120037078857</c:v>
                </c:pt>
                <c:pt idx="262">
                  <c:v>32.489046096801758</c:v>
                </c:pt>
                <c:pt idx="263">
                  <c:v>32.639311075210571</c:v>
                </c:pt>
                <c:pt idx="264">
                  <c:v>32.754433393478386</c:v>
                </c:pt>
                <c:pt idx="265">
                  <c:v>32.888239622116089</c:v>
                </c:pt>
                <c:pt idx="266">
                  <c:v>33.008124113082893</c:v>
                </c:pt>
                <c:pt idx="267">
                  <c:v>33.139423608779907</c:v>
                </c:pt>
                <c:pt idx="268">
                  <c:v>33.250465869903557</c:v>
                </c:pt>
                <c:pt idx="269">
                  <c:v>33.353845357894897</c:v>
                </c:pt>
                <c:pt idx="270">
                  <c:v>33.467451333999627</c:v>
                </c:pt>
                <c:pt idx="271">
                  <c:v>33.597609519958503</c:v>
                </c:pt>
                <c:pt idx="272">
                  <c:v>33.720994234085083</c:v>
                </c:pt>
                <c:pt idx="273">
                  <c:v>33.833787679672241</c:v>
                </c:pt>
                <c:pt idx="274">
                  <c:v>33.973732233047492</c:v>
                </c:pt>
                <c:pt idx="275">
                  <c:v>34.0823974609375</c:v>
                </c:pt>
                <c:pt idx="276">
                  <c:v>34.205545902252197</c:v>
                </c:pt>
                <c:pt idx="277">
                  <c:v>34.331372737884521</c:v>
                </c:pt>
                <c:pt idx="278">
                  <c:v>34.464933395385742</c:v>
                </c:pt>
                <c:pt idx="279">
                  <c:v>34.578679800033569</c:v>
                </c:pt>
                <c:pt idx="280">
                  <c:v>34.724484205245972</c:v>
                </c:pt>
                <c:pt idx="281">
                  <c:v>34.860497713088989</c:v>
                </c:pt>
                <c:pt idx="282">
                  <c:v>34.966152906417847</c:v>
                </c:pt>
                <c:pt idx="283">
                  <c:v>35.088399410247803</c:v>
                </c:pt>
                <c:pt idx="284">
                  <c:v>35.22987961769104</c:v>
                </c:pt>
                <c:pt idx="285">
                  <c:v>35.392785310745239</c:v>
                </c:pt>
                <c:pt idx="286">
                  <c:v>35.502216100692749</c:v>
                </c:pt>
                <c:pt idx="287">
                  <c:v>35.613705635070801</c:v>
                </c:pt>
                <c:pt idx="288">
                  <c:v>35.726842880249023</c:v>
                </c:pt>
                <c:pt idx="289">
                  <c:v>35.840198755264282</c:v>
                </c:pt>
                <c:pt idx="290">
                  <c:v>35.961878061294563</c:v>
                </c:pt>
                <c:pt idx="291">
                  <c:v>36.080944538116462</c:v>
                </c:pt>
                <c:pt idx="292">
                  <c:v>36.184828996658332</c:v>
                </c:pt>
                <c:pt idx="293">
                  <c:v>36.299610137939453</c:v>
                </c:pt>
                <c:pt idx="294">
                  <c:v>36.424414873123169</c:v>
                </c:pt>
                <c:pt idx="295">
                  <c:v>36.544932126998901</c:v>
                </c:pt>
                <c:pt idx="296">
                  <c:v>36.684380769729607</c:v>
                </c:pt>
                <c:pt idx="297">
                  <c:v>36.805397510528557</c:v>
                </c:pt>
                <c:pt idx="298">
                  <c:v>36.934399604797363</c:v>
                </c:pt>
                <c:pt idx="299">
                  <c:v>37.051616668701172</c:v>
                </c:pt>
                <c:pt idx="300">
                  <c:v>37.173909664154053</c:v>
                </c:pt>
                <c:pt idx="301">
                  <c:v>37.295400381088257</c:v>
                </c:pt>
                <c:pt idx="302">
                  <c:v>37.426924705505371</c:v>
                </c:pt>
                <c:pt idx="303">
                  <c:v>37.54392671585083</c:v>
                </c:pt>
                <c:pt idx="304">
                  <c:v>37.650420665740967</c:v>
                </c:pt>
                <c:pt idx="305">
                  <c:v>37.761695146560669</c:v>
                </c:pt>
                <c:pt idx="306">
                  <c:v>37.89437198638916</c:v>
                </c:pt>
                <c:pt idx="307">
                  <c:v>38.018182516098022</c:v>
                </c:pt>
                <c:pt idx="308">
                  <c:v>38.13815450668335</c:v>
                </c:pt>
                <c:pt idx="309">
                  <c:v>38.25398325920105</c:v>
                </c:pt>
                <c:pt idx="310">
                  <c:v>38.382516860961907</c:v>
                </c:pt>
                <c:pt idx="311">
                  <c:v>38.496057033538818</c:v>
                </c:pt>
                <c:pt idx="312">
                  <c:v>38.6088547706604</c:v>
                </c:pt>
                <c:pt idx="313">
                  <c:v>38.728360891342163</c:v>
                </c:pt>
                <c:pt idx="314">
                  <c:v>38.838735818862922</c:v>
                </c:pt>
                <c:pt idx="315">
                  <c:v>38.966051816940308</c:v>
                </c:pt>
                <c:pt idx="316">
                  <c:v>39.090563535690308</c:v>
                </c:pt>
                <c:pt idx="317">
                  <c:v>39.221211433410637</c:v>
                </c:pt>
                <c:pt idx="318">
                  <c:v>39.348880529403687</c:v>
                </c:pt>
                <c:pt idx="319">
                  <c:v>39.455686330795288</c:v>
                </c:pt>
                <c:pt idx="320">
                  <c:v>39.601889610290527</c:v>
                </c:pt>
                <c:pt idx="321">
                  <c:v>39.727134704589837</c:v>
                </c:pt>
                <c:pt idx="322">
                  <c:v>39.849470853805542</c:v>
                </c:pt>
                <c:pt idx="323">
                  <c:v>39.961794137954712</c:v>
                </c:pt>
                <c:pt idx="324">
                  <c:v>40.096969842910767</c:v>
                </c:pt>
                <c:pt idx="325">
                  <c:v>40.206586599349983</c:v>
                </c:pt>
                <c:pt idx="326">
                  <c:v>40.327004194259636</c:v>
                </c:pt>
                <c:pt idx="327">
                  <c:v>40.4777991771698</c:v>
                </c:pt>
                <c:pt idx="328">
                  <c:v>40.611415386199951</c:v>
                </c:pt>
                <c:pt idx="329">
                  <c:v>40.735316753387451</c:v>
                </c:pt>
                <c:pt idx="330">
                  <c:v>40.853654861450202</c:v>
                </c:pt>
                <c:pt idx="331">
                  <c:v>40.974194765090942</c:v>
                </c:pt>
                <c:pt idx="332">
                  <c:v>41.09926700592041</c:v>
                </c:pt>
                <c:pt idx="333">
                  <c:v>41.221391916275017</c:v>
                </c:pt>
                <c:pt idx="334">
                  <c:v>41.345771789550781</c:v>
                </c:pt>
                <c:pt idx="335">
                  <c:v>41.454484462738037</c:v>
                </c:pt>
                <c:pt idx="336">
                  <c:v>41.56018853187561</c:v>
                </c:pt>
                <c:pt idx="337">
                  <c:v>41.67650842666626</c:v>
                </c:pt>
                <c:pt idx="338">
                  <c:v>41.796704292297363</c:v>
                </c:pt>
                <c:pt idx="339">
                  <c:v>41.925986289978027</c:v>
                </c:pt>
                <c:pt idx="340">
                  <c:v>42.054635524749763</c:v>
                </c:pt>
                <c:pt idx="341">
                  <c:v>42.167225122451782</c:v>
                </c:pt>
                <c:pt idx="342">
                  <c:v>42.304657936096191</c:v>
                </c:pt>
                <c:pt idx="343">
                  <c:v>42.426935195922852</c:v>
                </c:pt>
                <c:pt idx="344">
                  <c:v>42.547570705413818</c:v>
                </c:pt>
                <c:pt idx="345">
                  <c:v>42.673777103424072</c:v>
                </c:pt>
                <c:pt idx="346">
                  <c:v>42.807770490646362</c:v>
                </c:pt>
                <c:pt idx="347">
                  <c:v>42.91886830329895</c:v>
                </c:pt>
                <c:pt idx="348">
                  <c:v>43.021347999572747</c:v>
                </c:pt>
                <c:pt idx="349">
                  <c:v>43.144500494003303</c:v>
                </c:pt>
                <c:pt idx="350">
                  <c:v>43.261376142501831</c:v>
                </c:pt>
                <c:pt idx="351">
                  <c:v>43.386754989624023</c:v>
                </c:pt>
                <c:pt idx="352">
                  <c:v>43.510879516601563</c:v>
                </c:pt>
                <c:pt idx="353">
                  <c:v>43.641637802124023</c:v>
                </c:pt>
                <c:pt idx="354">
                  <c:v>43.757399082183838</c:v>
                </c:pt>
                <c:pt idx="355">
                  <c:v>43.871182680129998</c:v>
                </c:pt>
                <c:pt idx="356">
                  <c:v>44.021646738052368</c:v>
                </c:pt>
                <c:pt idx="357">
                  <c:v>44.1441330909729</c:v>
                </c:pt>
                <c:pt idx="358">
                  <c:v>44.260584354400628</c:v>
                </c:pt>
                <c:pt idx="359">
                  <c:v>44.38954758644104</c:v>
                </c:pt>
                <c:pt idx="360">
                  <c:v>44.513859987258911</c:v>
                </c:pt>
                <c:pt idx="361">
                  <c:v>44.627345323562622</c:v>
                </c:pt>
                <c:pt idx="362">
                  <c:v>44.769617080688477</c:v>
                </c:pt>
                <c:pt idx="363">
                  <c:v>44.873213052749627</c:v>
                </c:pt>
                <c:pt idx="364">
                  <c:v>44.995958805084229</c:v>
                </c:pt>
                <c:pt idx="365">
                  <c:v>45.1495521068573</c:v>
                </c:pt>
                <c:pt idx="366">
                  <c:v>45.261858463287354</c:v>
                </c:pt>
                <c:pt idx="367">
                  <c:v>45.380228281021118</c:v>
                </c:pt>
                <c:pt idx="368">
                  <c:v>45.501937866210938</c:v>
                </c:pt>
                <c:pt idx="369">
                  <c:v>45.626092195510857</c:v>
                </c:pt>
                <c:pt idx="370">
                  <c:v>45.757997035980218</c:v>
                </c:pt>
                <c:pt idx="371">
                  <c:v>45.89185905456543</c:v>
                </c:pt>
                <c:pt idx="372">
                  <c:v>46.003609418869019</c:v>
                </c:pt>
                <c:pt idx="373">
                  <c:v>46.146810531616211</c:v>
                </c:pt>
                <c:pt idx="374">
                  <c:v>46.253181219100952</c:v>
                </c:pt>
                <c:pt idx="375">
                  <c:v>46.386532068252563</c:v>
                </c:pt>
                <c:pt idx="376">
                  <c:v>46.499827146530151</c:v>
                </c:pt>
                <c:pt idx="377">
                  <c:v>46.632214546203613</c:v>
                </c:pt>
                <c:pt idx="378">
                  <c:v>46.750457525253303</c:v>
                </c:pt>
                <c:pt idx="379">
                  <c:v>46.880590677261353</c:v>
                </c:pt>
                <c:pt idx="380">
                  <c:v>47.006335258483887</c:v>
                </c:pt>
                <c:pt idx="381">
                  <c:v>47.137935638427727</c:v>
                </c:pt>
                <c:pt idx="382">
                  <c:v>47.265422582626343</c:v>
                </c:pt>
                <c:pt idx="383">
                  <c:v>47.372474670410163</c:v>
                </c:pt>
                <c:pt idx="384">
                  <c:v>47.515330076217651</c:v>
                </c:pt>
                <c:pt idx="385">
                  <c:v>47.62389063835144</c:v>
                </c:pt>
                <c:pt idx="386">
                  <c:v>47.72563362121582</c:v>
                </c:pt>
                <c:pt idx="387">
                  <c:v>47.834662914276123</c:v>
                </c:pt>
                <c:pt idx="388">
                  <c:v>47.97678804397583</c:v>
                </c:pt>
                <c:pt idx="389">
                  <c:v>48.083136081695557</c:v>
                </c:pt>
                <c:pt idx="390">
                  <c:v>48.22020435333252</c:v>
                </c:pt>
                <c:pt idx="391">
                  <c:v>48.34196138381958</c:v>
                </c:pt>
                <c:pt idx="392">
                  <c:v>48.469044208526611</c:v>
                </c:pt>
                <c:pt idx="393">
                  <c:v>48.588997840881348</c:v>
                </c:pt>
                <c:pt idx="394">
                  <c:v>48.719458818435669</c:v>
                </c:pt>
                <c:pt idx="395">
                  <c:v>48.832917451858521</c:v>
                </c:pt>
                <c:pt idx="396">
                  <c:v>48.966732025146477</c:v>
                </c:pt>
                <c:pt idx="397">
                  <c:v>49.079102277755737</c:v>
                </c:pt>
                <c:pt idx="398">
                  <c:v>49.183869123458862</c:v>
                </c:pt>
                <c:pt idx="399">
                  <c:v>49.302194833755493</c:v>
                </c:pt>
                <c:pt idx="400">
                  <c:v>49.439237356185913</c:v>
                </c:pt>
                <c:pt idx="401">
                  <c:v>49.559526681900017</c:v>
                </c:pt>
                <c:pt idx="402">
                  <c:v>49.676920175552368</c:v>
                </c:pt>
                <c:pt idx="403">
                  <c:v>49.790591716766357</c:v>
                </c:pt>
                <c:pt idx="404">
                  <c:v>49.930648326873779</c:v>
                </c:pt>
                <c:pt idx="405">
                  <c:v>50.047936677932739</c:v>
                </c:pt>
                <c:pt idx="406">
                  <c:v>50.189835548400879</c:v>
                </c:pt>
                <c:pt idx="407">
                  <c:v>50.303969860076897</c:v>
                </c:pt>
                <c:pt idx="408">
                  <c:v>50.425425052642822</c:v>
                </c:pt>
                <c:pt idx="409">
                  <c:v>50.542072296142578</c:v>
                </c:pt>
                <c:pt idx="410">
                  <c:v>50.672397613525391</c:v>
                </c:pt>
                <c:pt idx="411">
                  <c:v>50.80170202255249</c:v>
                </c:pt>
                <c:pt idx="412">
                  <c:v>50.938418626785278</c:v>
                </c:pt>
                <c:pt idx="413">
                  <c:v>51.046462774276733</c:v>
                </c:pt>
                <c:pt idx="414">
                  <c:v>51.181780338287354</c:v>
                </c:pt>
                <c:pt idx="415">
                  <c:v>51.295422315597527</c:v>
                </c:pt>
                <c:pt idx="416">
                  <c:v>51.431381940841668</c:v>
                </c:pt>
                <c:pt idx="417">
                  <c:v>51.542267084121697</c:v>
                </c:pt>
                <c:pt idx="418">
                  <c:v>51.679619789123542</c:v>
                </c:pt>
                <c:pt idx="419">
                  <c:v>51.797444105148323</c:v>
                </c:pt>
                <c:pt idx="420">
                  <c:v>51.935668468475342</c:v>
                </c:pt>
                <c:pt idx="421">
                  <c:v>52.050254583358758</c:v>
                </c:pt>
                <c:pt idx="422">
                  <c:v>52.166152238845832</c:v>
                </c:pt>
                <c:pt idx="423">
                  <c:v>52.291232109069817</c:v>
                </c:pt>
                <c:pt idx="424">
                  <c:v>52.413865327835083</c:v>
                </c:pt>
                <c:pt idx="425">
                  <c:v>52.552021503448493</c:v>
                </c:pt>
                <c:pt idx="426">
                  <c:v>52.674017429351807</c:v>
                </c:pt>
                <c:pt idx="427">
                  <c:v>52.797690868377693</c:v>
                </c:pt>
                <c:pt idx="428">
                  <c:v>52.920852661132813</c:v>
                </c:pt>
                <c:pt idx="429">
                  <c:v>53.044863224029541</c:v>
                </c:pt>
                <c:pt idx="430">
                  <c:v>53.168041706085212</c:v>
                </c:pt>
                <c:pt idx="431">
                  <c:v>53.292026996612549</c:v>
                </c:pt>
                <c:pt idx="432">
                  <c:v>53.400214433670037</c:v>
                </c:pt>
                <c:pt idx="433">
                  <c:v>53.505531311035163</c:v>
                </c:pt>
                <c:pt idx="434">
                  <c:v>53.633012771606452</c:v>
                </c:pt>
                <c:pt idx="435">
                  <c:v>53.769349813461297</c:v>
                </c:pt>
                <c:pt idx="436">
                  <c:v>53.874793529510498</c:v>
                </c:pt>
                <c:pt idx="437">
                  <c:v>54.016637563705437</c:v>
                </c:pt>
                <c:pt idx="438">
                  <c:v>54.128241062164307</c:v>
                </c:pt>
                <c:pt idx="439">
                  <c:v>54.268393516540527</c:v>
                </c:pt>
                <c:pt idx="440">
                  <c:v>54.385674476623542</c:v>
                </c:pt>
                <c:pt idx="441">
                  <c:v>54.527087211608887</c:v>
                </c:pt>
                <c:pt idx="442">
                  <c:v>54.633810520172119</c:v>
                </c:pt>
                <c:pt idx="443">
                  <c:v>54.76000714302063</c:v>
                </c:pt>
                <c:pt idx="444">
                  <c:v>54.884232521057129</c:v>
                </c:pt>
                <c:pt idx="445">
                  <c:v>54.995023012161248</c:v>
                </c:pt>
                <c:pt idx="446">
                  <c:v>55.100452184677117</c:v>
                </c:pt>
                <c:pt idx="447">
                  <c:v>55.21189546585083</c:v>
                </c:pt>
                <c:pt idx="448">
                  <c:v>55.342797517776489</c:v>
                </c:pt>
                <c:pt idx="449">
                  <c:v>55.472752332687378</c:v>
                </c:pt>
                <c:pt idx="450">
                  <c:v>55.582320928573608</c:v>
                </c:pt>
                <c:pt idx="451">
                  <c:v>55.711299657821662</c:v>
                </c:pt>
                <c:pt idx="452">
                  <c:v>55.817928552627563</c:v>
                </c:pt>
                <c:pt idx="453">
                  <c:v>55.929663181304932</c:v>
                </c:pt>
                <c:pt idx="454">
                  <c:v>56.055424928665161</c:v>
                </c:pt>
                <c:pt idx="455">
                  <c:v>56.174677133560181</c:v>
                </c:pt>
                <c:pt idx="456">
                  <c:v>56.304712057113647</c:v>
                </c:pt>
                <c:pt idx="457">
                  <c:v>56.418123960495002</c:v>
                </c:pt>
                <c:pt idx="458">
                  <c:v>56.536159038543701</c:v>
                </c:pt>
                <c:pt idx="459">
                  <c:v>56.663411855697632</c:v>
                </c:pt>
                <c:pt idx="460">
                  <c:v>56.798042774200439</c:v>
                </c:pt>
                <c:pt idx="461">
                  <c:v>56.933708667755127</c:v>
                </c:pt>
                <c:pt idx="462">
                  <c:v>57.066089630126953</c:v>
                </c:pt>
                <c:pt idx="463">
                  <c:v>57.192091226577759</c:v>
                </c:pt>
                <c:pt idx="464">
                  <c:v>57.311530590057373</c:v>
                </c:pt>
                <c:pt idx="465">
                  <c:v>57.415816783905029</c:v>
                </c:pt>
                <c:pt idx="466">
                  <c:v>57.554206609725952</c:v>
                </c:pt>
                <c:pt idx="467">
                  <c:v>57.663840293884277</c:v>
                </c:pt>
                <c:pt idx="468">
                  <c:v>57.786200523376458</c:v>
                </c:pt>
                <c:pt idx="469">
                  <c:v>57.943851709365838</c:v>
                </c:pt>
                <c:pt idx="470">
                  <c:v>58.046876907348633</c:v>
                </c:pt>
                <c:pt idx="471">
                  <c:v>58.176689386367798</c:v>
                </c:pt>
                <c:pt idx="472">
                  <c:v>58.293910264968872</c:v>
                </c:pt>
                <c:pt idx="473">
                  <c:v>58.439904928207397</c:v>
                </c:pt>
                <c:pt idx="474">
                  <c:v>58.541123628616333</c:v>
                </c:pt>
                <c:pt idx="475">
                  <c:v>58.676024198532097</c:v>
                </c:pt>
                <c:pt idx="476">
                  <c:v>58.81060791015625</c:v>
                </c:pt>
                <c:pt idx="477">
                  <c:v>58.925937652587891</c:v>
                </c:pt>
                <c:pt idx="478">
                  <c:v>59.057697057723999</c:v>
                </c:pt>
                <c:pt idx="479">
                  <c:v>59.181208848953247</c:v>
                </c:pt>
                <c:pt idx="480">
                  <c:v>59.301953077316277</c:v>
                </c:pt>
                <c:pt idx="481">
                  <c:v>59.414948225021362</c:v>
                </c:pt>
                <c:pt idx="482">
                  <c:v>59.538904428482063</c:v>
                </c:pt>
                <c:pt idx="483">
                  <c:v>59.683674097061157</c:v>
                </c:pt>
                <c:pt idx="484">
                  <c:v>59.799232006072998</c:v>
                </c:pt>
                <c:pt idx="485">
                  <c:v>59.936015129089363</c:v>
                </c:pt>
                <c:pt idx="486">
                  <c:v>60.062003612518311</c:v>
                </c:pt>
                <c:pt idx="487">
                  <c:v>60.163410425186157</c:v>
                </c:pt>
                <c:pt idx="488">
                  <c:v>60.311446905136108</c:v>
                </c:pt>
                <c:pt idx="489">
                  <c:v>60.439277410507202</c:v>
                </c:pt>
                <c:pt idx="490">
                  <c:v>60.546485185623169</c:v>
                </c:pt>
                <c:pt idx="491">
                  <c:v>60.688467741012573</c:v>
                </c:pt>
                <c:pt idx="492">
                  <c:v>60.798658609390259</c:v>
                </c:pt>
                <c:pt idx="493">
                  <c:v>60.926358461379998</c:v>
                </c:pt>
                <c:pt idx="494">
                  <c:v>61.06473183631897</c:v>
                </c:pt>
                <c:pt idx="495">
                  <c:v>61.167024374008179</c:v>
                </c:pt>
                <c:pt idx="496">
                  <c:v>61.278557538986213</c:v>
                </c:pt>
                <c:pt idx="497">
                  <c:v>61.402714729309082</c:v>
                </c:pt>
                <c:pt idx="498">
                  <c:v>61.512856245040886</c:v>
                </c:pt>
                <c:pt idx="499">
                  <c:v>61.635902643203742</c:v>
                </c:pt>
                <c:pt idx="500">
                  <c:v>61.754681587219238</c:v>
                </c:pt>
                <c:pt idx="501">
                  <c:v>61.872788429260247</c:v>
                </c:pt>
                <c:pt idx="502">
                  <c:v>61.981194257736213</c:v>
                </c:pt>
                <c:pt idx="503">
                  <c:v>62.108285188674927</c:v>
                </c:pt>
                <c:pt idx="504">
                  <c:v>62.212055921554573</c:v>
                </c:pt>
                <c:pt idx="505">
                  <c:v>62.349976062774658</c:v>
                </c:pt>
                <c:pt idx="506">
                  <c:v>62.470996618270867</c:v>
                </c:pt>
                <c:pt idx="507">
                  <c:v>62.585907697677612</c:v>
                </c:pt>
                <c:pt idx="508">
                  <c:v>62.694811582565308</c:v>
                </c:pt>
                <c:pt idx="509">
                  <c:v>62.810183048248291</c:v>
                </c:pt>
                <c:pt idx="510">
                  <c:v>62.933875322341919</c:v>
                </c:pt>
                <c:pt idx="511">
                  <c:v>63.049077987670898</c:v>
                </c:pt>
                <c:pt idx="512">
                  <c:v>63.183912992477417</c:v>
                </c:pt>
                <c:pt idx="513">
                  <c:v>63.291023015975952</c:v>
                </c:pt>
                <c:pt idx="514">
                  <c:v>63.427511930465698</c:v>
                </c:pt>
                <c:pt idx="515">
                  <c:v>63.535520553588867</c:v>
                </c:pt>
                <c:pt idx="516">
                  <c:v>63.689179658889771</c:v>
                </c:pt>
                <c:pt idx="517">
                  <c:v>63.799072265625</c:v>
                </c:pt>
                <c:pt idx="518">
                  <c:v>63.927322149276733</c:v>
                </c:pt>
                <c:pt idx="519">
                  <c:v>64.061983346939087</c:v>
                </c:pt>
                <c:pt idx="520">
                  <c:v>64.182996273040771</c:v>
                </c:pt>
                <c:pt idx="521">
                  <c:v>64.307912111282349</c:v>
                </c:pt>
                <c:pt idx="522">
                  <c:v>64.429717063903809</c:v>
                </c:pt>
                <c:pt idx="523">
                  <c:v>64.538252830505371</c:v>
                </c:pt>
                <c:pt idx="524">
                  <c:v>64.67607593536377</c:v>
                </c:pt>
                <c:pt idx="525">
                  <c:v>64.808248996734619</c:v>
                </c:pt>
                <c:pt idx="526">
                  <c:v>64.936146020889282</c:v>
                </c:pt>
                <c:pt idx="527">
                  <c:v>65.056481122970581</c:v>
                </c:pt>
                <c:pt idx="528">
                  <c:v>65.18809986114502</c:v>
                </c:pt>
                <c:pt idx="529">
                  <c:v>65.299966335296631</c:v>
                </c:pt>
                <c:pt idx="530">
                  <c:v>65.433042526245117</c:v>
                </c:pt>
                <c:pt idx="531">
                  <c:v>65.551308393478394</c:v>
                </c:pt>
                <c:pt idx="532">
                  <c:v>65.675439596176147</c:v>
                </c:pt>
                <c:pt idx="533">
                  <c:v>65.800521373748779</c:v>
                </c:pt>
                <c:pt idx="534">
                  <c:v>65.932145595550537</c:v>
                </c:pt>
                <c:pt idx="535">
                  <c:v>66.046967267990112</c:v>
                </c:pt>
                <c:pt idx="536">
                  <c:v>66.168966054916382</c:v>
                </c:pt>
                <c:pt idx="537">
                  <c:v>66.300109148025513</c:v>
                </c:pt>
                <c:pt idx="538">
                  <c:v>66.41587233543396</c:v>
                </c:pt>
                <c:pt idx="539">
                  <c:v>66.53858757019043</c:v>
                </c:pt>
                <c:pt idx="540">
                  <c:v>66.675742626190186</c:v>
                </c:pt>
                <c:pt idx="541">
                  <c:v>66.814624547958374</c:v>
                </c:pt>
                <c:pt idx="542">
                  <c:v>66.922652006149292</c:v>
                </c:pt>
                <c:pt idx="543">
                  <c:v>67.055037021636963</c:v>
                </c:pt>
                <c:pt idx="544">
                  <c:v>67.181052923202515</c:v>
                </c:pt>
                <c:pt idx="545">
                  <c:v>67.288615703582764</c:v>
                </c:pt>
                <c:pt idx="546">
                  <c:v>67.396193742752075</c:v>
                </c:pt>
                <c:pt idx="547">
                  <c:v>67.515920877456665</c:v>
                </c:pt>
                <c:pt idx="548">
                  <c:v>67.647815704345703</c:v>
                </c:pt>
                <c:pt idx="549">
                  <c:v>67.759801387786865</c:v>
                </c:pt>
                <c:pt idx="550">
                  <c:v>67.892410278320313</c:v>
                </c:pt>
                <c:pt idx="551">
                  <c:v>67.996159076690674</c:v>
                </c:pt>
                <c:pt idx="552">
                  <c:v>68.143481492996216</c:v>
                </c:pt>
                <c:pt idx="553">
                  <c:v>68.254878997802734</c:v>
                </c:pt>
                <c:pt idx="554">
                  <c:v>68.396008014678955</c:v>
                </c:pt>
                <c:pt idx="555">
                  <c:v>68.504477262496948</c:v>
                </c:pt>
                <c:pt idx="556">
                  <c:v>68.634546041488647</c:v>
                </c:pt>
                <c:pt idx="557">
                  <c:v>68.749308347702026</c:v>
                </c:pt>
                <c:pt idx="558">
                  <c:v>68.881403684616089</c:v>
                </c:pt>
                <c:pt idx="559">
                  <c:v>68.985765695571899</c:v>
                </c:pt>
                <c:pt idx="560">
                  <c:v>69.107964038848877</c:v>
                </c:pt>
                <c:pt idx="561">
                  <c:v>69.210760116577148</c:v>
                </c:pt>
                <c:pt idx="562">
                  <c:v>69.333754301071167</c:v>
                </c:pt>
                <c:pt idx="563">
                  <c:v>69.481202840805054</c:v>
                </c:pt>
                <c:pt idx="564">
                  <c:v>69.634531021118164</c:v>
                </c:pt>
                <c:pt idx="565">
                  <c:v>69.752175807952881</c:v>
                </c:pt>
                <c:pt idx="566">
                  <c:v>69.874531507492065</c:v>
                </c:pt>
                <c:pt idx="567">
                  <c:v>70.008413553237915</c:v>
                </c:pt>
                <c:pt idx="568">
                  <c:v>70.147051572799683</c:v>
                </c:pt>
                <c:pt idx="569">
                  <c:v>70.275448322296143</c:v>
                </c:pt>
                <c:pt idx="570">
                  <c:v>70.390888214111328</c:v>
                </c:pt>
                <c:pt idx="571">
                  <c:v>70.515992879867554</c:v>
                </c:pt>
                <c:pt idx="572">
                  <c:v>70.644683361053467</c:v>
                </c:pt>
                <c:pt idx="573">
                  <c:v>70.750669240951538</c:v>
                </c:pt>
                <c:pt idx="574">
                  <c:v>70.869459629058838</c:v>
                </c:pt>
                <c:pt idx="575">
                  <c:v>70.972843408584595</c:v>
                </c:pt>
                <c:pt idx="576">
                  <c:v>71.089392185211182</c:v>
                </c:pt>
                <c:pt idx="577">
                  <c:v>71.209900379180908</c:v>
                </c:pt>
                <c:pt idx="578">
                  <c:v>71.339839220046997</c:v>
                </c:pt>
                <c:pt idx="579">
                  <c:v>71.451133251190186</c:v>
                </c:pt>
                <c:pt idx="580">
                  <c:v>71.59618353843689</c:v>
                </c:pt>
                <c:pt idx="581">
                  <c:v>71.718137741088867</c:v>
                </c:pt>
                <c:pt idx="582">
                  <c:v>71.851307153701782</c:v>
                </c:pt>
                <c:pt idx="583">
                  <c:v>71.974561452865601</c:v>
                </c:pt>
                <c:pt idx="584">
                  <c:v>72.093171119689941</c:v>
                </c:pt>
                <c:pt idx="585">
                  <c:v>72.22139048576355</c:v>
                </c:pt>
                <c:pt idx="586">
                  <c:v>72.331321954727173</c:v>
                </c:pt>
                <c:pt idx="587">
                  <c:v>72.46223783493042</c:v>
                </c:pt>
                <c:pt idx="588">
                  <c:v>72.567200422286987</c:v>
                </c:pt>
                <c:pt idx="589">
                  <c:v>72.689254522323608</c:v>
                </c:pt>
                <c:pt idx="590">
                  <c:v>72.793736934661865</c:v>
                </c:pt>
                <c:pt idx="591">
                  <c:v>72.922241687774658</c:v>
                </c:pt>
                <c:pt idx="592">
                  <c:v>73.048480749130249</c:v>
                </c:pt>
                <c:pt idx="593">
                  <c:v>73.169758319854736</c:v>
                </c:pt>
                <c:pt idx="594">
                  <c:v>73.290110349655151</c:v>
                </c:pt>
                <c:pt idx="595">
                  <c:v>73.393466711044312</c:v>
                </c:pt>
                <c:pt idx="596">
                  <c:v>73.516885042190552</c:v>
                </c:pt>
                <c:pt idx="597">
                  <c:v>73.643396615982056</c:v>
                </c:pt>
                <c:pt idx="598">
                  <c:v>73.768285751342773</c:v>
                </c:pt>
                <c:pt idx="599">
                  <c:v>73.885782718658447</c:v>
                </c:pt>
                <c:pt idx="600">
                  <c:v>74.007192373275757</c:v>
                </c:pt>
                <c:pt idx="601">
                  <c:v>74.140627384185791</c:v>
                </c:pt>
                <c:pt idx="602">
                  <c:v>74.245023250579834</c:v>
                </c:pt>
                <c:pt idx="603">
                  <c:v>74.383696794509888</c:v>
                </c:pt>
                <c:pt idx="604">
                  <c:v>74.505679368972778</c:v>
                </c:pt>
                <c:pt idx="605">
                  <c:v>74.649043798446655</c:v>
                </c:pt>
                <c:pt idx="606">
                  <c:v>74.754375696182251</c:v>
                </c:pt>
                <c:pt idx="607">
                  <c:v>74.873385190963745</c:v>
                </c:pt>
                <c:pt idx="608">
                  <c:v>75.011274576187134</c:v>
                </c:pt>
                <c:pt idx="609">
                  <c:v>75.150569200515747</c:v>
                </c:pt>
                <c:pt idx="610">
                  <c:v>75.262961864471436</c:v>
                </c:pt>
                <c:pt idx="611">
                  <c:v>75.396066665649414</c:v>
                </c:pt>
                <c:pt idx="612">
                  <c:v>75.501957654953003</c:v>
                </c:pt>
                <c:pt idx="613">
                  <c:v>75.636163473129272</c:v>
                </c:pt>
                <c:pt idx="614">
                  <c:v>75.747989416122437</c:v>
                </c:pt>
                <c:pt idx="615">
                  <c:v>75.883868455886841</c:v>
                </c:pt>
                <c:pt idx="616">
                  <c:v>76.008836030960083</c:v>
                </c:pt>
                <c:pt idx="617">
                  <c:v>76.136207342147827</c:v>
                </c:pt>
                <c:pt idx="618">
                  <c:v>76.274301767349243</c:v>
                </c:pt>
                <c:pt idx="619">
                  <c:v>76.381456613540649</c:v>
                </c:pt>
                <c:pt idx="620">
                  <c:v>76.515861988067627</c:v>
                </c:pt>
                <c:pt idx="621">
                  <c:v>76.631006717681885</c:v>
                </c:pt>
                <c:pt idx="622">
                  <c:v>76.754199028015137</c:v>
                </c:pt>
                <c:pt idx="623">
                  <c:v>76.880374670028687</c:v>
                </c:pt>
                <c:pt idx="624">
                  <c:v>77.016598701477051</c:v>
                </c:pt>
                <c:pt idx="625">
                  <c:v>77.139184951782227</c:v>
                </c:pt>
                <c:pt idx="626">
                  <c:v>77.267557144165039</c:v>
                </c:pt>
                <c:pt idx="627">
                  <c:v>77.374412059783936</c:v>
                </c:pt>
                <c:pt idx="628">
                  <c:v>77.476978778839111</c:v>
                </c:pt>
                <c:pt idx="629">
                  <c:v>77.588535308837891</c:v>
                </c:pt>
                <c:pt idx="630">
                  <c:v>77.712849617004395</c:v>
                </c:pt>
                <c:pt idx="631">
                  <c:v>77.847098112106323</c:v>
                </c:pt>
                <c:pt idx="632">
                  <c:v>77.958021879196167</c:v>
                </c:pt>
                <c:pt idx="633">
                  <c:v>78.093526840209961</c:v>
                </c:pt>
                <c:pt idx="634">
                  <c:v>78.207899570465088</c:v>
                </c:pt>
                <c:pt idx="635">
                  <c:v>78.348254203796387</c:v>
                </c:pt>
                <c:pt idx="636">
                  <c:v>78.481279611587524</c:v>
                </c:pt>
                <c:pt idx="637">
                  <c:v>78.592172384262085</c:v>
                </c:pt>
                <c:pt idx="638">
                  <c:v>78.729175329208374</c:v>
                </c:pt>
                <c:pt idx="639">
                  <c:v>78.843303442001343</c:v>
                </c:pt>
                <c:pt idx="640">
                  <c:v>78.958318710327148</c:v>
                </c:pt>
                <c:pt idx="641">
                  <c:v>79.101510047912598</c:v>
                </c:pt>
                <c:pt idx="642">
                  <c:v>79.221413373947144</c:v>
                </c:pt>
                <c:pt idx="643">
                  <c:v>79.331753730773926</c:v>
                </c:pt>
                <c:pt idx="644">
                  <c:v>79.464704751968384</c:v>
                </c:pt>
                <c:pt idx="645">
                  <c:v>79.567384958267212</c:v>
                </c:pt>
                <c:pt idx="646">
                  <c:v>79.678754329681396</c:v>
                </c:pt>
                <c:pt idx="647">
                  <c:v>79.789275407791138</c:v>
                </c:pt>
                <c:pt idx="648">
                  <c:v>79.899979114532471</c:v>
                </c:pt>
                <c:pt idx="649">
                  <c:v>80.003019332885742</c:v>
                </c:pt>
                <c:pt idx="650">
                  <c:v>80.127510070800781</c:v>
                </c:pt>
                <c:pt idx="651">
                  <c:v>80.265941619873047</c:v>
                </c:pt>
                <c:pt idx="652">
                  <c:v>80.388611555099487</c:v>
                </c:pt>
                <c:pt idx="653">
                  <c:v>80.504775524139404</c:v>
                </c:pt>
                <c:pt idx="654">
                  <c:v>80.620552062988281</c:v>
                </c:pt>
                <c:pt idx="655">
                  <c:v>80.777367115020752</c:v>
                </c:pt>
                <c:pt idx="656">
                  <c:v>80.892240285873413</c:v>
                </c:pt>
                <c:pt idx="657">
                  <c:v>81.027116537094116</c:v>
                </c:pt>
                <c:pt idx="658">
                  <c:v>81.12741494178772</c:v>
                </c:pt>
                <c:pt idx="659">
                  <c:v>81.232908725738525</c:v>
                </c:pt>
                <c:pt idx="660">
                  <c:v>81.352765083312988</c:v>
                </c:pt>
                <c:pt idx="661">
                  <c:v>81.477747917175293</c:v>
                </c:pt>
                <c:pt idx="662">
                  <c:v>81.59652853012085</c:v>
                </c:pt>
                <c:pt idx="663">
                  <c:v>81.711951017379761</c:v>
                </c:pt>
                <c:pt idx="664">
                  <c:v>81.843037128448486</c:v>
                </c:pt>
                <c:pt idx="665">
                  <c:v>81.957356929779053</c:v>
                </c:pt>
                <c:pt idx="666">
                  <c:v>82.058477878570557</c:v>
                </c:pt>
                <c:pt idx="667">
                  <c:v>82.17165732383728</c:v>
                </c:pt>
                <c:pt idx="668">
                  <c:v>82.315656423568726</c:v>
                </c:pt>
                <c:pt idx="669">
                  <c:v>82.422473669052124</c:v>
                </c:pt>
                <c:pt idx="670">
                  <c:v>82.528513669967651</c:v>
                </c:pt>
                <c:pt idx="671">
                  <c:v>82.632398366928101</c:v>
                </c:pt>
                <c:pt idx="672">
                  <c:v>82.760533571243286</c:v>
                </c:pt>
                <c:pt idx="673">
                  <c:v>82.88283634185791</c:v>
                </c:pt>
                <c:pt idx="674">
                  <c:v>83.02250075340271</c:v>
                </c:pt>
                <c:pt idx="675">
                  <c:v>83.122953414916992</c:v>
                </c:pt>
                <c:pt idx="676">
                  <c:v>83.257874965667725</c:v>
                </c:pt>
                <c:pt idx="677">
                  <c:v>83.391327619552612</c:v>
                </c:pt>
                <c:pt idx="678">
                  <c:v>83.513561248779297</c:v>
                </c:pt>
                <c:pt idx="679">
                  <c:v>83.638153314590454</c:v>
                </c:pt>
                <c:pt idx="680">
                  <c:v>83.764740467071533</c:v>
                </c:pt>
                <c:pt idx="681">
                  <c:v>83.889518022537231</c:v>
                </c:pt>
                <c:pt idx="682">
                  <c:v>84.018677949905396</c:v>
                </c:pt>
                <c:pt idx="683">
                  <c:v>84.144554615020752</c:v>
                </c:pt>
                <c:pt idx="684">
                  <c:v>84.253979921340942</c:v>
                </c:pt>
                <c:pt idx="685">
                  <c:v>84.381511449813843</c:v>
                </c:pt>
                <c:pt idx="686">
                  <c:v>84.499151229858398</c:v>
                </c:pt>
                <c:pt idx="687">
                  <c:v>84.606821775436401</c:v>
                </c:pt>
                <c:pt idx="688">
                  <c:v>84.717815637588501</c:v>
                </c:pt>
                <c:pt idx="689">
                  <c:v>84.84579062461853</c:v>
                </c:pt>
                <c:pt idx="690">
                  <c:v>84.974230766296387</c:v>
                </c:pt>
                <c:pt idx="691">
                  <c:v>85.088610649108887</c:v>
                </c:pt>
                <c:pt idx="692">
                  <c:v>85.2152419090271</c:v>
                </c:pt>
                <c:pt idx="693">
                  <c:v>85.343862771987915</c:v>
                </c:pt>
                <c:pt idx="694">
                  <c:v>85.471416234970093</c:v>
                </c:pt>
                <c:pt idx="695">
                  <c:v>85.591745376586914</c:v>
                </c:pt>
                <c:pt idx="696">
                  <c:v>85.722925424575806</c:v>
                </c:pt>
                <c:pt idx="697">
                  <c:v>85.849562406539917</c:v>
                </c:pt>
                <c:pt idx="698">
                  <c:v>85.98405933380127</c:v>
                </c:pt>
                <c:pt idx="699">
                  <c:v>86.097447872161865</c:v>
                </c:pt>
                <c:pt idx="700">
                  <c:v>86.215401887893677</c:v>
                </c:pt>
                <c:pt idx="701">
                  <c:v>86.351288557052612</c:v>
                </c:pt>
                <c:pt idx="702">
                  <c:v>86.457140684127808</c:v>
                </c:pt>
                <c:pt idx="703">
                  <c:v>86.594208717346191</c:v>
                </c:pt>
                <c:pt idx="704">
                  <c:v>86.713985204696655</c:v>
                </c:pt>
                <c:pt idx="705">
                  <c:v>86.837249279022217</c:v>
                </c:pt>
                <c:pt idx="706">
                  <c:v>86.962618827819824</c:v>
                </c:pt>
                <c:pt idx="707">
                  <c:v>87.08171010017395</c:v>
                </c:pt>
                <c:pt idx="708">
                  <c:v>87.203307151794434</c:v>
                </c:pt>
                <c:pt idx="709">
                  <c:v>87.312149047851563</c:v>
                </c:pt>
                <c:pt idx="710">
                  <c:v>87.435677051544189</c:v>
                </c:pt>
                <c:pt idx="711">
                  <c:v>87.544721841812134</c:v>
                </c:pt>
                <c:pt idx="712">
                  <c:v>87.647078990936279</c:v>
                </c:pt>
                <c:pt idx="713">
                  <c:v>87.775392055511475</c:v>
                </c:pt>
                <c:pt idx="714">
                  <c:v>87.885052442550659</c:v>
                </c:pt>
                <c:pt idx="715">
                  <c:v>88.002648115158081</c:v>
                </c:pt>
                <c:pt idx="716">
                  <c:v>88.139327526092529</c:v>
                </c:pt>
                <c:pt idx="717">
                  <c:v>88.247878551483154</c:v>
                </c:pt>
                <c:pt idx="718">
                  <c:v>88.35479736328125</c:v>
                </c:pt>
                <c:pt idx="719">
                  <c:v>88.4737389087677</c:v>
                </c:pt>
                <c:pt idx="720">
                  <c:v>88.611128807067871</c:v>
                </c:pt>
                <c:pt idx="721">
                  <c:v>88.779052019119263</c:v>
                </c:pt>
                <c:pt idx="722">
                  <c:v>88.88456654548645</c:v>
                </c:pt>
                <c:pt idx="723">
                  <c:v>89.030175924301147</c:v>
                </c:pt>
                <c:pt idx="724">
                  <c:v>89.169570922851563</c:v>
                </c:pt>
                <c:pt idx="725">
                  <c:v>89.303123712539673</c:v>
                </c:pt>
                <c:pt idx="726">
                  <c:v>89.420136690139771</c:v>
                </c:pt>
                <c:pt idx="727">
                  <c:v>89.535158634185791</c:v>
                </c:pt>
                <c:pt idx="728">
                  <c:v>89.646968841552734</c:v>
                </c:pt>
                <c:pt idx="729">
                  <c:v>89.748486518859863</c:v>
                </c:pt>
                <c:pt idx="730">
                  <c:v>89.887807369232178</c:v>
                </c:pt>
                <c:pt idx="731">
                  <c:v>89.997081279754639</c:v>
                </c:pt>
                <c:pt idx="732">
                  <c:v>90.119381427764893</c:v>
                </c:pt>
                <c:pt idx="733">
                  <c:v>90.255110025405884</c:v>
                </c:pt>
                <c:pt idx="734">
                  <c:v>90.370311498641968</c:v>
                </c:pt>
                <c:pt idx="735">
                  <c:v>90.508851766586304</c:v>
                </c:pt>
                <c:pt idx="736">
                  <c:v>90.644298553466797</c:v>
                </c:pt>
                <c:pt idx="737">
                  <c:v>90.752087354660034</c:v>
                </c:pt>
                <c:pt idx="738">
                  <c:v>90.875910997390747</c:v>
                </c:pt>
                <c:pt idx="739">
                  <c:v>90.978398323059082</c:v>
                </c:pt>
                <c:pt idx="740">
                  <c:v>91.108689546585083</c:v>
                </c:pt>
                <c:pt idx="741">
                  <c:v>91.235334634780884</c:v>
                </c:pt>
                <c:pt idx="742">
                  <c:v>91.381778240203857</c:v>
                </c:pt>
                <c:pt idx="743">
                  <c:v>91.517688989639282</c:v>
                </c:pt>
                <c:pt idx="744">
                  <c:v>91.637197494506836</c:v>
                </c:pt>
                <c:pt idx="745">
                  <c:v>91.760001659393311</c:v>
                </c:pt>
                <c:pt idx="746">
                  <c:v>91.881176233291626</c:v>
                </c:pt>
                <c:pt idx="747">
                  <c:v>92.000450611114502</c:v>
                </c:pt>
                <c:pt idx="748">
                  <c:v>92.120827674865723</c:v>
                </c:pt>
                <c:pt idx="749">
                  <c:v>92.222182512283325</c:v>
                </c:pt>
                <c:pt idx="750">
                  <c:v>92.345865488052368</c:v>
                </c:pt>
                <c:pt idx="751">
                  <c:v>92.458031892776489</c:v>
                </c:pt>
                <c:pt idx="752">
                  <c:v>92.591565608978271</c:v>
                </c:pt>
                <c:pt idx="753">
                  <c:v>92.716675996780396</c:v>
                </c:pt>
                <c:pt idx="754">
                  <c:v>92.847569942474365</c:v>
                </c:pt>
                <c:pt idx="755">
                  <c:v>92.97496509552002</c:v>
                </c:pt>
                <c:pt idx="756">
                  <c:v>93.091821908950806</c:v>
                </c:pt>
                <c:pt idx="757">
                  <c:v>93.221916913986206</c:v>
                </c:pt>
                <c:pt idx="758">
                  <c:v>93.346959590911865</c:v>
                </c:pt>
                <c:pt idx="759">
                  <c:v>93.48655366897583</c:v>
                </c:pt>
                <c:pt idx="760">
                  <c:v>93.634676456451416</c:v>
                </c:pt>
                <c:pt idx="761">
                  <c:v>93.77740740776062</c:v>
                </c:pt>
                <c:pt idx="762">
                  <c:v>93.902523756027222</c:v>
                </c:pt>
                <c:pt idx="763">
                  <c:v>94.006054401397705</c:v>
                </c:pt>
                <c:pt idx="764">
                  <c:v>94.149165630340576</c:v>
                </c:pt>
                <c:pt idx="765">
                  <c:v>94.267094850540161</c:v>
                </c:pt>
                <c:pt idx="766">
                  <c:v>94.375976800918579</c:v>
                </c:pt>
                <c:pt idx="767">
                  <c:v>94.48162841796875</c:v>
                </c:pt>
                <c:pt idx="768">
                  <c:v>94.608023405075073</c:v>
                </c:pt>
                <c:pt idx="769">
                  <c:v>94.712904691696167</c:v>
                </c:pt>
                <c:pt idx="770">
                  <c:v>94.85165810585022</c:v>
                </c:pt>
                <c:pt idx="771">
                  <c:v>94.959741830825806</c:v>
                </c:pt>
                <c:pt idx="772">
                  <c:v>95.092171192169189</c:v>
                </c:pt>
                <c:pt idx="773">
                  <c:v>95.207161426544189</c:v>
                </c:pt>
                <c:pt idx="774">
                  <c:v>95.326127290725708</c:v>
                </c:pt>
                <c:pt idx="775">
                  <c:v>95.473241090774536</c:v>
                </c:pt>
                <c:pt idx="776">
                  <c:v>95.593146562576294</c:v>
                </c:pt>
                <c:pt idx="777">
                  <c:v>95.726582765579224</c:v>
                </c:pt>
                <c:pt idx="778">
                  <c:v>95.850481986999512</c:v>
                </c:pt>
                <c:pt idx="779">
                  <c:v>95.971813917160034</c:v>
                </c:pt>
                <c:pt idx="780">
                  <c:v>96.094834089279175</c:v>
                </c:pt>
                <c:pt idx="781">
                  <c:v>96.222293853759766</c:v>
                </c:pt>
                <c:pt idx="782">
                  <c:v>96.33930778503418</c:v>
                </c:pt>
                <c:pt idx="783">
                  <c:v>96.47020697593689</c:v>
                </c:pt>
                <c:pt idx="784">
                  <c:v>96.612741231918335</c:v>
                </c:pt>
                <c:pt idx="785">
                  <c:v>96.745431423187256</c:v>
                </c:pt>
                <c:pt idx="786">
                  <c:v>96.88212776184082</c:v>
                </c:pt>
                <c:pt idx="787">
                  <c:v>97.00797438621521</c:v>
                </c:pt>
                <c:pt idx="788">
                  <c:v>97.133261680603027</c:v>
                </c:pt>
                <c:pt idx="789">
                  <c:v>97.261535167694092</c:v>
                </c:pt>
                <c:pt idx="790">
                  <c:v>97.37653636932373</c:v>
                </c:pt>
                <c:pt idx="791">
                  <c:v>97.515293121337891</c:v>
                </c:pt>
                <c:pt idx="792">
                  <c:v>97.637568712234497</c:v>
                </c:pt>
                <c:pt idx="793">
                  <c:v>97.749774217605591</c:v>
                </c:pt>
                <c:pt idx="794">
                  <c:v>97.898582935333252</c:v>
                </c:pt>
                <c:pt idx="795">
                  <c:v>98.013768434524536</c:v>
                </c:pt>
                <c:pt idx="796">
                  <c:v>98.131824731826782</c:v>
                </c:pt>
                <c:pt idx="797">
                  <c:v>98.26461386680603</c:v>
                </c:pt>
                <c:pt idx="798">
                  <c:v>98.381749153137207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165.63354260903901</c:v>
                </c:pt>
                <c:pt idx="1">
                  <c:v>163.3462242143577</c:v>
                </c:pt>
                <c:pt idx="2">
                  <c:v>161.10868301958101</c:v>
                </c:pt>
                <c:pt idx="3">
                  <c:v>158.3291508036904</c:v>
                </c:pt>
                <c:pt idx="4">
                  <c:v>154.50454966057421</c:v>
                </c:pt>
                <c:pt idx="5">
                  <c:v>151.23854394379711</c:v>
                </c:pt>
                <c:pt idx="6">
                  <c:v>147.82867390613291</c:v>
                </c:pt>
                <c:pt idx="7">
                  <c:v>144.45826024918031</c:v>
                </c:pt>
                <c:pt idx="8">
                  <c:v>140.6041737010091</c:v>
                </c:pt>
                <c:pt idx="9">
                  <c:v>136.64618411497599</c:v>
                </c:pt>
                <c:pt idx="10">
                  <c:v>132.99160322118951</c:v>
                </c:pt>
                <c:pt idx="11">
                  <c:v>129.3850548305889</c:v>
                </c:pt>
                <c:pt idx="12">
                  <c:v>126.5540718336365</c:v>
                </c:pt>
                <c:pt idx="13">
                  <c:v>122.892050973137</c:v>
                </c:pt>
                <c:pt idx="14">
                  <c:v>119.6930226778402</c:v>
                </c:pt>
                <c:pt idx="15">
                  <c:v>117.4368777603672</c:v>
                </c:pt>
                <c:pt idx="16">
                  <c:v>115.1249919634043</c:v>
                </c:pt>
                <c:pt idx="17">
                  <c:v>113.285448782153</c:v>
                </c:pt>
                <c:pt idx="18">
                  <c:v>111.8115567277101</c:v>
                </c:pt>
                <c:pt idx="19">
                  <c:v>110.7337601678371</c:v>
                </c:pt>
                <c:pt idx="20">
                  <c:v>110.211070000665</c:v>
                </c:pt>
                <c:pt idx="21">
                  <c:v>110.00185574926689</c:v>
                </c:pt>
                <c:pt idx="22">
                  <c:v>110.22951351429209</c:v>
                </c:pt>
                <c:pt idx="23">
                  <c:v>110.89782591415521</c:v>
                </c:pt>
                <c:pt idx="24">
                  <c:v>112.0811558921785</c:v>
                </c:pt>
                <c:pt idx="25">
                  <c:v>113.71524321555439</c:v>
                </c:pt>
                <c:pt idx="26">
                  <c:v>115.6976850424038</c:v>
                </c:pt>
                <c:pt idx="27">
                  <c:v>117.9998946647801</c:v>
                </c:pt>
                <c:pt idx="28">
                  <c:v>120.5657373939473</c:v>
                </c:pt>
                <c:pt idx="29">
                  <c:v>123.7590650713469</c:v>
                </c:pt>
                <c:pt idx="30">
                  <c:v>126.78617555544611</c:v>
                </c:pt>
                <c:pt idx="31">
                  <c:v>130.30643913698549</c:v>
                </c:pt>
                <c:pt idx="32">
                  <c:v>134.4424088084651</c:v>
                </c:pt>
                <c:pt idx="33">
                  <c:v>137.57407983346661</c:v>
                </c:pt>
                <c:pt idx="34">
                  <c:v>141.63434415027109</c:v>
                </c:pt>
                <c:pt idx="35">
                  <c:v>145.1650129395982</c:v>
                </c:pt>
                <c:pt idx="36">
                  <c:v>148.81744667159199</c:v>
                </c:pt>
                <c:pt idx="37">
                  <c:v>152.51833464892141</c:v>
                </c:pt>
                <c:pt idx="38">
                  <c:v>155.61898347015</c:v>
                </c:pt>
                <c:pt idx="39">
                  <c:v>158.75173730382929</c:v>
                </c:pt>
                <c:pt idx="40">
                  <c:v>161.19302097441161</c:v>
                </c:pt>
                <c:pt idx="41">
                  <c:v>163.2719404375361</c:v>
                </c:pt>
                <c:pt idx="42">
                  <c:v>165.56035769360639</c:v>
                </c:pt>
                <c:pt idx="43">
                  <c:v>167.27887046757289</c:v>
                </c:pt>
                <c:pt idx="44">
                  <c:v>168.57900246258831</c:v>
                </c:pt>
                <c:pt idx="45">
                  <c:v>169.45078080318771</c:v>
                </c:pt>
                <c:pt idx="46">
                  <c:v>169.91011755110321</c:v>
                </c:pt>
                <c:pt idx="47">
                  <c:v>169.98525342075811</c:v>
                </c:pt>
                <c:pt idx="48">
                  <c:v>169.6917890110997</c:v>
                </c:pt>
                <c:pt idx="49">
                  <c:v>168.9149602000725</c:v>
                </c:pt>
                <c:pt idx="50">
                  <c:v>167.64546707484911</c:v>
                </c:pt>
                <c:pt idx="51">
                  <c:v>166.22947761777601</c:v>
                </c:pt>
                <c:pt idx="52">
                  <c:v>163.82294038550819</c:v>
                </c:pt>
                <c:pt idx="53">
                  <c:v>161.5626299146461</c:v>
                </c:pt>
                <c:pt idx="54">
                  <c:v>158.87377136490991</c:v>
                </c:pt>
                <c:pt idx="55">
                  <c:v>155.90767193270759</c:v>
                </c:pt>
                <c:pt idx="56">
                  <c:v>152.42141444928779</c:v>
                </c:pt>
                <c:pt idx="57">
                  <c:v>148.9555500517493</c:v>
                </c:pt>
                <c:pt idx="58">
                  <c:v>145.29675571816901</c:v>
                </c:pt>
                <c:pt idx="59">
                  <c:v>141.5521382305584</c:v>
                </c:pt>
                <c:pt idx="60">
                  <c:v>137.84766912228949</c:v>
                </c:pt>
                <c:pt idx="61">
                  <c:v>134.14172919052641</c:v>
                </c:pt>
                <c:pt idx="62">
                  <c:v>130.4112569565936</c:v>
                </c:pt>
                <c:pt idx="63">
                  <c:v>127.0440821557042</c:v>
                </c:pt>
                <c:pt idx="64">
                  <c:v>123.9435811025288</c:v>
                </c:pt>
                <c:pt idx="65">
                  <c:v>120.73656535648369</c:v>
                </c:pt>
                <c:pt idx="66">
                  <c:v>118.2095493836547</c:v>
                </c:pt>
                <c:pt idx="67">
                  <c:v>116.0123894394582</c:v>
                </c:pt>
                <c:pt idx="68">
                  <c:v>114.2921489824011</c:v>
                </c:pt>
                <c:pt idx="69">
                  <c:v>112.37036356244479</c:v>
                </c:pt>
                <c:pt idx="70">
                  <c:v>111.3002693133766</c:v>
                </c:pt>
                <c:pt idx="71">
                  <c:v>110.41341990881131</c:v>
                </c:pt>
                <c:pt idx="72">
                  <c:v>110.0408122945271</c:v>
                </c:pt>
                <c:pt idx="73">
                  <c:v>110.0397692303338</c:v>
                </c:pt>
                <c:pt idx="74">
                  <c:v>110.4139907115829</c:v>
                </c:pt>
                <c:pt idx="75">
                  <c:v>111.2545802975244</c:v>
                </c:pt>
                <c:pt idx="76">
                  <c:v>112.7925511332907</c:v>
                </c:pt>
                <c:pt idx="77">
                  <c:v>114.24534773482441</c:v>
                </c:pt>
                <c:pt idx="78">
                  <c:v>116.2565713448717</c:v>
                </c:pt>
                <c:pt idx="79">
                  <c:v>118.3721882243311</c:v>
                </c:pt>
                <c:pt idx="80">
                  <c:v>120.6445048762952</c:v>
                </c:pt>
                <c:pt idx="81">
                  <c:v>124.03149732532739</c:v>
                </c:pt>
                <c:pt idx="82">
                  <c:v>126.8192473969637</c:v>
                </c:pt>
                <c:pt idx="83">
                  <c:v>129.94857780053781</c:v>
                </c:pt>
                <c:pt idx="84">
                  <c:v>132.94757071554241</c:v>
                </c:pt>
                <c:pt idx="85">
                  <c:v>136.99445185902351</c:v>
                </c:pt>
                <c:pt idx="86">
                  <c:v>140.50866395532651</c:v>
                </c:pt>
                <c:pt idx="87">
                  <c:v>144.16260247363309</c:v>
                </c:pt>
                <c:pt idx="88">
                  <c:v>147.91967021669001</c:v>
                </c:pt>
                <c:pt idx="89">
                  <c:v>151.30743574618501</c:v>
                </c:pt>
                <c:pt idx="90">
                  <c:v>154.67812035478369</c:v>
                </c:pt>
                <c:pt idx="91">
                  <c:v>157.89080118120759</c:v>
                </c:pt>
                <c:pt idx="92">
                  <c:v>160.98692465875129</c:v>
                </c:pt>
                <c:pt idx="93">
                  <c:v>163.28517227416751</c:v>
                </c:pt>
                <c:pt idx="94">
                  <c:v>165.7278090350766</c:v>
                </c:pt>
                <c:pt idx="95">
                  <c:v>167.25035207443301</c:v>
                </c:pt>
                <c:pt idx="96">
                  <c:v>168.57056934564631</c:v>
                </c:pt>
                <c:pt idx="97">
                  <c:v>169.4769083992613</c:v>
                </c:pt>
                <c:pt idx="98">
                  <c:v>169.9593406128653</c:v>
                </c:pt>
                <c:pt idx="99">
                  <c:v>169.94946586084629</c:v>
                </c:pt>
                <c:pt idx="100">
                  <c:v>169.5092019865678</c:v>
                </c:pt>
                <c:pt idx="101">
                  <c:v>168.789904224461</c:v>
                </c:pt>
                <c:pt idx="102">
                  <c:v>167.48099550753889</c:v>
                </c:pt>
                <c:pt idx="103">
                  <c:v>165.89833039232349</c:v>
                </c:pt>
                <c:pt idx="104">
                  <c:v>164.0066665731031</c:v>
                </c:pt>
                <c:pt idx="105">
                  <c:v>161.407141688655</c:v>
                </c:pt>
                <c:pt idx="106">
                  <c:v>158.83283549412991</c:v>
                </c:pt>
                <c:pt idx="107">
                  <c:v>155.24248066174059</c:v>
                </c:pt>
                <c:pt idx="108">
                  <c:v>152.0059067949401</c:v>
                </c:pt>
                <c:pt idx="109">
                  <c:v>148.79703570090891</c:v>
                </c:pt>
                <c:pt idx="110">
                  <c:v>144.92051218823499</c:v>
                </c:pt>
                <c:pt idx="111">
                  <c:v>141.18852866266991</c:v>
                </c:pt>
                <c:pt idx="112">
                  <c:v>137.46185467956229</c:v>
                </c:pt>
                <c:pt idx="113">
                  <c:v>133.52784631927929</c:v>
                </c:pt>
                <c:pt idx="114">
                  <c:v>130.18643810202599</c:v>
                </c:pt>
                <c:pt idx="115">
                  <c:v>126.7669520738386</c:v>
                </c:pt>
                <c:pt idx="116">
                  <c:v>123.8167543709867</c:v>
                </c:pt>
                <c:pt idx="117">
                  <c:v>121.1097345547917</c:v>
                </c:pt>
                <c:pt idx="118">
                  <c:v>118.28984819366261</c:v>
                </c:pt>
                <c:pt idx="119">
                  <c:v>116.27058177832539</c:v>
                </c:pt>
                <c:pt idx="120">
                  <c:v>114.01378480575239</c:v>
                </c:pt>
                <c:pt idx="121">
                  <c:v>112.56910104065319</c:v>
                </c:pt>
                <c:pt idx="122">
                  <c:v>111.4551198971448</c:v>
                </c:pt>
                <c:pt idx="123">
                  <c:v>110.5479078847318</c:v>
                </c:pt>
                <c:pt idx="124">
                  <c:v>110.050886111314</c:v>
                </c:pt>
                <c:pt idx="125">
                  <c:v>110.06826634541861</c:v>
                </c:pt>
                <c:pt idx="126">
                  <c:v>110.5193776329246</c:v>
                </c:pt>
                <c:pt idx="127">
                  <c:v>111.2450288013268</c:v>
                </c:pt>
                <c:pt idx="128">
                  <c:v>112.4951274731029</c:v>
                </c:pt>
                <c:pt idx="129">
                  <c:v>114.25328420962271</c:v>
                </c:pt>
                <c:pt idx="130">
                  <c:v>116.5967192036106</c:v>
                </c:pt>
                <c:pt idx="131">
                  <c:v>119.1865083104893</c:v>
                </c:pt>
                <c:pt idx="132">
                  <c:v>121.85497839901559</c:v>
                </c:pt>
                <c:pt idx="133">
                  <c:v>125.0149676327018</c:v>
                </c:pt>
                <c:pt idx="134">
                  <c:v>128.18448377894711</c:v>
                </c:pt>
                <c:pt idx="135">
                  <c:v>132.08460231283439</c:v>
                </c:pt>
                <c:pt idx="136">
                  <c:v>136.11621008812779</c:v>
                </c:pt>
                <c:pt idx="137">
                  <c:v>139.66020011378041</c:v>
                </c:pt>
                <c:pt idx="138">
                  <c:v>143.5357300677278</c:v>
                </c:pt>
                <c:pt idx="139">
                  <c:v>147.41275234084361</c:v>
                </c:pt>
                <c:pt idx="140">
                  <c:v>150.3011442092793</c:v>
                </c:pt>
                <c:pt idx="141">
                  <c:v>153.66129057496769</c:v>
                </c:pt>
                <c:pt idx="142">
                  <c:v>157.06587776352109</c:v>
                </c:pt>
                <c:pt idx="143">
                  <c:v>160.1394501295222</c:v>
                </c:pt>
                <c:pt idx="144">
                  <c:v>162.95159090420111</c:v>
                </c:pt>
                <c:pt idx="145">
                  <c:v>165.0400232581091</c:v>
                </c:pt>
                <c:pt idx="146">
                  <c:v>166.77471509643169</c:v>
                </c:pt>
                <c:pt idx="147">
                  <c:v>168.2159769176418</c:v>
                </c:pt>
                <c:pt idx="148">
                  <c:v>169.24810284678989</c:v>
                </c:pt>
                <c:pt idx="149">
                  <c:v>169.89160340735199</c:v>
                </c:pt>
                <c:pt idx="150">
                  <c:v>169.98144155787651</c:v>
                </c:pt>
                <c:pt idx="151">
                  <c:v>169.60001059001911</c:v>
                </c:pt>
                <c:pt idx="152">
                  <c:v>168.7202339119959</c:v>
                </c:pt>
                <c:pt idx="153">
                  <c:v>167.29125450865129</c:v>
                </c:pt>
                <c:pt idx="154">
                  <c:v>165.71720200446759</c:v>
                </c:pt>
                <c:pt idx="155">
                  <c:v>163.58633823813281</c:v>
                </c:pt>
                <c:pt idx="156">
                  <c:v>161.41301502985951</c:v>
                </c:pt>
                <c:pt idx="157">
                  <c:v>159.02351094317501</c:v>
                </c:pt>
                <c:pt idx="158">
                  <c:v>156.36554667968389</c:v>
                </c:pt>
                <c:pt idx="159">
                  <c:v>153.2406795060958</c:v>
                </c:pt>
                <c:pt idx="160">
                  <c:v>149.4148660095432</c:v>
                </c:pt>
                <c:pt idx="161">
                  <c:v>146.1659575189193</c:v>
                </c:pt>
                <c:pt idx="162">
                  <c:v>143.1352039398075</c:v>
                </c:pt>
                <c:pt idx="163">
                  <c:v>139.71039828400359</c:v>
                </c:pt>
                <c:pt idx="164">
                  <c:v>136.2688499379172</c:v>
                </c:pt>
                <c:pt idx="165">
                  <c:v>132.59768333707839</c:v>
                </c:pt>
                <c:pt idx="166">
                  <c:v>128.86973326569279</c:v>
                </c:pt>
                <c:pt idx="167">
                  <c:v>125.2977505480528</c:v>
                </c:pt>
                <c:pt idx="168">
                  <c:v>122.5194800732602</c:v>
                </c:pt>
                <c:pt idx="169">
                  <c:v>119.39030439582039</c:v>
                </c:pt>
                <c:pt idx="170">
                  <c:v>116.62062363332529</c:v>
                </c:pt>
                <c:pt idx="171">
                  <c:v>114.6848721130595</c:v>
                </c:pt>
                <c:pt idx="172">
                  <c:v>112.7402863063212</c:v>
                </c:pt>
                <c:pt idx="173">
                  <c:v>111.3735615799776</c:v>
                </c:pt>
                <c:pt idx="174">
                  <c:v>110.4938434952024</c:v>
                </c:pt>
                <c:pt idx="175">
                  <c:v>110.0586767745562</c:v>
                </c:pt>
                <c:pt idx="176">
                  <c:v>110.0555437853309</c:v>
                </c:pt>
                <c:pt idx="177">
                  <c:v>110.48738566155249</c:v>
                </c:pt>
                <c:pt idx="178">
                  <c:v>111.4249685362531</c:v>
                </c:pt>
                <c:pt idx="179">
                  <c:v>112.8892140423312</c:v>
                </c:pt>
                <c:pt idx="180">
                  <c:v>114.3603412572224</c:v>
                </c:pt>
                <c:pt idx="181">
                  <c:v>116.1282640652521</c:v>
                </c:pt>
                <c:pt idx="182">
                  <c:v>118.27712849533739</c:v>
                </c:pt>
                <c:pt idx="183">
                  <c:v>121.2157997603576</c:v>
                </c:pt>
                <c:pt idx="184">
                  <c:v>123.9562448805969</c:v>
                </c:pt>
                <c:pt idx="185">
                  <c:v>128.09280116919109</c:v>
                </c:pt>
                <c:pt idx="186">
                  <c:v>131.04251695199281</c:v>
                </c:pt>
                <c:pt idx="187">
                  <c:v>134.64355314970419</c:v>
                </c:pt>
                <c:pt idx="188">
                  <c:v>138.9140803132394</c:v>
                </c:pt>
                <c:pt idx="189">
                  <c:v>142.2668805567362</c:v>
                </c:pt>
                <c:pt idx="190">
                  <c:v>145.96053872705701</c:v>
                </c:pt>
                <c:pt idx="191">
                  <c:v>149.1523585825729</c:v>
                </c:pt>
                <c:pt idx="192">
                  <c:v>152.071776942458</c:v>
                </c:pt>
                <c:pt idx="193">
                  <c:v>155.31454529586551</c:v>
                </c:pt>
                <c:pt idx="194">
                  <c:v>158.48488656680439</c:v>
                </c:pt>
                <c:pt idx="195">
                  <c:v>161.14441794035409</c:v>
                </c:pt>
                <c:pt idx="196">
                  <c:v>163.47142579407591</c:v>
                </c:pt>
                <c:pt idx="197">
                  <c:v>165.53374698129491</c:v>
                </c:pt>
                <c:pt idx="198">
                  <c:v>167.03414472572999</c:v>
                </c:pt>
                <c:pt idx="199">
                  <c:v>168.42425484696051</c:v>
                </c:pt>
                <c:pt idx="200">
                  <c:v>169.3236806605766</c:v>
                </c:pt>
                <c:pt idx="201">
                  <c:v>169.83725325302439</c:v>
                </c:pt>
                <c:pt idx="202">
                  <c:v>169.9995507927469</c:v>
                </c:pt>
                <c:pt idx="203">
                  <c:v>169.72116942746189</c:v>
                </c:pt>
                <c:pt idx="204">
                  <c:v>169.03408843049959</c:v>
                </c:pt>
                <c:pt idx="205">
                  <c:v>167.9783613951605</c:v>
                </c:pt>
                <c:pt idx="206">
                  <c:v>166.2249800210962</c:v>
                </c:pt>
                <c:pt idx="207">
                  <c:v>164.46023096109681</c:v>
                </c:pt>
                <c:pt idx="208">
                  <c:v>162.51528955426051</c:v>
                </c:pt>
                <c:pt idx="209">
                  <c:v>159.9139068777005</c:v>
                </c:pt>
                <c:pt idx="210">
                  <c:v>157.06828872024451</c:v>
                </c:pt>
                <c:pt idx="211">
                  <c:v>154.23189949699901</c:v>
                </c:pt>
                <c:pt idx="212">
                  <c:v>150.7948808631082</c:v>
                </c:pt>
                <c:pt idx="213">
                  <c:v>147.33123038323751</c:v>
                </c:pt>
                <c:pt idx="214">
                  <c:v>144.28560881692019</c:v>
                </c:pt>
                <c:pt idx="215">
                  <c:v>140.5703133088976</c:v>
                </c:pt>
                <c:pt idx="216">
                  <c:v>137.1676946373934</c:v>
                </c:pt>
                <c:pt idx="217">
                  <c:v>133.59875777733939</c:v>
                </c:pt>
                <c:pt idx="218">
                  <c:v>129.98398372439959</c:v>
                </c:pt>
                <c:pt idx="219">
                  <c:v>126.61439443655109</c:v>
                </c:pt>
                <c:pt idx="220">
                  <c:v>123.428295648491</c:v>
                </c:pt>
                <c:pt idx="221">
                  <c:v>120.5225320279835</c:v>
                </c:pt>
                <c:pt idx="222">
                  <c:v>117.4205240196283</c:v>
                </c:pt>
                <c:pt idx="223">
                  <c:v>115.00309810933059</c:v>
                </c:pt>
                <c:pt idx="224">
                  <c:v>113.2285923138263</c:v>
                </c:pt>
                <c:pt idx="225">
                  <c:v>111.723032822379</c:v>
                </c:pt>
                <c:pt idx="226">
                  <c:v>110.7555805604663</c:v>
                </c:pt>
                <c:pt idx="227">
                  <c:v>110.17754997965299</c:v>
                </c:pt>
                <c:pt idx="228">
                  <c:v>110.0080290708345</c:v>
                </c:pt>
                <c:pt idx="229">
                  <c:v>110.33456146279531</c:v>
                </c:pt>
                <c:pt idx="230">
                  <c:v>111.2915030087207</c:v>
                </c:pt>
                <c:pt idx="231">
                  <c:v>112.47771430427299</c:v>
                </c:pt>
                <c:pt idx="232">
                  <c:v>114.018822551756</c:v>
                </c:pt>
                <c:pt idx="233">
                  <c:v>116.4992927740719</c:v>
                </c:pt>
                <c:pt idx="234">
                  <c:v>119.45043926571481</c:v>
                </c:pt>
                <c:pt idx="235">
                  <c:v>122.3415401473827</c:v>
                </c:pt>
                <c:pt idx="236">
                  <c:v>125.46346297132609</c:v>
                </c:pt>
                <c:pt idx="237">
                  <c:v>128.16470080119569</c:v>
                </c:pt>
                <c:pt idx="238">
                  <c:v>131.7379449366648</c:v>
                </c:pt>
                <c:pt idx="239">
                  <c:v>135.1750744411693</c:v>
                </c:pt>
                <c:pt idx="240">
                  <c:v>138.85402422237911</c:v>
                </c:pt>
                <c:pt idx="241">
                  <c:v>142.31483201992069</c:v>
                </c:pt>
                <c:pt idx="242">
                  <c:v>145.9125177140819</c:v>
                </c:pt>
                <c:pt idx="243">
                  <c:v>149.13001200453809</c:v>
                </c:pt>
                <c:pt idx="244">
                  <c:v>152.48066074065221</c:v>
                </c:pt>
                <c:pt idx="245">
                  <c:v>155.3695670199597</c:v>
                </c:pt>
                <c:pt idx="246">
                  <c:v>158.45411620268339</c:v>
                </c:pt>
                <c:pt idx="247">
                  <c:v>161.4986936900961</c:v>
                </c:pt>
                <c:pt idx="248">
                  <c:v>163.68901135537351</c:v>
                </c:pt>
                <c:pt idx="249">
                  <c:v>166.0643224348963</c:v>
                </c:pt>
                <c:pt idx="250">
                  <c:v>167.5485103001179</c:v>
                </c:pt>
                <c:pt idx="251">
                  <c:v>168.80424494633419</c:v>
                </c:pt>
                <c:pt idx="252">
                  <c:v>169.64033795825239</c:v>
                </c:pt>
                <c:pt idx="253">
                  <c:v>169.96980469930239</c:v>
                </c:pt>
                <c:pt idx="254">
                  <c:v>169.80996316299789</c:v>
                </c:pt>
                <c:pt idx="255">
                  <c:v>169.3038130773426</c:v>
                </c:pt>
                <c:pt idx="256">
                  <c:v>168.20477611810799</c:v>
                </c:pt>
                <c:pt idx="257">
                  <c:v>166.73771386283951</c:v>
                </c:pt>
                <c:pt idx="258">
                  <c:v>164.7504797195075</c:v>
                </c:pt>
                <c:pt idx="259">
                  <c:v>162.71336330360211</c:v>
                </c:pt>
                <c:pt idx="260">
                  <c:v>160.357608067781</c:v>
                </c:pt>
                <c:pt idx="261">
                  <c:v>157.66471350959441</c:v>
                </c:pt>
                <c:pt idx="262">
                  <c:v>154.32156250603879</c:v>
                </c:pt>
                <c:pt idx="263">
                  <c:v>150.21396096340661</c:v>
                </c:pt>
                <c:pt idx="264">
                  <c:v>146.90618309999351</c:v>
                </c:pt>
                <c:pt idx="265">
                  <c:v>142.94972361335911</c:v>
                </c:pt>
                <c:pt idx="266">
                  <c:v>139.3580114974859</c:v>
                </c:pt>
                <c:pt idx="267">
                  <c:v>135.43675988467211</c:v>
                </c:pt>
                <c:pt idx="268">
                  <c:v>132.17912158273799</c:v>
                </c:pt>
                <c:pt idx="269">
                  <c:v>129.23206513507981</c:v>
                </c:pt>
                <c:pt idx="270">
                  <c:v>126.1272439007424</c:v>
                </c:pt>
                <c:pt idx="271">
                  <c:v>122.7921805492242</c:v>
                </c:pt>
                <c:pt idx="272">
                  <c:v>119.8986062429162</c:v>
                </c:pt>
                <c:pt idx="273">
                  <c:v>117.51979998956919</c:v>
                </c:pt>
                <c:pt idx="274">
                  <c:v>114.96856057297509</c:v>
                </c:pt>
                <c:pt idx="275">
                  <c:v>113.32288868334589</c:v>
                </c:pt>
                <c:pt idx="276">
                  <c:v>111.83917254420641</c:v>
                </c:pt>
                <c:pt idx="277">
                  <c:v>110.7638694239734</c:v>
                </c:pt>
                <c:pt idx="278">
                  <c:v>110.1284901135336</c:v>
                </c:pt>
                <c:pt idx="279">
                  <c:v>110.0067163209598</c:v>
                </c:pt>
                <c:pt idx="280">
                  <c:v>110.4171892185862</c:v>
                </c:pt>
                <c:pt idx="281">
                  <c:v>111.3664388348877</c:v>
                </c:pt>
                <c:pt idx="282">
                  <c:v>112.4700626055379</c:v>
                </c:pt>
                <c:pt idx="283">
                  <c:v>114.1291473384839</c:v>
                </c:pt>
                <c:pt idx="284">
                  <c:v>116.52938927520221</c:v>
                </c:pt>
                <c:pt idx="285">
                  <c:v>119.8705884759289</c:v>
                </c:pt>
                <c:pt idx="286">
                  <c:v>122.4203448605161</c:v>
                </c:pt>
                <c:pt idx="287">
                  <c:v>125.2341411793268</c:v>
                </c:pt>
                <c:pt idx="288">
                  <c:v>128.27677078490009</c:v>
                </c:pt>
                <c:pt idx="289">
                  <c:v>131.47558649378411</c:v>
                </c:pt>
                <c:pt idx="290">
                  <c:v>135.02989721623931</c:v>
                </c:pt>
                <c:pt idx="291">
                  <c:v>138.57940210002539</c:v>
                </c:pt>
                <c:pt idx="292">
                  <c:v>141.69450209910221</c:v>
                </c:pt>
                <c:pt idx="293">
                  <c:v>145.11374498947509</c:v>
                </c:pt>
                <c:pt idx="294">
                  <c:v>148.75374623600041</c:v>
                </c:pt>
                <c:pt idx="295">
                  <c:v>152.14006369212029</c:v>
                </c:pt>
                <c:pt idx="296">
                  <c:v>155.83545081281949</c:v>
                </c:pt>
                <c:pt idx="297">
                  <c:v>158.7956416568814</c:v>
                </c:pt>
                <c:pt idx="298">
                  <c:v>161.64744839611799</c:v>
                </c:pt>
                <c:pt idx="299">
                  <c:v>163.92791558018729</c:v>
                </c:pt>
                <c:pt idx="300">
                  <c:v>165.95667767696881</c:v>
                </c:pt>
                <c:pt idx="301">
                  <c:v>167.58828026505</c:v>
                </c:pt>
                <c:pt idx="302">
                  <c:v>168.89555640055761</c:v>
                </c:pt>
                <c:pt idx="303">
                  <c:v>169.63948801652469</c:v>
                </c:pt>
                <c:pt idx="304">
                  <c:v>169.96444456423649</c:v>
                </c:pt>
                <c:pt idx="305">
                  <c:v>169.94126912475241</c:v>
                </c:pt>
                <c:pt idx="306">
                  <c:v>169.42991687858239</c:v>
                </c:pt>
                <c:pt idx="307">
                  <c:v>168.4858202998725</c:v>
                </c:pt>
                <c:pt idx="308">
                  <c:v>167.15477047730181</c:v>
                </c:pt>
                <c:pt idx="309">
                  <c:v>165.49904568967449</c:v>
                </c:pt>
                <c:pt idx="310">
                  <c:v>163.2628149126221</c:v>
                </c:pt>
                <c:pt idx="311">
                  <c:v>160.96684524156021</c:v>
                </c:pt>
                <c:pt idx="312">
                  <c:v>158.41846066523581</c:v>
                </c:pt>
                <c:pt idx="313">
                  <c:v>155.46387469737769</c:v>
                </c:pt>
                <c:pt idx="314">
                  <c:v>152.53808427872971</c:v>
                </c:pt>
                <c:pt idx="315">
                  <c:v>148.97606344386611</c:v>
                </c:pt>
                <c:pt idx="316">
                  <c:v>145.35154272495771</c:v>
                </c:pt>
                <c:pt idx="317">
                  <c:v>141.46032477188839</c:v>
                </c:pt>
                <c:pt idx="318">
                  <c:v>137.63329105459931</c:v>
                </c:pt>
                <c:pt idx="319">
                  <c:v>134.45865918986641</c:v>
                </c:pt>
                <c:pt idx="320">
                  <c:v>130.22249247225409</c:v>
                </c:pt>
                <c:pt idx="321">
                  <c:v>126.75616303368101</c:v>
                </c:pt>
                <c:pt idx="322">
                  <c:v>123.5702574246838</c:v>
                </c:pt>
                <c:pt idx="323">
                  <c:v>120.8602821594162</c:v>
                </c:pt>
                <c:pt idx="324">
                  <c:v>117.92164451717019</c:v>
                </c:pt>
                <c:pt idx="325">
                  <c:v>115.8321611999863</c:v>
                </c:pt>
                <c:pt idx="326">
                  <c:v>113.8720359973963</c:v>
                </c:pt>
                <c:pt idx="327">
                  <c:v>111.953917819247</c:v>
                </c:pt>
                <c:pt idx="328">
                  <c:v>110.78515352603129</c:v>
                </c:pt>
                <c:pt idx="329">
                  <c:v>110.1664445085289</c:v>
                </c:pt>
                <c:pt idx="330">
                  <c:v>110.00251564406121</c:v>
                </c:pt>
                <c:pt idx="331">
                  <c:v>110.2668980871648</c:v>
                </c:pt>
                <c:pt idx="332">
                  <c:v>110.9972440862697</c:v>
                </c:pt>
                <c:pt idx="333">
                  <c:v>112.14771685475669</c:v>
                </c:pt>
                <c:pt idx="334">
                  <c:v>113.7457425305905</c:v>
                </c:pt>
                <c:pt idx="335">
                  <c:v>115.4756975653209</c:v>
                </c:pt>
                <c:pt idx="336">
                  <c:v>117.4356245501603</c:v>
                </c:pt>
                <c:pt idx="337">
                  <c:v>119.8825545401621</c:v>
                </c:pt>
                <c:pt idx="338">
                  <c:v>122.696230327946</c:v>
                </c:pt>
                <c:pt idx="339">
                  <c:v>126.00009522201729</c:v>
                </c:pt>
                <c:pt idx="340">
                  <c:v>129.51983749047011</c:v>
                </c:pt>
                <c:pt idx="341">
                  <c:v>132.74439224773491</c:v>
                </c:pt>
                <c:pt idx="342">
                  <c:v>136.80080817211419</c:v>
                </c:pt>
                <c:pt idx="343">
                  <c:v>140.46301279016851</c:v>
                </c:pt>
                <c:pt idx="344">
                  <c:v>144.0695114367789</c:v>
                </c:pt>
                <c:pt idx="345">
                  <c:v>147.7783897433082</c:v>
                </c:pt>
                <c:pt idx="346">
                  <c:v>151.57939330329049</c:v>
                </c:pt>
                <c:pt idx="347">
                  <c:v>154.57634121350071</c:v>
                </c:pt>
                <c:pt idx="348">
                  <c:v>157.18226574839591</c:v>
                </c:pt>
                <c:pt idx="349">
                  <c:v>160.07305727306539</c:v>
                </c:pt>
                <c:pt idx="350">
                  <c:v>162.53594335905771</c:v>
                </c:pt>
                <c:pt idx="351">
                  <c:v>164.8353347408322</c:v>
                </c:pt>
                <c:pt idx="352">
                  <c:v>166.7277609705335</c:v>
                </c:pt>
                <c:pt idx="353">
                  <c:v>168.2760372957834</c:v>
                </c:pt>
                <c:pt idx="354">
                  <c:v>169.2445053099845</c:v>
                </c:pt>
                <c:pt idx="355">
                  <c:v>169.81499408230289</c:v>
                </c:pt>
                <c:pt idx="356">
                  <c:v>169.9767771458402</c:v>
                </c:pt>
                <c:pt idx="357">
                  <c:v>169.60799362835979</c:v>
                </c:pt>
                <c:pt idx="358">
                  <c:v>168.845821075396</c:v>
                </c:pt>
                <c:pt idx="359">
                  <c:v>167.54640069379019</c:v>
                </c:pt>
                <c:pt idx="360">
                  <c:v>165.8604785281895</c:v>
                </c:pt>
                <c:pt idx="361">
                  <c:v>163.9721241289906</c:v>
                </c:pt>
                <c:pt idx="362">
                  <c:v>161.1723974534755</c:v>
                </c:pt>
                <c:pt idx="363">
                  <c:v>158.86100122169111</c:v>
                </c:pt>
                <c:pt idx="364">
                  <c:v>155.86269070631229</c:v>
                </c:pt>
                <c:pt idx="365">
                  <c:v>151.78033134614839</c:v>
                </c:pt>
                <c:pt idx="366">
                  <c:v>148.614063533137</c:v>
                </c:pt>
                <c:pt idx="367">
                  <c:v>145.1601663298276</c:v>
                </c:pt>
                <c:pt idx="368">
                  <c:v>141.53399906810671</c:v>
                </c:pt>
                <c:pt idx="369">
                  <c:v>137.8119829106393</c:v>
                </c:pt>
                <c:pt idx="370">
                  <c:v>133.89581788197299</c:v>
                </c:pt>
                <c:pt idx="371">
                  <c:v>130.03030757617029</c:v>
                </c:pt>
                <c:pt idx="372">
                  <c:v>126.937098364649</c:v>
                </c:pt>
                <c:pt idx="373">
                  <c:v>123.2166252749265</c:v>
                </c:pt>
                <c:pt idx="374">
                  <c:v>120.671456192647</c:v>
                </c:pt>
                <c:pt idx="375">
                  <c:v>117.79257122677021</c:v>
                </c:pt>
                <c:pt idx="376">
                  <c:v>115.65466400563901</c:v>
                </c:pt>
                <c:pt idx="377">
                  <c:v>113.55370396296379</c:v>
                </c:pt>
                <c:pt idx="378">
                  <c:v>112.0675792554795</c:v>
                </c:pt>
                <c:pt idx="379">
                  <c:v>110.8835456273262</c:v>
                </c:pt>
                <c:pt idx="380">
                  <c:v>110.20704746855419</c:v>
                </c:pt>
                <c:pt idx="381">
                  <c:v>110.0029592333845</c:v>
                </c:pt>
                <c:pt idx="382">
                  <c:v>110.299971669212</c:v>
                </c:pt>
                <c:pt idx="383">
                  <c:v>110.9221531689264</c:v>
                </c:pt>
                <c:pt idx="384">
                  <c:v>112.269184223951</c:v>
                </c:pt>
                <c:pt idx="385">
                  <c:v>113.67253514578169</c:v>
                </c:pt>
                <c:pt idx="386">
                  <c:v>115.2695081847333</c:v>
                </c:pt>
                <c:pt idx="387">
                  <c:v>117.2642687024637</c:v>
                </c:pt>
                <c:pt idx="388">
                  <c:v>120.2659104183472</c:v>
                </c:pt>
                <c:pt idx="389">
                  <c:v>122.7758820218687</c:v>
                </c:pt>
                <c:pt idx="390">
                  <c:v>126.2936739763299</c:v>
                </c:pt>
                <c:pt idx="391">
                  <c:v>129.63631747326161</c:v>
                </c:pt>
                <c:pt idx="392">
                  <c:v>133.28803825949601</c:v>
                </c:pt>
                <c:pt idx="393">
                  <c:v>136.83525071009609</c:v>
                </c:pt>
                <c:pt idx="394">
                  <c:v>140.7431046228827</c:v>
                </c:pt>
                <c:pt idx="395">
                  <c:v>144.13374569818831</c:v>
                </c:pt>
                <c:pt idx="396">
                  <c:v>148.0610795200204</c:v>
                </c:pt>
                <c:pt idx="397">
                  <c:v>151.25053876482349</c:v>
                </c:pt>
                <c:pt idx="398">
                  <c:v>154.09714576689731</c:v>
                </c:pt>
                <c:pt idx="399">
                  <c:v>157.1247109367234</c:v>
                </c:pt>
                <c:pt idx="400">
                  <c:v>160.32925560566349</c:v>
                </c:pt>
                <c:pt idx="401">
                  <c:v>162.8297548731947</c:v>
                </c:pt>
                <c:pt idx="402">
                  <c:v>164.95219131065551</c:v>
                </c:pt>
                <c:pt idx="403">
                  <c:v>166.6802805442168</c:v>
                </c:pt>
                <c:pt idx="404">
                  <c:v>168.33394488193721</c:v>
                </c:pt>
                <c:pt idx="405">
                  <c:v>169.29290280189011</c:v>
                </c:pt>
                <c:pt idx="406">
                  <c:v>169.9142041026046</c:v>
                </c:pt>
                <c:pt idx="407">
                  <c:v>169.97778354017339</c:v>
                </c:pt>
                <c:pt idx="408">
                  <c:v>169.61709282133469</c:v>
                </c:pt>
                <c:pt idx="409">
                  <c:v>168.85976797018279</c:v>
                </c:pt>
                <c:pt idx="410">
                  <c:v>167.5503831394164</c:v>
                </c:pt>
                <c:pt idx="411">
                  <c:v>165.7893861598132</c:v>
                </c:pt>
                <c:pt idx="412">
                  <c:v>163.45984909350011</c:v>
                </c:pt>
                <c:pt idx="413">
                  <c:v>161.30671279590129</c:v>
                </c:pt>
                <c:pt idx="414">
                  <c:v>158.2628423096709</c:v>
                </c:pt>
                <c:pt idx="415">
                  <c:v>155.44611210730349</c:v>
                </c:pt>
                <c:pt idx="416">
                  <c:v>151.81771840360699</c:v>
                </c:pt>
                <c:pt idx="417">
                  <c:v>148.69382302512</c:v>
                </c:pt>
                <c:pt idx="418">
                  <c:v>144.68056977164349</c:v>
                </c:pt>
                <c:pt idx="419">
                  <c:v>141.16474755541009</c:v>
                </c:pt>
                <c:pt idx="420">
                  <c:v>137.02321605884941</c:v>
                </c:pt>
                <c:pt idx="421">
                  <c:v>133.62959910497989</c:v>
                </c:pt>
                <c:pt idx="422">
                  <c:v>130.28230074478071</c:v>
                </c:pt>
                <c:pt idx="423">
                  <c:v>126.8173883945488</c:v>
                </c:pt>
                <c:pt idx="424">
                  <c:v>123.619892703128</c:v>
                </c:pt>
                <c:pt idx="425">
                  <c:v>120.3146582577</c:v>
                </c:pt>
                <c:pt idx="426">
                  <c:v>117.7060445903181</c:v>
                </c:pt>
                <c:pt idx="427">
                  <c:v>115.3999817064403</c:v>
                </c:pt>
                <c:pt idx="428">
                  <c:v>113.47686884392439</c:v>
                </c:pt>
                <c:pt idx="429">
                  <c:v>111.9465396767946</c:v>
                </c:pt>
                <c:pt idx="430">
                  <c:v>110.8529815028905</c:v>
                </c:pt>
                <c:pt idx="431">
                  <c:v>110.1983221341589</c:v>
                </c:pt>
                <c:pt idx="432">
                  <c:v>110.0007060306375</c:v>
                </c:pt>
                <c:pt idx="433">
                  <c:v>110.14528692983239</c:v>
                </c:pt>
                <c:pt idx="434">
                  <c:v>110.76246558393071</c:v>
                </c:pt>
                <c:pt idx="435">
                  <c:v>111.94720747934331</c:v>
                </c:pt>
                <c:pt idx="436">
                  <c:v>113.222022089086</c:v>
                </c:pt>
                <c:pt idx="437">
                  <c:v>115.4030421199966</c:v>
                </c:pt>
                <c:pt idx="438">
                  <c:v>117.46890776034699</c:v>
                </c:pt>
                <c:pt idx="439">
                  <c:v>120.45686727173791</c:v>
                </c:pt>
                <c:pt idx="440">
                  <c:v>123.2544433040687</c:v>
                </c:pt>
                <c:pt idx="441">
                  <c:v>126.9029294735833</c:v>
                </c:pt>
                <c:pt idx="442">
                  <c:v>129.8806165728281</c:v>
                </c:pt>
                <c:pt idx="443">
                  <c:v>133.51565306868349</c:v>
                </c:pt>
                <c:pt idx="444">
                  <c:v>137.1949359432877</c:v>
                </c:pt>
                <c:pt idx="445">
                  <c:v>140.5145220026165</c:v>
                </c:pt>
                <c:pt idx="446">
                  <c:v>143.6682198066039</c:v>
                </c:pt>
                <c:pt idx="447">
                  <c:v>146.95681184093169</c:v>
                </c:pt>
                <c:pt idx="448">
                  <c:v>150.70640729094191</c:v>
                </c:pt>
                <c:pt idx="449">
                  <c:v>154.24780517332059</c:v>
                </c:pt>
                <c:pt idx="450">
                  <c:v>157.04927585258221</c:v>
                </c:pt>
                <c:pt idx="451">
                  <c:v>160.082609991097</c:v>
                </c:pt>
                <c:pt idx="452">
                  <c:v>162.34043722298659</c:v>
                </c:pt>
                <c:pt idx="453">
                  <c:v>164.43369276335079</c:v>
                </c:pt>
                <c:pt idx="454">
                  <c:v>166.42406178319379</c:v>
                </c:pt>
                <c:pt idx="455">
                  <c:v>167.9263055585875</c:v>
                </c:pt>
                <c:pt idx="456">
                  <c:v>169.1117028706017</c:v>
                </c:pt>
                <c:pt idx="457">
                  <c:v>169.7447375457038</c:v>
                </c:pt>
                <c:pt idx="458">
                  <c:v>169.99765300718329</c:v>
                </c:pt>
                <c:pt idx="459">
                  <c:v>169.80272349459321</c:v>
                </c:pt>
                <c:pt idx="460">
                  <c:v>169.07200572707171</c:v>
                </c:pt>
                <c:pt idx="461">
                  <c:v>167.80349211051131</c:v>
                </c:pt>
                <c:pt idx="462">
                  <c:v>166.07291953940279</c:v>
                </c:pt>
                <c:pt idx="463">
                  <c:v>164.00139757062269</c:v>
                </c:pt>
                <c:pt idx="464">
                  <c:v>161.68582343907659</c:v>
                </c:pt>
                <c:pt idx="465">
                  <c:v>159.41009032225651</c:v>
                </c:pt>
                <c:pt idx="466">
                  <c:v>156.06899793070269</c:v>
                </c:pt>
                <c:pt idx="467">
                  <c:v>153.2006768382463</c:v>
                </c:pt>
                <c:pt idx="468">
                  <c:v>149.81386312389199</c:v>
                </c:pt>
                <c:pt idx="469">
                  <c:v>145.24133401284769</c:v>
                </c:pt>
                <c:pt idx="470">
                  <c:v>142.17570375277879</c:v>
                </c:pt>
                <c:pt idx="471">
                  <c:v>138.28417798609871</c:v>
                </c:pt>
                <c:pt idx="472">
                  <c:v>134.79311770027269</c:v>
                </c:pt>
                <c:pt idx="473">
                  <c:v>130.5504503618852</c:v>
                </c:pt>
                <c:pt idx="474">
                  <c:v>127.72174412200739</c:v>
                </c:pt>
                <c:pt idx="475">
                  <c:v>124.1519421763449</c:v>
                </c:pt>
                <c:pt idx="476">
                  <c:v>120.8774320615673</c:v>
                </c:pt>
                <c:pt idx="477">
                  <c:v>118.34446394488531</c:v>
                </c:pt>
                <c:pt idx="478">
                  <c:v>115.8045600537107</c:v>
                </c:pt>
                <c:pt idx="479">
                  <c:v>113.8037864791572</c:v>
                </c:pt>
                <c:pt idx="480">
                  <c:v>112.2334620812393</c:v>
                </c:pt>
                <c:pt idx="481">
                  <c:v>111.12978873123851</c:v>
                </c:pt>
                <c:pt idx="482">
                  <c:v>110.3429740281332</c:v>
                </c:pt>
                <c:pt idx="483">
                  <c:v>110.00065069204111</c:v>
                </c:pt>
                <c:pt idx="484">
                  <c:v>110.1779459103883</c:v>
                </c:pt>
                <c:pt idx="485">
                  <c:v>110.9013803359292</c:v>
                </c:pt>
                <c:pt idx="486">
                  <c:v>112.0491330974731</c:v>
                </c:pt>
                <c:pt idx="487">
                  <c:v>113.2958818314403</c:v>
                </c:pt>
                <c:pt idx="488">
                  <c:v>115.6043452000616</c:v>
                </c:pt>
                <c:pt idx="489">
                  <c:v>118.0292428580631</c:v>
                </c:pt>
                <c:pt idx="490">
                  <c:v>120.3411846825218</c:v>
                </c:pt>
                <c:pt idx="491">
                  <c:v>123.7457023183583</c:v>
                </c:pt>
                <c:pt idx="492">
                  <c:v>126.61712948825129</c:v>
                </c:pt>
                <c:pt idx="493">
                  <c:v>130.14547367435321</c:v>
                </c:pt>
                <c:pt idx="494">
                  <c:v>134.14801510730689</c:v>
                </c:pt>
                <c:pt idx="495">
                  <c:v>137.1831842446108</c:v>
                </c:pt>
                <c:pt idx="496">
                  <c:v>140.52499701944501</c:v>
                </c:pt>
                <c:pt idx="497">
                  <c:v>144.235540540388</c:v>
                </c:pt>
                <c:pt idx="498">
                  <c:v>147.47441347050159</c:v>
                </c:pt>
                <c:pt idx="499">
                  <c:v>150.98387395522209</c:v>
                </c:pt>
                <c:pt idx="500">
                  <c:v>154.21463320030949</c:v>
                </c:pt>
                <c:pt idx="501">
                  <c:v>157.22857916073329</c:v>
                </c:pt>
                <c:pt idx="502">
                  <c:v>159.78464145796789</c:v>
                </c:pt>
                <c:pt idx="503">
                  <c:v>162.48345024594471</c:v>
                </c:pt>
                <c:pt idx="504">
                  <c:v>164.41988908277281</c:v>
                </c:pt>
                <c:pt idx="505">
                  <c:v>166.58379791289849</c:v>
                </c:pt>
                <c:pt idx="506">
                  <c:v>168.06784321879741</c:v>
                </c:pt>
                <c:pt idx="507">
                  <c:v>169.09722755040971</c:v>
                </c:pt>
                <c:pt idx="508">
                  <c:v>169.71873505540049</c:v>
                </c:pt>
                <c:pt idx="509">
                  <c:v>169.9929564268308</c:v>
                </c:pt>
                <c:pt idx="510">
                  <c:v>169.84400728104751</c:v>
                </c:pt>
                <c:pt idx="511">
                  <c:v>169.29497889141049</c:v>
                </c:pt>
                <c:pt idx="512">
                  <c:v>168.1599313416454</c:v>
                </c:pt>
                <c:pt idx="513">
                  <c:v>166.89262071519059</c:v>
                </c:pt>
                <c:pt idx="514">
                  <c:v>164.8333706919932</c:v>
                </c:pt>
                <c:pt idx="515">
                  <c:v>162.87423176668011</c:v>
                </c:pt>
                <c:pt idx="516">
                  <c:v>159.6338348093195</c:v>
                </c:pt>
                <c:pt idx="517">
                  <c:v>157.0277356936933</c:v>
                </c:pt>
                <c:pt idx="518">
                  <c:v>153.7288832935464</c:v>
                </c:pt>
                <c:pt idx="519">
                  <c:v>150.02344824274749</c:v>
                </c:pt>
                <c:pt idx="520">
                  <c:v>146.53673288203271</c:v>
                </c:pt>
                <c:pt idx="521">
                  <c:v>142.83786911816759</c:v>
                </c:pt>
                <c:pt idx="522">
                  <c:v>139.18806919375231</c:v>
                </c:pt>
                <c:pt idx="523">
                  <c:v>135.94435316136949</c:v>
                </c:pt>
                <c:pt idx="524">
                  <c:v>131.8990321766683</c:v>
                </c:pt>
                <c:pt idx="525">
                  <c:v>128.16290655197861</c:v>
                </c:pt>
                <c:pt idx="526">
                  <c:v>124.743585347473</c:v>
                </c:pt>
                <c:pt idx="527">
                  <c:v>121.7530301219232</c:v>
                </c:pt>
                <c:pt idx="528">
                  <c:v>118.78568716076239</c:v>
                </c:pt>
                <c:pt idx="529">
                  <c:v>116.5503118033099</c:v>
                </c:pt>
                <c:pt idx="530">
                  <c:v>114.2749606261751</c:v>
                </c:pt>
                <c:pt idx="531">
                  <c:v>112.6335399209307</c:v>
                </c:pt>
                <c:pt idx="532">
                  <c:v>111.3222854340838</c:v>
                </c:pt>
                <c:pt idx="533">
                  <c:v>110.4474258601884</c:v>
                </c:pt>
                <c:pt idx="534">
                  <c:v>110.025581874304</c:v>
                </c:pt>
                <c:pt idx="535">
                  <c:v>110.08104474181501</c:v>
                </c:pt>
                <c:pt idx="536">
                  <c:v>110.5715985710565</c:v>
                </c:pt>
                <c:pt idx="537">
                  <c:v>111.5864518959894</c:v>
                </c:pt>
                <c:pt idx="538">
                  <c:v>112.8885376560961</c:v>
                </c:pt>
                <c:pt idx="539">
                  <c:v>114.6646206207448</c:v>
                </c:pt>
                <c:pt idx="540">
                  <c:v>117.0991859929097</c:v>
                </c:pt>
                <c:pt idx="541">
                  <c:v>120.0024631950352</c:v>
                </c:pt>
                <c:pt idx="542">
                  <c:v>122.53014410893751</c:v>
                </c:pt>
                <c:pt idx="543">
                  <c:v>125.9022706442051</c:v>
                </c:pt>
                <c:pt idx="544">
                  <c:v>129.34228602536311</c:v>
                </c:pt>
                <c:pt idx="545">
                  <c:v>132.41445639009149</c:v>
                </c:pt>
                <c:pt idx="546">
                  <c:v>135.5747577831049</c:v>
                </c:pt>
                <c:pt idx="547">
                  <c:v>139.1504783342331</c:v>
                </c:pt>
                <c:pt idx="548">
                  <c:v>143.10165711148409</c:v>
                </c:pt>
                <c:pt idx="549">
                  <c:v>146.41681557747651</c:v>
                </c:pt>
                <c:pt idx="550">
                  <c:v>150.235295442758</c:v>
                </c:pt>
                <c:pt idx="551">
                  <c:v>153.1007273892202</c:v>
                </c:pt>
                <c:pt idx="552">
                  <c:v>156.9204378069405</c:v>
                </c:pt>
                <c:pt idx="553">
                  <c:v>159.56950022124289</c:v>
                </c:pt>
                <c:pt idx="554">
                  <c:v>162.57334215618889</c:v>
                </c:pt>
                <c:pt idx="555">
                  <c:v>164.57979330370111</c:v>
                </c:pt>
                <c:pt idx="556">
                  <c:v>166.60302392262881</c:v>
                </c:pt>
                <c:pt idx="557">
                  <c:v>168.01588784363699</c:v>
                </c:pt>
                <c:pt idx="558">
                  <c:v>169.18494009989681</c:v>
                </c:pt>
                <c:pt idx="559">
                  <c:v>169.74967749520999</c:v>
                </c:pt>
                <c:pt idx="560">
                  <c:v>169.99924930880741</c:v>
                </c:pt>
                <c:pt idx="561">
                  <c:v>169.862665144929</c:v>
                </c:pt>
                <c:pt idx="562">
                  <c:v>169.28530605600659</c:v>
                </c:pt>
                <c:pt idx="563">
                  <c:v>168.01122422322891</c:v>
                </c:pt>
                <c:pt idx="564">
                  <c:v>166.04213492046111</c:v>
                </c:pt>
                <c:pt idx="565">
                  <c:v>164.11405950815859</c:v>
                </c:pt>
                <c:pt idx="566">
                  <c:v>161.7555533674643</c:v>
                </c:pt>
                <c:pt idx="567">
                  <c:v>158.80357081778101</c:v>
                </c:pt>
                <c:pt idx="568">
                  <c:v>155.39275681514701</c:v>
                </c:pt>
                <c:pt idx="569">
                  <c:v>151.96890975652289</c:v>
                </c:pt>
                <c:pt idx="570">
                  <c:v>148.72065958436511</c:v>
                </c:pt>
                <c:pt idx="571">
                  <c:v>145.07079358911591</c:v>
                </c:pt>
                <c:pt idx="572">
                  <c:v>141.23419193574679</c:v>
                </c:pt>
                <c:pt idx="573">
                  <c:v>138.0563263235322</c:v>
                </c:pt>
                <c:pt idx="574">
                  <c:v>134.52215758098461</c:v>
                </c:pt>
                <c:pt idx="575">
                  <c:v>131.5074632647308</c:v>
                </c:pt>
                <c:pt idx="576">
                  <c:v>128.21922419669789</c:v>
                </c:pt>
                <c:pt idx="577">
                  <c:v>124.9878712744007</c:v>
                </c:pt>
                <c:pt idx="578">
                  <c:v>121.7489157879932</c:v>
                </c:pt>
                <c:pt idx="579">
                  <c:v>119.2174300071118</c:v>
                </c:pt>
                <c:pt idx="580">
                  <c:v>116.30846641349289</c:v>
                </c:pt>
                <c:pt idx="581">
                  <c:v>114.2455291826201</c:v>
                </c:pt>
                <c:pt idx="582">
                  <c:v>112.430757961582</c:v>
                </c:pt>
                <c:pt idx="583">
                  <c:v>111.18555678492589</c:v>
                </c:pt>
                <c:pt idx="584">
                  <c:v>110.399895550415</c:v>
                </c:pt>
                <c:pt idx="585">
                  <c:v>110.0186265142805</c:v>
                </c:pt>
                <c:pt idx="586">
                  <c:v>110.08364211219531</c:v>
                </c:pt>
                <c:pt idx="587">
                  <c:v>110.6318816226979</c:v>
                </c:pt>
                <c:pt idx="588">
                  <c:v>111.4352084519751</c:v>
                </c:pt>
                <c:pt idx="589">
                  <c:v>112.7639310025433</c:v>
                </c:pt>
                <c:pt idx="590">
                  <c:v>114.22420858443949</c:v>
                </c:pt>
                <c:pt idx="591">
                  <c:v>116.4038051582784</c:v>
                </c:pt>
                <c:pt idx="592">
                  <c:v>118.92409519698219</c:v>
                </c:pt>
                <c:pt idx="593">
                  <c:v>121.66178758065131</c:v>
                </c:pt>
                <c:pt idx="594">
                  <c:v>124.64501240422121</c:v>
                </c:pt>
                <c:pt idx="595">
                  <c:v>127.3859714895235</c:v>
                </c:pt>
                <c:pt idx="596">
                  <c:v>130.8327482478748</c:v>
                </c:pt>
                <c:pt idx="597">
                  <c:v>134.51018810593041</c:v>
                </c:pt>
                <c:pt idx="598">
                  <c:v>138.2267858854313</c:v>
                </c:pt>
                <c:pt idx="599">
                  <c:v>141.749667346595</c:v>
                </c:pt>
                <c:pt idx="600">
                  <c:v>145.36395136724209</c:v>
                </c:pt>
                <c:pt idx="601">
                  <c:v>149.2431368115538</c:v>
                </c:pt>
                <c:pt idx="602">
                  <c:v>152.1669233498483</c:v>
                </c:pt>
                <c:pt idx="603">
                  <c:v>155.84065306492261</c:v>
                </c:pt>
                <c:pt idx="604">
                  <c:v>158.8229862333136</c:v>
                </c:pt>
                <c:pt idx="605">
                  <c:v>161.96742929226599</c:v>
                </c:pt>
                <c:pt idx="606">
                  <c:v>163.99375469497559</c:v>
                </c:pt>
                <c:pt idx="607">
                  <c:v>165.96214635942681</c:v>
                </c:pt>
                <c:pt idx="608">
                  <c:v>167.78193999838649</c:v>
                </c:pt>
                <c:pt idx="609">
                  <c:v>169.0847013654051</c:v>
                </c:pt>
                <c:pt idx="610">
                  <c:v>169.72598175739071</c:v>
                </c:pt>
                <c:pt idx="611">
                  <c:v>169.99993020896511</c:v>
                </c:pt>
                <c:pt idx="612">
                  <c:v>169.8387336456604</c:v>
                </c:pt>
                <c:pt idx="613">
                  <c:v>169.15476893427069</c:v>
                </c:pt>
                <c:pt idx="614">
                  <c:v>168.18359053248909</c:v>
                </c:pt>
                <c:pt idx="615">
                  <c:v>166.531225045952</c:v>
                </c:pt>
                <c:pt idx="616">
                  <c:v>164.57891215352299</c:v>
                </c:pt>
                <c:pt idx="617">
                  <c:v>162.19479959071251</c:v>
                </c:pt>
                <c:pt idx="618">
                  <c:v>159.20507034817859</c:v>
                </c:pt>
                <c:pt idx="619">
                  <c:v>156.6300410841061</c:v>
                </c:pt>
                <c:pt idx="620">
                  <c:v>153.1342098427649</c:v>
                </c:pt>
                <c:pt idx="621">
                  <c:v>149.94840380246009</c:v>
                </c:pt>
                <c:pt idx="622">
                  <c:v>146.39517594170891</c:v>
                </c:pt>
                <c:pt idx="623">
                  <c:v>142.65587878168751</c:v>
                </c:pt>
                <c:pt idx="624">
                  <c:v>138.57317781013981</c:v>
                </c:pt>
                <c:pt idx="625">
                  <c:v>134.91965276103349</c:v>
                </c:pt>
                <c:pt idx="626">
                  <c:v>131.17632922920751</c:v>
                </c:pt>
                <c:pt idx="627">
                  <c:v>128.16862816202001</c:v>
                </c:pt>
                <c:pt idx="628">
                  <c:v>125.408157343018</c:v>
                </c:pt>
                <c:pt idx="629">
                  <c:v>122.5807819380661</c:v>
                </c:pt>
                <c:pt idx="630">
                  <c:v>119.6866699280092</c:v>
                </c:pt>
                <c:pt idx="631">
                  <c:v>116.9146125532545</c:v>
                </c:pt>
                <c:pt idx="632">
                  <c:v>114.9356631089876</c:v>
                </c:pt>
                <c:pt idx="633">
                  <c:v>112.9383548036286</c:v>
                </c:pt>
                <c:pt idx="634">
                  <c:v>111.6374152908438</c:v>
                </c:pt>
                <c:pt idx="635">
                  <c:v>110.548759586259</c:v>
                </c:pt>
                <c:pt idx="636">
                  <c:v>110.051383553283</c:v>
                </c:pt>
                <c:pt idx="637">
                  <c:v>110.0411079394044</c:v>
                </c:pt>
                <c:pt idx="638">
                  <c:v>110.53624718298509</c:v>
                </c:pt>
                <c:pt idx="639">
                  <c:v>111.37099479047249</c:v>
                </c:pt>
                <c:pt idx="640">
                  <c:v>112.5890422954012</c:v>
                </c:pt>
                <c:pt idx="641">
                  <c:v>114.60937334588731</c:v>
                </c:pt>
                <c:pt idx="642">
                  <c:v>116.70297429182671</c:v>
                </c:pt>
                <c:pt idx="643">
                  <c:v>118.9259670943983</c:v>
                </c:pt>
                <c:pt idx="644">
                  <c:v>121.9422888514956</c:v>
                </c:pt>
                <c:pt idx="645">
                  <c:v>124.4929477371664</c:v>
                </c:pt>
                <c:pt idx="646">
                  <c:v>127.44322261404071</c:v>
                </c:pt>
                <c:pt idx="647">
                  <c:v>130.52493042975249</c:v>
                </c:pt>
                <c:pt idx="648">
                  <c:v>133.72761525748501</c:v>
                </c:pt>
                <c:pt idx="649">
                  <c:v>136.77842406392429</c:v>
                </c:pt>
                <c:pt idx="650">
                  <c:v>140.50689800524981</c:v>
                </c:pt>
                <c:pt idx="651">
                  <c:v>144.64115301856791</c:v>
                </c:pt>
                <c:pt idx="652">
                  <c:v>148.23295752469281</c:v>
                </c:pt>
                <c:pt idx="653">
                  <c:v>151.5210612350273</c:v>
                </c:pt>
                <c:pt idx="654">
                  <c:v>154.64373063709351</c:v>
                </c:pt>
                <c:pt idx="655">
                  <c:v>158.55316361890431</c:v>
                </c:pt>
                <c:pt idx="656">
                  <c:v>161.13306751292919</c:v>
                </c:pt>
                <c:pt idx="657">
                  <c:v>163.80436209139279</c:v>
                </c:pt>
                <c:pt idx="658">
                  <c:v>165.51290263871979</c:v>
                </c:pt>
                <c:pt idx="659">
                  <c:v>167.03295264118481</c:v>
                </c:pt>
                <c:pt idx="660">
                  <c:v>168.3944271506214</c:v>
                </c:pt>
                <c:pt idx="661">
                  <c:v>169.37998003316329</c:v>
                </c:pt>
                <c:pt idx="662">
                  <c:v>169.89199447339101</c:v>
                </c:pt>
                <c:pt idx="663">
                  <c:v>169.98600885915491</c:v>
                </c:pt>
                <c:pt idx="664">
                  <c:v>169.6089975032356</c:v>
                </c:pt>
                <c:pt idx="665">
                  <c:v>168.86502068057621</c:v>
                </c:pt>
                <c:pt idx="666">
                  <c:v>167.8924356561927</c:v>
                </c:pt>
                <c:pt idx="667">
                  <c:v>166.46647881926239</c:v>
                </c:pt>
                <c:pt idx="668">
                  <c:v>164.16553627741229</c:v>
                </c:pt>
                <c:pt idx="669">
                  <c:v>162.1325072707817</c:v>
                </c:pt>
                <c:pt idx="670">
                  <c:v>159.8646672882347</c:v>
                </c:pt>
                <c:pt idx="671">
                  <c:v>157.42634099243151</c:v>
                </c:pt>
                <c:pt idx="672">
                  <c:v>154.16300806455209</c:v>
                </c:pt>
                <c:pt idx="673">
                  <c:v>150.8308112358626</c:v>
                </c:pt>
                <c:pt idx="674">
                  <c:v>146.83069580420809</c:v>
                </c:pt>
                <c:pt idx="675">
                  <c:v>143.86676972390421</c:v>
                </c:pt>
                <c:pt idx="676">
                  <c:v>139.82991154510279</c:v>
                </c:pt>
                <c:pt idx="677">
                  <c:v>135.8397815643323</c:v>
                </c:pt>
                <c:pt idx="678">
                  <c:v>132.2482798693365</c:v>
                </c:pt>
                <c:pt idx="679">
                  <c:v>128.7068729707936</c:v>
                </c:pt>
                <c:pt idx="680">
                  <c:v>125.28835366000349</c:v>
                </c:pt>
                <c:pt idx="681">
                  <c:v>122.1488654715439</c:v>
                </c:pt>
                <c:pt idx="682">
                  <c:v>119.19204270836789</c:v>
                </c:pt>
                <c:pt idx="683">
                  <c:v>116.64355171327411</c:v>
                </c:pt>
                <c:pt idx="684">
                  <c:v>114.72714558658031</c:v>
                </c:pt>
                <c:pt idx="685">
                  <c:v>112.8765222467111</c:v>
                </c:pt>
                <c:pt idx="686">
                  <c:v>111.55948483744039</c:v>
                </c:pt>
                <c:pt idx="687">
                  <c:v>110.6982802491551</c:v>
                </c:pt>
                <c:pt idx="688">
                  <c:v>110.1658084870317</c:v>
                </c:pt>
                <c:pt idx="689">
                  <c:v>110.00778972543171</c:v>
                </c:pt>
                <c:pt idx="690">
                  <c:v>110.3424003861922</c:v>
                </c:pt>
                <c:pt idx="691">
                  <c:v>111.0520154418128</c:v>
                </c:pt>
                <c:pt idx="692">
                  <c:v>112.278349462474</c:v>
                </c:pt>
                <c:pt idx="693">
                  <c:v>113.9782705390834</c:v>
                </c:pt>
                <c:pt idx="694">
                  <c:v>116.0887319774332</c:v>
                </c:pt>
                <c:pt idx="695">
                  <c:v>118.4364608922977</c:v>
                </c:pt>
                <c:pt idx="696">
                  <c:v>121.3499097955502</c:v>
                </c:pt>
                <c:pt idx="697">
                  <c:v>124.4670724480831</c:v>
                </c:pt>
                <c:pt idx="698">
                  <c:v>128.04891153201751</c:v>
                </c:pt>
                <c:pt idx="699">
                  <c:v>131.23905905548361</c:v>
                </c:pt>
                <c:pt idx="700">
                  <c:v>134.67645971066591</c:v>
                </c:pt>
                <c:pt idx="701">
                  <c:v>138.72510154861189</c:v>
                </c:pt>
                <c:pt idx="702">
                  <c:v>141.89901081770569</c:v>
                </c:pt>
                <c:pt idx="703">
                  <c:v>145.97215610377171</c:v>
                </c:pt>
                <c:pt idx="704">
                  <c:v>149.44232844129499</c:v>
                </c:pt>
                <c:pt idx="705">
                  <c:v>152.87178488875321</c:v>
                </c:pt>
                <c:pt idx="706">
                  <c:v>156.15916849199749</c:v>
                </c:pt>
                <c:pt idx="707">
                  <c:v>159.04776595517569</c:v>
                </c:pt>
                <c:pt idx="708">
                  <c:v>161.71845998579141</c:v>
                </c:pt>
                <c:pt idx="709">
                  <c:v>163.83804759076091</c:v>
                </c:pt>
                <c:pt idx="710">
                  <c:v>165.90061794193679</c:v>
                </c:pt>
                <c:pt idx="711">
                  <c:v>167.39422817549249</c:v>
                </c:pt>
                <c:pt idx="712">
                  <c:v>168.50042262977149</c:v>
                </c:pt>
                <c:pt idx="713">
                  <c:v>169.46463757245209</c:v>
                </c:pt>
                <c:pt idx="714">
                  <c:v>169.90514641911699</c:v>
                </c:pt>
                <c:pt idx="715">
                  <c:v>169.97828122895521</c:v>
                </c:pt>
                <c:pt idx="716">
                  <c:v>169.54318854383899</c:v>
                </c:pt>
                <c:pt idx="717">
                  <c:v>168.8042790656672</c:v>
                </c:pt>
                <c:pt idx="718">
                  <c:v>167.7449551603159</c:v>
                </c:pt>
                <c:pt idx="719">
                  <c:v>166.19485313273751</c:v>
                </c:pt>
                <c:pt idx="720">
                  <c:v>163.94528850610959</c:v>
                </c:pt>
                <c:pt idx="721">
                  <c:v>160.58788773931369</c:v>
                </c:pt>
                <c:pt idx="722">
                  <c:v>158.175267150655</c:v>
                </c:pt>
                <c:pt idx="723">
                  <c:v>154.5198599529061</c:v>
                </c:pt>
                <c:pt idx="724">
                  <c:v>150.73144639646691</c:v>
                </c:pt>
                <c:pt idx="725">
                  <c:v>146.9055246379757</c:v>
                </c:pt>
                <c:pt idx="726">
                  <c:v>143.44996833652539</c:v>
                </c:pt>
                <c:pt idx="727">
                  <c:v>140.00695979363709</c:v>
                </c:pt>
                <c:pt idx="728">
                  <c:v>136.65959482575121</c:v>
                </c:pt>
                <c:pt idx="729">
                  <c:v>133.65539679023681</c:v>
                </c:pt>
                <c:pt idx="730">
                  <c:v>129.64498924127139</c:v>
                </c:pt>
                <c:pt idx="731">
                  <c:v>126.6361284463833</c:v>
                </c:pt>
                <c:pt idx="732">
                  <c:v>123.4592684176115</c:v>
                </c:pt>
                <c:pt idx="733">
                  <c:v>120.2247893631001</c:v>
                </c:pt>
                <c:pt idx="734">
                  <c:v>117.7626979996592</c:v>
                </c:pt>
                <c:pt idx="735">
                  <c:v>115.1948795301638</c:v>
                </c:pt>
                <c:pt idx="736">
                  <c:v>113.1436235465281</c:v>
                </c:pt>
                <c:pt idx="737">
                  <c:v>111.8612276224913</c:v>
                </c:pt>
                <c:pt idx="738">
                  <c:v>110.7918966198587</c:v>
                </c:pt>
                <c:pt idx="739">
                  <c:v>110.24461586131621</c:v>
                </c:pt>
                <c:pt idx="740">
                  <c:v>110.0000939444879</c:v>
                </c:pt>
                <c:pt idx="741">
                  <c:v>110.249839303192</c:v>
                </c:pt>
                <c:pt idx="742">
                  <c:v>111.13206597598609</c:v>
                </c:pt>
                <c:pt idx="743">
                  <c:v>112.50436810689401</c:v>
                </c:pt>
                <c:pt idx="744">
                  <c:v>114.13112695430949</c:v>
                </c:pt>
                <c:pt idx="745">
                  <c:v>116.1869178777233</c:v>
                </c:pt>
                <c:pt idx="746">
                  <c:v>118.5671439338109</c:v>
                </c:pt>
                <c:pt idx="747">
                  <c:v>121.2172055525603</c:v>
                </c:pt>
                <c:pt idx="748">
                  <c:v>124.1622470535677</c:v>
                </c:pt>
                <c:pt idx="749">
                  <c:v>126.8214997010901</c:v>
                </c:pt>
                <c:pt idx="750">
                  <c:v>130.24699084702249</c:v>
                </c:pt>
                <c:pt idx="751">
                  <c:v>133.48381503108411</c:v>
                </c:pt>
                <c:pt idx="752">
                  <c:v>137.44058481877499</c:v>
                </c:pt>
                <c:pt idx="753">
                  <c:v>141.19046881938539</c:v>
                </c:pt>
                <c:pt idx="754">
                  <c:v>145.09281573896129</c:v>
                </c:pt>
                <c:pt idx="755">
                  <c:v>148.8077467999565</c:v>
                </c:pt>
                <c:pt idx="756">
                  <c:v>152.0912675309954</c:v>
                </c:pt>
                <c:pt idx="757">
                  <c:v>155.55084011613809</c:v>
                </c:pt>
                <c:pt idx="758">
                  <c:v>158.6290225441162</c:v>
                </c:pt>
                <c:pt idx="759">
                  <c:v>161.71972672375941</c:v>
                </c:pt>
                <c:pt idx="760">
                  <c:v>164.53599139734101</c:v>
                </c:pt>
                <c:pt idx="761">
                  <c:v>166.74198986595039</c:v>
                </c:pt>
                <c:pt idx="762">
                  <c:v>168.22966680867549</c:v>
                </c:pt>
                <c:pt idx="763">
                  <c:v>169.12779330420929</c:v>
                </c:pt>
                <c:pt idx="764">
                  <c:v>169.85424742638531</c:v>
                </c:pt>
                <c:pt idx="765">
                  <c:v>169.99440399488921</c:v>
                </c:pt>
                <c:pt idx="766">
                  <c:v>169.75381962666521</c:v>
                </c:pt>
                <c:pt idx="767">
                  <c:v>169.1834522995882</c:v>
                </c:pt>
                <c:pt idx="768">
                  <c:v>168.07432736989091</c:v>
                </c:pt>
                <c:pt idx="769">
                  <c:v>166.81296404287221</c:v>
                </c:pt>
                <c:pt idx="770">
                  <c:v>164.6941834387417</c:v>
                </c:pt>
                <c:pt idx="771">
                  <c:v>162.7124412062071</c:v>
                </c:pt>
                <c:pt idx="772">
                  <c:v>159.92558710546709</c:v>
                </c:pt>
                <c:pt idx="773">
                  <c:v>157.22078855722731</c:v>
                </c:pt>
                <c:pt idx="774">
                  <c:v>154.1835498188407</c:v>
                </c:pt>
                <c:pt idx="775">
                  <c:v>150.15535314447189</c:v>
                </c:pt>
                <c:pt idx="776">
                  <c:v>146.70574672288589</c:v>
                </c:pt>
                <c:pt idx="777">
                  <c:v>142.75590414125529</c:v>
                </c:pt>
                <c:pt idx="778">
                  <c:v>139.0429808176084</c:v>
                </c:pt>
                <c:pt idx="779">
                  <c:v>135.4208309869534</c:v>
                </c:pt>
                <c:pt idx="780">
                  <c:v>131.81727195240589</c:v>
                </c:pt>
                <c:pt idx="781">
                  <c:v>128.21479779824301</c:v>
                </c:pt>
                <c:pt idx="782">
                  <c:v>125.0745464401616</c:v>
                </c:pt>
                <c:pt idx="783">
                  <c:v>121.80547862466111</c:v>
                </c:pt>
                <c:pt idx="784">
                  <c:v>118.6016351952736</c:v>
                </c:pt>
                <c:pt idx="785">
                  <c:v>116.0079174475421</c:v>
                </c:pt>
                <c:pt idx="786">
                  <c:v>113.7774090397573</c:v>
                </c:pt>
                <c:pt idx="787">
                  <c:v>112.15564316185321</c:v>
                </c:pt>
                <c:pt idx="788">
                  <c:v>110.9785231965265</c:v>
                </c:pt>
                <c:pt idx="789">
                  <c:v>110.2448011798844</c:v>
                </c:pt>
                <c:pt idx="790">
                  <c:v>110.00247136790389</c:v>
                </c:pt>
                <c:pt idx="791">
                  <c:v>110.23752684259</c:v>
                </c:pt>
                <c:pt idx="792">
                  <c:v>110.9119688700394</c:v>
                </c:pt>
                <c:pt idx="793">
                  <c:v>111.9273455233789</c:v>
                </c:pt>
                <c:pt idx="794">
                  <c:v>113.8061129990091</c:v>
                </c:pt>
                <c:pt idx="795">
                  <c:v>115.6605119290253</c:v>
                </c:pt>
                <c:pt idx="796">
                  <c:v>117.8956199496002</c:v>
                </c:pt>
                <c:pt idx="797">
                  <c:v>120.77565809876759</c:v>
                </c:pt>
                <c:pt idx="798">
                  <c:v>123.598964924832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0.54630231857299805</c:v>
                </c:pt>
                <c:pt idx="1">
                  <c:v>0.67898988723754883</c:v>
                </c:pt>
                <c:pt idx="2">
                  <c:v>0.7903132438659668</c:v>
                </c:pt>
                <c:pt idx="3">
                  <c:v>0.91350889205932617</c:v>
                </c:pt>
                <c:pt idx="4">
                  <c:v>1.0661647319793699</c:v>
                </c:pt>
                <c:pt idx="5">
                  <c:v>1.1868114471435549</c:v>
                </c:pt>
                <c:pt idx="6">
                  <c:v>1.3067841529846189</c:v>
                </c:pt>
                <c:pt idx="7">
                  <c:v>1.4216351509094241</c:v>
                </c:pt>
                <c:pt idx="8">
                  <c:v>1.550655841827393</c:v>
                </c:pt>
                <c:pt idx="9">
                  <c:v>1.682824373245239</c:v>
                </c:pt>
                <c:pt idx="10">
                  <c:v>1.806588411331177</c:v>
                </c:pt>
                <c:pt idx="11">
                  <c:v>1.9324607849121089</c:v>
                </c:pt>
                <c:pt idx="12">
                  <c:v>2.0355443954467769</c:v>
                </c:pt>
                <c:pt idx="13">
                  <c:v>2.1776247024536128</c:v>
                </c:pt>
                <c:pt idx="14">
                  <c:v>2.314338207244873</c:v>
                </c:pt>
                <c:pt idx="15">
                  <c:v>2.422045230865479</c:v>
                </c:pt>
                <c:pt idx="16">
                  <c:v>2.5484120845794682</c:v>
                </c:pt>
                <c:pt idx="17">
                  <c:v>2.6692063808441162</c:v>
                </c:pt>
                <c:pt idx="18">
                  <c:v>2.7922992706298828</c:v>
                </c:pt>
                <c:pt idx="19">
                  <c:v>2.9199666976928711</c:v>
                </c:pt>
                <c:pt idx="20">
                  <c:v>3.0229003429412842</c:v>
                </c:pt>
                <c:pt idx="21">
                  <c:v>3.130469799041748</c:v>
                </c:pt>
                <c:pt idx="22">
                  <c:v>3.2653684616088872</c:v>
                </c:pt>
                <c:pt idx="23">
                  <c:v>3.3868598937988281</c:v>
                </c:pt>
                <c:pt idx="24">
                  <c:v>3.516263484954834</c:v>
                </c:pt>
                <c:pt idx="25">
                  <c:v>3.6445548534393311</c:v>
                </c:pt>
                <c:pt idx="26">
                  <c:v>3.768105268478394</c:v>
                </c:pt>
                <c:pt idx="27">
                  <c:v>3.889171838760376</c:v>
                </c:pt>
                <c:pt idx="28">
                  <c:v>4.0076844692230216</c:v>
                </c:pt>
                <c:pt idx="29">
                  <c:v>4.1403298377990723</c:v>
                </c:pt>
                <c:pt idx="30">
                  <c:v>4.2562770843505859</c:v>
                </c:pt>
                <c:pt idx="31">
                  <c:v>4.3833658695220947</c:v>
                </c:pt>
                <c:pt idx="32">
                  <c:v>4.526059627532959</c:v>
                </c:pt>
                <c:pt idx="33">
                  <c:v>4.6314365863800049</c:v>
                </c:pt>
                <c:pt idx="34">
                  <c:v>4.7668941020965576</c:v>
                </c:pt>
                <c:pt idx="35">
                  <c:v>4.885418176651001</c:v>
                </c:pt>
                <c:pt idx="36">
                  <c:v>5.0107090473175049</c:v>
                </c:pt>
                <c:pt idx="37">
                  <c:v>5.1428368091583252</c:v>
                </c:pt>
                <c:pt idx="38">
                  <c:v>5.2599809169769287</c:v>
                </c:pt>
                <c:pt idx="39">
                  <c:v>5.3875946998596191</c:v>
                </c:pt>
                <c:pt idx="40">
                  <c:v>5.4968361854553223</c:v>
                </c:pt>
                <c:pt idx="41">
                  <c:v>5.6002621650695801</c:v>
                </c:pt>
                <c:pt idx="42">
                  <c:v>5.7322053909301758</c:v>
                </c:pt>
                <c:pt idx="43">
                  <c:v>5.8539774417877197</c:v>
                </c:pt>
                <c:pt idx="44">
                  <c:v>5.9741697311401367</c:v>
                </c:pt>
                <c:pt idx="45">
                  <c:v>6.0915427207946777</c:v>
                </c:pt>
                <c:pt idx="46">
                  <c:v>6.2067527770996094</c:v>
                </c:pt>
                <c:pt idx="47">
                  <c:v>6.3145411014556876</c:v>
                </c:pt>
                <c:pt idx="48">
                  <c:v>6.4266519546508789</c:v>
                </c:pt>
                <c:pt idx="49">
                  <c:v>6.5529561042785636</c:v>
                </c:pt>
                <c:pt idx="50">
                  <c:v>6.6820163726806641</c:v>
                </c:pt>
                <c:pt idx="51">
                  <c:v>6.7899570465087891</c:v>
                </c:pt>
                <c:pt idx="52">
                  <c:v>6.9364595413208008</c:v>
                </c:pt>
                <c:pt idx="53">
                  <c:v>7.0519726276397714</c:v>
                </c:pt>
                <c:pt idx="54">
                  <c:v>7.1735537052154541</c:v>
                </c:pt>
                <c:pt idx="55">
                  <c:v>7.2950794696807861</c:v>
                </c:pt>
                <c:pt idx="56">
                  <c:v>7.4270858764648438</c:v>
                </c:pt>
                <c:pt idx="57">
                  <c:v>7.5508418083190918</c:v>
                </c:pt>
                <c:pt idx="58">
                  <c:v>7.6764926910400391</c:v>
                </c:pt>
                <c:pt idx="59">
                  <c:v>7.8022205829620361</c:v>
                </c:pt>
                <c:pt idx="60">
                  <c:v>7.9257876873016357</c:v>
                </c:pt>
                <c:pt idx="61">
                  <c:v>8.0505201816558838</c:v>
                </c:pt>
                <c:pt idx="62">
                  <c:v>8.1793150901794434</c:v>
                </c:pt>
                <c:pt idx="63">
                  <c:v>8.3005399703979492</c:v>
                </c:pt>
                <c:pt idx="64">
                  <c:v>8.4187426567077637</c:v>
                </c:pt>
                <c:pt idx="65">
                  <c:v>8.5512349605560303</c:v>
                </c:pt>
                <c:pt idx="66">
                  <c:v>8.666975736618042</c:v>
                </c:pt>
                <c:pt idx="67">
                  <c:v>8.7805888652801514</c:v>
                </c:pt>
                <c:pt idx="68">
                  <c:v>8.8832621574401855</c:v>
                </c:pt>
                <c:pt idx="69">
                  <c:v>9.0245902538299561</c:v>
                </c:pt>
                <c:pt idx="70">
                  <c:v>9.1292815208435059</c:v>
                </c:pt>
                <c:pt idx="71">
                  <c:v>9.258570671081543</c:v>
                </c:pt>
                <c:pt idx="72">
                  <c:v>9.3726105690002441</c:v>
                </c:pt>
                <c:pt idx="73">
                  <c:v>9.4762742519378662</c:v>
                </c:pt>
                <c:pt idx="74">
                  <c:v>9.5911002159118652</c:v>
                </c:pt>
                <c:pt idx="75">
                  <c:v>9.7149989604949951</c:v>
                </c:pt>
                <c:pt idx="76">
                  <c:v>9.8596713542938232</c:v>
                </c:pt>
                <c:pt idx="77">
                  <c:v>9.9632594585418701</c:v>
                </c:pt>
                <c:pt idx="78">
                  <c:v>10.08240056037903</c:v>
                </c:pt>
                <c:pt idx="79">
                  <c:v>10.190435171127319</c:v>
                </c:pt>
                <c:pt idx="80">
                  <c:v>10.294311285018919</c:v>
                </c:pt>
                <c:pt idx="81">
                  <c:v>10.434278726577761</c:v>
                </c:pt>
                <c:pt idx="82">
                  <c:v>10.540689945220951</c:v>
                </c:pt>
                <c:pt idx="83">
                  <c:v>10.65391874313354</c:v>
                </c:pt>
                <c:pt idx="84">
                  <c:v>10.75827240943909</c:v>
                </c:pt>
                <c:pt idx="85">
                  <c:v>10.895220994949341</c:v>
                </c:pt>
                <c:pt idx="86">
                  <c:v>11.012530565261841</c:v>
                </c:pt>
                <c:pt idx="87">
                  <c:v>11.13477683067322</c:v>
                </c:pt>
                <c:pt idx="88">
                  <c:v>11.26272988319397</c:v>
                </c:pt>
                <c:pt idx="89">
                  <c:v>11.38203716278076</c:v>
                </c:pt>
                <c:pt idx="90">
                  <c:v>11.50682759284973</c:v>
                </c:pt>
                <c:pt idx="91">
                  <c:v>11.63453316688538</c:v>
                </c:pt>
                <c:pt idx="92">
                  <c:v>11.770361661911011</c:v>
                </c:pt>
                <c:pt idx="93">
                  <c:v>11.884146690368651</c:v>
                </c:pt>
                <c:pt idx="94">
                  <c:v>12.02614688873291</c:v>
                </c:pt>
                <c:pt idx="95">
                  <c:v>12.13488411903381</c:v>
                </c:pt>
                <c:pt idx="96">
                  <c:v>12.256432056427</c:v>
                </c:pt>
                <c:pt idx="97">
                  <c:v>12.37935566902161</c:v>
                </c:pt>
                <c:pt idx="98">
                  <c:v>12.514301061630251</c:v>
                </c:pt>
                <c:pt idx="99">
                  <c:v>12.624421358108521</c:v>
                </c:pt>
                <c:pt idx="100">
                  <c:v>12.74750447273254</c:v>
                </c:pt>
                <c:pt idx="101">
                  <c:v>12.851364135742189</c:v>
                </c:pt>
                <c:pt idx="102">
                  <c:v>12.979090690612789</c:v>
                </c:pt>
                <c:pt idx="103">
                  <c:v>13.095438957214361</c:v>
                </c:pt>
                <c:pt idx="104">
                  <c:v>13.20950126647949</c:v>
                </c:pt>
                <c:pt idx="105">
                  <c:v>13.34258413314819</c:v>
                </c:pt>
                <c:pt idx="106">
                  <c:v>13.458493232727051</c:v>
                </c:pt>
                <c:pt idx="107">
                  <c:v>13.604209661483759</c:v>
                </c:pt>
                <c:pt idx="108">
                  <c:v>13.72543525695801</c:v>
                </c:pt>
                <c:pt idx="109">
                  <c:v>13.839558601379389</c:v>
                </c:pt>
                <c:pt idx="110">
                  <c:v>13.97240543365479</c:v>
                </c:pt>
                <c:pt idx="111">
                  <c:v>14.09753894805908</c:v>
                </c:pt>
                <c:pt idx="112">
                  <c:v>14.22187304496765</c:v>
                </c:pt>
                <c:pt idx="113">
                  <c:v>14.354614973068241</c:v>
                </c:pt>
                <c:pt idx="114">
                  <c:v>14.470419883728029</c:v>
                </c:pt>
                <c:pt idx="115">
                  <c:v>14.593992710113531</c:v>
                </c:pt>
                <c:pt idx="116">
                  <c:v>14.70694065093994</c:v>
                </c:pt>
                <c:pt idx="117">
                  <c:v>14.818302392959589</c:v>
                </c:pt>
                <c:pt idx="118">
                  <c:v>14.94627475738525</c:v>
                </c:pt>
                <c:pt idx="119">
                  <c:v>15.04957699775696</c:v>
                </c:pt>
                <c:pt idx="120">
                  <c:v>15.184728145599371</c:v>
                </c:pt>
                <c:pt idx="121">
                  <c:v>15.29109954833984</c:v>
                </c:pt>
                <c:pt idx="122">
                  <c:v>15.395229339599609</c:v>
                </c:pt>
                <c:pt idx="123">
                  <c:v>15.51655030250549</c:v>
                </c:pt>
                <c:pt idx="124">
                  <c:v>15.649710655212401</c:v>
                </c:pt>
                <c:pt idx="125">
                  <c:v>15.77543783187866</c:v>
                </c:pt>
                <c:pt idx="126">
                  <c:v>15.894311189651489</c:v>
                </c:pt>
                <c:pt idx="127">
                  <c:v>15.997069597244259</c:v>
                </c:pt>
                <c:pt idx="128">
                  <c:v>16.118694543838501</c:v>
                </c:pt>
                <c:pt idx="129">
                  <c:v>16.246960401535031</c:v>
                </c:pt>
                <c:pt idx="130">
                  <c:v>16.38391900062561</c:v>
                </c:pt>
                <c:pt idx="131">
                  <c:v>16.51203083992004</c:v>
                </c:pt>
                <c:pt idx="132">
                  <c:v>16.629202127456669</c:v>
                </c:pt>
                <c:pt idx="133">
                  <c:v>16.755736827850338</c:v>
                </c:pt>
                <c:pt idx="134">
                  <c:v>16.873942613601681</c:v>
                </c:pt>
                <c:pt idx="135">
                  <c:v>17.01175165176392</c:v>
                </c:pt>
                <c:pt idx="136">
                  <c:v>17.14893555641174</c:v>
                </c:pt>
                <c:pt idx="137">
                  <c:v>17.267432689666752</c:v>
                </c:pt>
                <c:pt idx="138">
                  <c:v>17.396891832351681</c:v>
                </c:pt>
                <c:pt idx="139">
                  <c:v>17.528437376022339</c:v>
                </c:pt>
                <c:pt idx="140">
                  <c:v>17.629263877868649</c:v>
                </c:pt>
                <c:pt idx="141">
                  <c:v>17.751554489135739</c:v>
                </c:pt>
                <c:pt idx="142">
                  <c:v>17.883881807327271</c:v>
                </c:pt>
                <c:pt idx="143">
                  <c:v>18.014741182327271</c:v>
                </c:pt>
                <c:pt idx="144">
                  <c:v>18.149883270263668</c:v>
                </c:pt>
                <c:pt idx="145">
                  <c:v>18.266288280487061</c:v>
                </c:pt>
                <c:pt idx="146">
                  <c:v>18.381596326827999</c:v>
                </c:pt>
                <c:pt idx="147">
                  <c:v>18.503952503204349</c:v>
                </c:pt>
                <c:pt idx="148">
                  <c:v>18.625196218490601</c:v>
                </c:pt>
                <c:pt idx="149">
                  <c:v>18.764521837234501</c:v>
                </c:pt>
                <c:pt idx="150">
                  <c:v>18.88473200798035</c:v>
                </c:pt>
                <c:pt idx="151">
                  <c:v>19.01303505897522</c:v>
                </c:pt>
                <c:pt idx="152">
                  <c:v>19.142696380615231</c:v>
                </c:pt>
                <c:pt idx="153">
                  <c:v>19.277770757675171</c:v>
                </c:pt>
                <c:pt idx="154">
                  <c:v>19.39046669006348</c:v>
                </c:pt>
                <c:pt idx="155">
                  <c:v>19.51569843292236</c:v>
                </c:pt>
                <c:pt idx="156">
                  <c:v>19.62548995018005</c:v>
                </c:pt>
                <c:pt idx="157">
                  <c:v>19.733486175537109</c:v>
                </c:pt>
                <c:pt idx="158">
                  <c:v>19.84334492683411</c:v>
                </c:pt>
                <c:pt idx="159">
                  <c:v>19.963243007659909</c:v>
                </c:pt>
                <c:pt idx="160">
                  <c:v>20.101129293441769</c:v>
                </c:pt>
                <c:pt idx="161">
                  <c:v>20.213345050811771</c:v>
                </c:pt>
                <c:pt idx="162">
                  <c:v>20.31565427780151</c:v>
                </c:pt>
                <c:pt idx="163">
                  <c:v>20.430005788803101</c:v>
                </c:pt>
                <c:pt idx="164">
                  <c:v>20.545046806335449</c:v>
                </c:pt>
                <c:pt idx="165">
                  <c:v>20.669671058654789</c:v>
                </c:pt>
                <c:pt idx="166">
                  <c:v>20.800447463989261</c:v>
                </c:pt>
                <c:pt idx="167">
                  <c:v>20.93252801895142</c:v>
                </c:pt>
                <c:pt idx="168">
                  <c:v>21.04237961769104</c:v>
                </c:pt>
                <c:pt idx="169">
                  <c:v>21.177690744400021</c:v>
                </c:pt>
                <c:pt idx="170">
                  <c:v>21.313920259475712</c:v>
                </c:pt>
                <c:pt idx="171">
                  <c:v>21.424747467041019</c:v>
                </c:pt>
                <c:pt idx="172">
                  <c:v>21.5604088306427</c:v>
                </c:pt>
                <c:pt idx="173">
                  <c:v>21.68737530708313</c:v>
                </c:pt>
                <c:pt idx="174">
                  <c:v>21.809452056884769</c:v>
                </c:pt>
                <c:pt idx="175">
                  <c:v>21.92859411239624</c:v>
                </c:pt>
                <c:pt idx="176">
                  <c:v>22.052009582519531</c:v>
                </c:pt>
                <c:pt idx="177">
                  <c:v>22.171649932861332</c:v>
                </c:pt>
                <c:pt idx="178">
                  <c:v>22.30059909820557</c:v>
                </c:pt>
                <c:pt idx="179">
                  <c:v>22.433627843856812</c:v>
                </c:pt>
                <c:pt idx="180">
                  <c:v>22.537058353424069</c:v>
                </c:pt>
                <c:pt idx="181">
                  <c:v>22.641741991043091</c:v>
                </c:pt>
                <c:pt idx="182">
                  <c:v>22.752222537994381</c:v>
                </c:pt>
                <c:pt idx="183">
                  <c:v>22.88535213470459</c:v>
                </c:pt>
                <c:pt idx="184">
                  <c:v>22.997683525085449</c:v>
                </c:pt>
                <c:pt idx="185">
                  <c:v>23.15380072593689</c:v>
                </c:pt>
                <c:pt idx="186">
                  <c:v>23.258737564086911</c:v>
                </c:pt>
                <c:pt idx="187">
                  <c:v>23.382434129714969</c:v>
                </c:pt>
                <c:pt idx="188">
                  <c:v>23.525739669799801</c:v>
                </c:pt>
                <c:pt idx="189">
                  <c:v>23.637579679489139</c:v>
                </c:pt>
                <c:pt idx="190">
                  <c:v>23.761960506439209</c:v>
                </c:pt>
                <c:pt idx="191">
                  <c:v>23.87196588516235</c:v>
                </c:pt>
                <c:pt idx="192">
                  <c:v>23.976073741912838</c:v>
                </c:pt>
                <c:pt idx="193">
                  <c:v>24.09769344329834</c:v>
                </c:pt>
                <c:pt idx="194">
                  <c:v>24.225806474685669</c:v>
                </c:pt>
                <c:pt idx="195">
                  <c:v>24.34410572052002</c:v>
                </c:pt>
                <c:pt idx="196">
                  <c:v>24.46042442321777</c:v>
                </c:pt>
                <c:pt idx="197">
                  <c:v>24.58006930351257</c:v>
                </c:pt>
                <c:pt idx="198">
                  <c:v>24.684332609176639</c:v>
                </c:pt>
                <c:pt idx="199">
                  <c:v>24.807191848754879</c:v>
                </c:pt>
                <c:pt idx="200">
                  <c:v>24.920001029968262</c:v>
                </c:pt>
                <c:pt idx="201">
                  <c:v>25.02853178977966</c:v>
                </c:pt>
                <c:pt idx="202">
                  <c:v>25.13821363449097</c:v>
                </c:pt>
                <c:pt idx="203">
                  <c:v>25.269187450408939</c:v>
                </c:pt>
                <c:pt idx="204">
                  <c:v>25.387187004089359</c:v>
                </c:pt>
                <c:pt idx="205">
                  <c:v>25.501953125</c:v>
                </c:pt>
                <c:pt idx="206">
                  <c:v>25.63982176780701</c:v>
                </c:pt>
                <c:pt idx="207">
                  <c:v>25.750219583511349</c:v>
                </c:pt>
                <c:pt idx="208">
                  <c:v>25.854704618453979</c:v>
                </c:pt>
                <c:pt idx="209">
                  <c:v>25.977653503417969</c:v>
                </c:pt>
                <c:pt idx="210">
                  <c:v>26.098317623138431</c:v>
                </c:pt>
                <c:pt idx="211">
                  <c:v>26.209259033203121</c:v>
                </c:pt>
                <c:pt idx="212">
                  <c:v>26.335452556610111</c:v>
                </c:pt>
                <c:pt idx="213">
                  <c:v>26.456663131713871</c:v>
                </c:pt>
                <c:pt idx="214">
                  <c:v>26.560193538665771</c:v>
                </c:pt>
                <c:pt idx="215">
                  <c:v>26.684525966644291</c:v>
                </c:pt>
                <c:pt idx="216">
                  <c:v>26.798088550567631</c:v>
                </c:pt>
                <c:pt idx="217">
                  <c:v>26.918565511703491</c:v>
                </c:pt>
                <c:pt idx="218">
                  <c:v>27.043940782547001</c:v>
                </c:pt>
                <c:pt idx="219">
                  <c:v>27.166037559509281</c:v>
                </c:pt>
                <c:pt idx="220">
                  <c:v>27.288766384124759</c:v>
                </c:pt>
                <c:pt idx="221">
                  <c:v>27.41013407707214</c:v>
                </c:pt>
                <c:pt idx="222">
                  <c:v>27.555613994598389</c:v>
                </c:pt>
                <c:pt idx="223">
                  <c:v>27.68846154212952</c:v>
                </c:pt>
                <c:pt idx="224">
                  <c:v>27.806129932403561</c:v>
                </c:pt>
                <c:pt idx="225">
                  <c:v>27.933767318725589</c:v>
                </c:pt>
                <c:pt idx="226">
                  <c:v>28.049422979354858</c:v>
                </c:pt>
                <c:pt idx="227">
                  <c:v>28.165483713150021</c:v>
                </c:pt>
                <c:pt idx="228">
                  <c:v>28.29747033119202</c:v>
                </c:pt>
                <c:pt idx="229">
                  <c:v>28.423818588256839</c:v>
                </c:pt>
                <c:pt idx="230">
                  <c:v>28.568825244903561</c:v>
                </c:pt>
                <c:pt idx="231">
                  <c:v>28.683609008789059</c:v>
                </c:pt>
                <c:pt idx="232">
                  <c:v>28.797904968261719</c:v>
                </c:pt>
                <c:pt idx="233">
                  <c:v>28.945081949234009</c:v>
                </c:pt>
                <c:pt idx="234">
                  <c:v>29.090546607971191</c:v>
                </c:pt>
                <c:pt idx="235">
                  <c:v>29.215785264968869</c:v>
                </c:pt>
                <c:pt idx="236">
                  <c:v>29.339280128479</c:v>
                </c:pt>
                <c:pt idx="237">
                  <c:v>29.439595699310299</c:v>
                </c:pt>
                <c:pt idx="238">
                  <c:v>29.566122531890869</c:v>
                </c:pt>
                <c:pt idx="239">
                  <c:v>29.683597803115841</c:v>
                </c:pt>
                <c:pt idx="240">
                  <c:v>29.806921720504761</c:v>
                </c:pt>
                <c:pt idx="241">
                  <c:v>29.922368049621578</c:v>
                </c:pt>
                <c:pt idx="242">
                  <c:v>30.04351282119751</c:v>
                </c:pt>
                <c:pt idx="243">
                  <c:v>30.154369115829471</c:v>
                </c:pt>
                <c:pt idx="244">
                  <c:v>30.274196624755859</c:v>
                </c:pt>
                <c:pt idx="245">
                  <c:v>30.383013010025021</c:v>
                </c:pt>
                <c:pt idx="246">
                  <c:v>30.507690191268921</c:v>
                </c:pt>
                <c:pt idx="247">
                  <c:v>30.644078731536869</c:v>
                </c:pt>
                <c:pt idx="248">
                  <c:v>30.75534200668335</c:v>
                </c:pt>
                <c:pt idx="249">
                  <c:v>30.897925615310669</c:v>
                </c:pt>
                <c:pt idx="250">
                  <c:v>31.00885367393494</c:v>
                </c:pt>
                <c:pt idx="251">
                  <c:v>31.13263821601868</c:v>
                </c:pt>
                <c:pt idx="252">
                  <c:v>31.260924816131588</c:v>
                </c:pt>
                <c:pt idx="253">
                  <c:v>31.371056079864498</c:v>
                </c:pt>
                <c:pt idx="254">
                  <c:v>31.52854323387146</c:v>
                </c:pt>
                <c:pt idx="255">
                  <c:v>31.631780862808231</c:v>
                </c:pt>
                <c:pt idx="256">
                  <c:v>31.763625621795651</c:v>
                </c:pt>
                <c:pt idx="257">
                  <c:v>31.886613130569462</c:v>
                </c:pt>
                <c:pt idx="258">
                  <c:v>32.016492366790771</c:v>
                </c:pt>
                <c:pt idx="259">
                  <c:v>32.127841711044312</c:v>
                </c:pt>
                <c:pt idx="260">
                  <c:v>32.240885734558113</c:v>
                </c:pt>
                <c:pt idx="261">
                  <c:v>32.357120037078857</c:v>
                </c:pt>
                <c:pt idx="262">
                  <c:v>32.489046096801758</c:v>
                </c:pt>
                <c:pt idx="263">
                  <c:v>32.639311075210571</c:v>
                </c:pt>
                <c:pt idx="264">
                  <c:v>32.754433393478386</c:v>
                </c:pt>
                <c:pt idx="265">
                  <c:v>32.888239622116089</c:v>
                </c:pt>
                <c:pt idx="266">
                  <c:v>33.008124113082893</c:v>
                </c:pt>
                <c:pt idx="267">
                  <c:v>33.139423608779907</c:v>
                </c:pt>
                <c:pt idx="268">
                  <c:v>33.250465869903557</c:v>
                </c:pt>
                <c:pt idx="269">
                  <c:v>33.353845357894897</c:v>
                </c:pt>
                <c:pt idx="270">
                  <c:v>33.467451333999627</c:v>
                </c:pt>
                <c:pt idx="271">
                  <c:v>33.597609519958503</c:v>
                </c:pt>
                <c:pt idx="272">
                  <c:v>33.720994234085083</c:v>
                </c:pt>
                <c:pt idx="273">
                  <c:v>33.833787679672241</c:v>
                </c:pt>
                <c:pt idx="274">
                  <c:v>33.973732233047492</c:v>
                </c:pt>
                <c:pt idx="275">
                  <c:v>34.0823974609375</c:v>
                </c:pt>
                <c:pt idx="276">
                  <c:v>34.205545902252197</c:v>
                </c:pt>
                <c:pt idx="277">
                  <c:v>34.331372737884521</c:v>
                </c:pt>
                <c:pt idx="278">
                  <c:v>34.464933395385742</c:v>
                </c:pt>
                <c:pt idx="279">
                  <c:v>34.578679800033569</c:v>
                </c:pt>
                <c:pt idx="280">
                  <c:v>34.724484205245972</c:v>
                </c:pt>
                <c:pt idx="281">
                  <c:v>34.860497713088989</c:v>
                </c:pt>
                <c:pt idx="282">
                  <c:v>34.966152906417847</c:v>
                </c:pt>
                <c:pt idx="283">
                  <c:v>35.088399410247803</c:v>
                </c:pt>
                <c:pt idx="284">
                  <c:v>35.22987961769104</c:v>
                </c:pt>
                <c:pt idx="285">
                  <c:v>35.392785310745239</c:v>
                </c:pt>
                <c:pt idx="286">
                  <c:v>35.502216100692749</c:v>
                </c:pt>
                <c:pt idx="287">
                  <c:v>35.613705635070801</c:v>
                </c:pt>
                <c:pt idx="288">
                  <c:v>35.726842880249023</c:v>
                </c:pt>
                <c:pt idx="289">
                  <c:v>35.840198755264282</c:v>
                </c:pt>
                <c:pt idx="290">
                  <c:v>35.961878061294563</c:v>
                </c:pt>
                <c:pt idx="291">
                  <c:v>36.080944538116462</c:v>
                </c:pt>
                <c:pt idx="292">
                  <c:v>36.184828996658332</c:v>
                </c:pt>
                <c:pt idx="293">
                  <c:v>36.299610137939453</c:v>
                </c:pt>
                <c:pt idx="294">
                  <c:v>36.424414873123169</c:v>
                </c:pt>
                <c:pt idx="295">
                  <c:v>36.544932126998901</c:v>
                </c:pt>
                <c:pt idx="296">
                  <c:v>36.684380769729607</c:v>
                </c:pt>
                <c:pt idx="297">
                  <c:v>36.805397510528557</c:v>
                </c:pt>
                <c:pt idx="298">
                  <c:v>36.934399604797363</c:v>
                </c:pt>
                <c:pt idx="299">
                  <c:v>37.051616668701172</c:v>
                </c:pt>
                <c:pt idx="300">
                  <c:v>37.173909664154053</c:v>
                </c:pt>
                <c:pt idx="301">
                  <c:v>37.295400381088257</c:v>
                </c:pt>
                <c:pt idx="302">
                  <c:v>37.426924705505371</c:v>
                </c:pt>
                <c:pt idx="303">
                  <c:v>37.54392671585083</c:v>
                </c:pt>
                <c:pt idx="304">
                  <c:v>37.650420665740967</c:v>
                </c:pt>
                <c:pt idx="305">
                  <c:v>37.761695146560669</c:v>
                </c:pt>
                <c:pt idx="306">
                  <c:v>37.89437198638916</c:v>
                </c:pt>
                <c:pt idx="307">
                  <c:v>38.018182516098022</c:v>
                </c:pt>
                <c:pt idx="308">
                  <c:v>38.13815450668335</c:v>
                </c:pt>
                <c:pt idx="309">
                  <c:v>38.25398325920105</c:v>
                </c:pt>
                <c:pt idx="310">
                  <c:v>38.382516860961907</c:v>
                </c:pt>
                <c:pt idx="311">
                  <c:v>38.496057033538818</c:v>
                </c:pt>
                <c:pt idx="312">
                  <c:v>38.6088547706604</c:v>
                </c:pt>
                <c:pt idx="313">
                  <c:v>38.728360891342163</c:v>
                </c:pt>
                <c:pt idx="314">
                  <c:v>38.838735818862922</c:v>
                </c:pt>
                <c:pt idx="315">
                  <c:v>38.966051816940308</c:v>
                </c:pt>
                <c:pt idx="316">
                  <c:v>39.090563535690308</c:v>
                </c:pt>
                <c:pt idx="317">
                  <c:v>39.221211433410637</c:v>
                </c:pt>
                <c:pt idx="318">
                  <c:v>39.348880529403687</c:v>
                </c:pt>
                <c:pt idx="319">
                  <c:v>39.455686330795288</c:v>
                </c:pt>
                <c:pt idx="320">
                  <c:v>39.601889610290527</c:v>
                </c:pt>
                <c:pt idx="321">
                  <c:v>39.727134704589837</c:v>
                </c:pt>
                <c:pt idx="322">
                  <c:v>39.849470853805542</c:v>
                </c:pt>
                <c:pt idx="323">
                  <c:v>39.961794137954712</c:v>
                </c:pt>
                <c:pt idx="324">
                  <c:v>40.096969842910767</c:v>
                </c:pt>
                <c:pt idx="325">
                  <c:v>40.206586599349983</c:v>
                </c:pt>
                <c:pt idx="326">
                  <c:v>40.327004194259636</c:v>
                </c:pt>
                <c:pt idx="327">
                  <c:v>40.4777991771698</c:v>
                </c:pt>
                <c:pt idx="328">
                  <c:v>40.611415386199951</c:v>
                </c:pt>
                <c:pt idx="329">
                  <c:v>40.735316753387451</c:v>
                </c:pt>
                <c:pt idx="330">
                  <c:v>40.853654861450202</c:v>
                </c:pt>
                <c:pt idx="331">
                  <c:v>40.974194765090942</c:v>
                </c:pt>
                <c:pt idx="332">
                  <c:v>41.09926700592041</c:v>
                </c:pt>
                <c:pt idx="333">
                  <c:v>41.221391916275017</c:v>
                </c:pt>
                <c:pt idx="334">
                  <c:v>41.345771789550781</c:v>
                </c:pt>
                <c:pt idx="335">
                  <c:v>41.454484462738037</c:v>
                </c:pt>
                <c:pt idx="336">
                  <c:v>41.56018853187561</c:v>
                </c:pt>
                <c:pt idx="337">
                  <c:v>41.67650842666626</c:v>
                </c:pt>
                <c:pt idx="338">
                  <c:v>41.796704292297363</c:v>
                </c:pt>
                <c:pt idx="339">
                  <c:v>41.925986289978027</c:v>
                </c:pt>
                <c:pt idx="340">
                  <c:v>42.054635524749763</c:v>
                </c:pt>
                <c:pt idx="341">
                  <c:v>42.167225122451782</c:v>
                </c:pt>
                <c:pt idx="342">
                  <c:v>42.304657936096191</c:v>
                </c:pt>
                <c:pt idx="343">
                  <c:v>42.426935195922852</c:v>
                </c:pt>
                <c:pt idx="344">
                  <c:v>42.547570705413818</c:v>
                </c:pt>
                <c:pt idx="345">
                  <c:v>42.673777103424072</c:v>
                </c:pt>
                <c:pt idx="346">
                  <c:v>42.807770490646362</c:v>
                </c:pt>
                <c:pt idx="347">
                  <c:v>42.91886830329895</c:v>
                </c:pt>
                <c:pt idx="348">
                  <c:v>43.021347999572747</c:v>
                </c:pt>
                <c:pt idx="349">
                  <c:v>43.144500494003303</c:v>
                </c:pt>
                <c:pt idx="350">
                  <c:v>43.261376142501831</c:v>
                </c:pt>
                <c:pt idx="351">
                  <c:v>43.386754989624023</c:v>
                </c:pt>
                <c:pt idx="352">
                  <c:v>43.510879516601563</c:v>
                </c:pt>
                <c:pt idx="353">
                  <c:v>43.641637802124023</c:v>
                </c:pt>
                <c:pt idx="354">
                  <c:v>43.757399082183838</c:v>
                </c:pt>
                <c:pt idx="355">
                  <c:v>43.871182680129998</c:v>
                </c:pt>
                <c:pt idx="356">
                  <c:v>44.021646738052368</c:v>
                </c:pt>
                <c:pt idx="357">
                  <c:v>44.1441330909729</c:v>
                </c:pt>
                <c:pt idx="358">
                  <c:v>44.260584354400628</c:v>
                </c:pt>
                <c:pt idx="359">
                  <c:v>44.38954758644104</c:v>
                </c:pt>
                <c:pt idx="360">
                  <c:v>44.513859987258911</c:v>
                </c:pt>
                <c:pt idx="361">
                  <c:v>44.627345323562622</c:v>
                </c:pt>
                <c:pt idx="362">
                  <c:v>44.769617080688477</c:v>
                </c:pt>
                <c:pt idx="363">
                  <c:v>44.873213052749627</c:v>
                </c:pt>
                <c:pt idx="364">
                  <c:v>44.995958805084229</c:v>
                </c:pt>
                <c:pt idx="365">
                  <c:v>45.1495521068573</c:v>
                </c:pt>
                <c:pt idx="366">
                  <c:v>45.261858463287354</c:v>
                </c:pt>
                <c:pt idx="367">
                  <c:v>45.380228281021118</c:v>
                </c:pt>
                <c:pt idx="368">
                  <c:v>45.501937866210938</c:v>
                </c:pt>
                <c:pt idx="369">
                  <c:v>45.626092195510857</c:v>
                </c:pt>
                <c:pt idx="370">
                  <c:v>45.757997035980218</c:v>
                </c:pt>
                <c:pt idx="371">
                  <c:v>45.89185905456543</c:v>
                </c:pt>
                <c:pt idx="372">
                  <c:v>46.003609418869019</c:v>
                </c:pt>
                <c:pt idx="373">
                  <c:v>46.146810531616211</c:v>
                </c:pt>
                <c:pt idx="374">
                  <c:v>46.253181219100952</c:v>
                </c:pt>
                <c:pt idx="375">
                  <c:v>46.386532068252563</c:v>
                </c:pt>
                <c:pt idx="376">
                  <c:v>46.499827146530151</c:v>
                </c:pt>
                <c:pt idx="377">
                  <c:v>46.632214546203613</c:v>
                </c:pt>
                <c:pt idx="378">
                  <c:v>46.750457525253303</c:v>
                </c:pt>
                <c:pt idx="379">
                  <c:v>46.880590677261353</c:v>
                </c:pt>
                <c:pt idx="380">
                  <c:v>47.006335258483887</c:v>
                </c:pt>
                <c:pt idx="381">
                  <c:v>47.137935638427727</c:v>
                </c:pt>
                <c:pt idx="382">
                  <c:v>47.265422582626343</c:v>
                </c:pt>
                <c:pt idx="383">
                  <c:v>47.372474670410163</c:v>
                </c:pt>
                <c:pt idx="384">
                  <c:v>47.515330076217651</c:v>
                </c:pt>
                <c:pt idx="385">
                  <c:v>47.62389063835144</c:v>
                </c:pt>
                <c:pt idx="386">
                  <c:v>47.72563362121582</c:v>
                </c:pt>
                <c:pt idx="387">
                  <c:v>47.834662914276123</c:v>
                </c:pt>
                <c:pt idx="388">
                  <c:v>47.97678804397583</c:v>
                </c:pt>
                <c:pt idx="389">
                  <c:v>48.083136081695557</c:v>
                </c:pt>
                <c:pt idx="390">
                  <c:v>48.22020435333252</c:v>
                </c:pt>
                <c:pt idx="391">
                  <c:v>48.34196138381958</c:v>
                </c:pt>
                <c:pt idx="392">
                  <c:v>48.469044208526611</c:v>
                </c:pt>
                <c:pt idx="393">
                  <c:v>48.588997840881348</c:v>
                </c:pt>
                <c:pt idx="394">
                  <c:v>48.719458818435669</c:v>
                </c:pt>
                <c:pt idx="395">
                  <c:v>48.832917451858521</c:v>
                </c:pt>
                <c:pt idx="396">
                  <c:v>48.966732025146477</c:v>
                </c:pt>
                <c:pt idx="397">
                  <c:v>49.079102277755737</c:v>
                </c:pt>
                <c:pt idx="398">
                  <c:v>49.183869123458862</c:v>
                </c:pt>
                <c:pt idx="399">
                  <c:v>49.302194833755493</c:v>
                </c:pt>
                <c:pt idx="400">
                  <c:v>49.439237356185913</c:v>
                </c:pt>
                <c:pt idx="401">
                  <c:v>49.559526681900017</c:v>
                </c:pt>
                <c:pt idx="402">
                  <c:v>49.676920175552368</c:v>
                </c:pt>
                <c:pt idx="403">
                  <c:v>49.790591716766357</c:v>
                </c:pt>
                <c:pt idx="404">
                  <c:v>49.930648326873779</c:v>
                </c:pt>
                <c:pt idx="405">
                  <c:v>50.047936677932739</c:v>
                </c:pt>
                <c:pt idx="406">
                  <c:v>50.189835548400879</c:v>
                </c:pt>
                <c:pt idx="407">
                  <c:v>50.303969860076897</c:v>
                </c:pt>
                <c:pt idx="408">
                  <c:v>50.425425052642822</c:v>
                </c:pt>
                <c:pt idx="409">
                  <c:v>50.542072296142578</c:v>
                </c:pt>
                <c:pt idx="410">
                  <c:v>50.672397613525391</c:v>
                </c:pt>
                <c:pt idx="411">
                  <c:v>50.80170202255249</c:v>
                </c:pt>
                <c:pt idx="412">
                  <c:v>50.938418626785278</c:v>
                </c:pt>
                <c:pt idx="413">
                  <c:v>51.046462774276733</c:v>
                </c:pt>
                <c:pt idx="414">
                  <c:v>51.181780338287354</c:v>
                </c:pt>
                <c:pt idx="415">
                  <c:v>51.295422315597527</c:v>
                </c:pt>
                <c:pt idx="416">
                  <c:v>51.431381940841668</c:v>
                </c:pt>
                <c:pt idx="417">
                  <c:v>51.542267084121697</c:v>
                </c:pt>
                <c:pt idx="418">
                  <c:v>51.679619789123542</c:v>
                </c:pt>
                <c:pt idx="419">
                  <c:v>51.797444105148323</c:v>
                </c:pt>
                <c:pt idx="420">
                  <c:v>51.935668468475342</c:v>
                </c:pt>
                <c:pt idx="421">
                  <c:v>52.050254583358758</c:v>
                </c:pt>
                <c:pt idx="422">
                  <c:v>52.166152238845832</c:v>
                </c:pt>
                <c:pt idx="423">
                  <c:v>52.291232109069817</c:v>
                </c:pt>
                <c:pt idx="424">
                  <c:v>52.413865327835083</c:v>
                </c:pt>
                <c:pt idx="425">
                  <c:v>52.552021503448493</c:v>
                </c:pt>
                <c:pt idx="426">
                  <c:v>52.674017429351807</c:v>
                </c:pt>
                <c:pt idx="427">
                  <c:v>52.797690868377693</c:v>
                </c:pt>
                <c:pt idx="428">
                  <c:v>52.920852661132813</c:v>
                </c:pt>
                <c:pt idx="429">
                  <c:v>53.044863224029541</c:v>
                </c:pt>
                <c:pt idx="430">
                  <c:v>53.168041706085212</c:v>
                </c:pt>
                <c:pt idx="431">
                  <c:v>53.292026996612549</c:v>
                </c:pt>
                <c:pt idx="432">
                  <c:v>53.400214433670037</c:v>
                </c:pt>
                <c:pt idx="433">
                  <c:v>53.505531311035163</c:v>
                </c:pt>
                <c:pt idx="434">
                  <c:v>53.633012771606452</c:v>
                </c:pt>
                <c:pt idx="435">
                  <c:v>53.769349813461297</c:v>
                </c:pt>
                <c:pt idx="436">
                  <c:v>53.874793529510498</c:v>
                </c:pt>
                <c:pt idx="437">
                  <c:v>54.016637563705437</c:v>
                </c:pt>
                <c:pt idx="438">
                  <c:v>54.128241062164307</c:v>
                </c:pt>
                <c:pt idx="439">
                  <c:v>54.268393516540527</c:v>
                </c:pt>
                <c:pt idx="440">
                  <c:v>54.385674476623542</c:v>
                </c:pt>
                <c:pt idx="441">
                  <c:v>54.527087211608887</c:v>
                </c:pt>
                <c:pt idx="442">
                  <c:v>54.633810520172119</c:v>
                </c:pt>
                <c:pt idx="443">
                  <c:v>54.76000714302063</c:v>
                </c:pt>
                <c:pt idx="444">
                  <c:v>54.884232521057129</c:v>
                </c:pt>
                <c:pt idx="445">
                  <c:v>54.995023012161248</c:v>
                </c:pt>
                <c:pt idx="446">
                  <c:v>55.100452184677117</c:v>
                </c:pt>
                <c:pt idx="447">
                  <c:v>55.21189546585083</c:v>
                </c:pt>
                <c:pt idx="448">
                  <c:v>55.342797517776489</c:v>
                </c:pt>
                <c:pt idx="449">
                  <c:v>55.472752332687378</c:v>
                </c:pt>
                <c:pt idx="450">
                  <c:v>55.582320928573608</c:v>
                </c:pt>
                <c:pt idx="451">
                  <c:v>55.711299657821662</c:v>
                </c:pt>
                <c:pt idx="452">
                  <c:v>55.817928552627563</c:v>
                </c:pt>
                <c:pt idx="453">
                  <c:v>55.929663181304932</c:v>
                </c:pt>
                <c:pt idx="454">
                  <c:v>56.055424928665161</c:v>
                </c:pt>
                <c:pt idx="455">
                  <c:v>56.174677133560181</c:v>
                </c:pt>
                <c:pt idx="456">
                  <c:v>56.304712057113647</c:v>
                </c:pt>
                <c:pt idx="457">
                  <c:v>56.418123960495002</c:v>
                </c:pt>
                <c:pt idx="458">
                  <c:v>56.536159038543701</c:v>
                </c:pt>
                <c:pt idx="459">
                  <c:v>56.663411855697632</c:v>
                </c:pt>
                <c:pt idx="460">
                  <c:v>56.798042774200439</c:v>
                </c:pt>
                <c:pt idx="461">
                  <c:v>56.933708667755127</c:v>
                </c:pt>
                <c:pt idx="462">
                  <c:v>57.066089630126953</c:v>
                </c:pt>
                <c:pt idx="463">
                  <c:v>57.192091226577759</c:v>
                </c:pt>
                <c:pt idx="464">
                  <c:v>57.311530590057373</c:v>
                </c:pt>
                <c:pt idx="465">
                  <c:v>57.415816783905029</c:v>
                </c:pt>
                <c:pt idx="466">
                  <c:v>57.554206609725952</c:v>
                </c:pt>
                <c:pt idx="467">
                  <c:v>57.663840293884277</c:v>
                </c:pt>
                <c:pt idx="468">
                  <c:v>57.786200523376458</c:v>
                </c:pt>
                <c:pt idx="469">
                  <c:v>57.943851709365838</c:v>
                </c:pt>
                <c:pt idx="470">
                  <c:v>58.046876907348633</c:v>
                </c:pt>
                <c:pt idx="471">
                  <c:v>58.176689386367798</c:v>
                </c:pt>
                <c:pt idx="472">
                  <c:v>58.293910264968872</c:v>
                </c:pt>
                <c:pt idx="473">
                  <c:v>58.439904928207397</c:v>
                </c:pt>
                <c:pt idx="474">
                  <c:v>58.541123628616333</c:v>
                </c:pt>
                <c:pt idx="475">
                  <c:v>58.676024198532097</c:v>
                </c:pt>
                <c:pt idx="476">
                  <c:v>58.81060791015625</c:v>
                </c:pt>
                <c:pt idx="477">
                  <c:v>58.925937652587891</c:v>
                </c:pt>
                <c:pt idx="478">
                  <c:v>59.057697057723999</c:v>
                </c:pt>
                <c:pt idx="479">
                  <c:v>59.181208848953247</c:v>
                </c:pt>
                <c:pt idx="480">
                  <c:v>59.301953077316277</c:v>
                </c:pt>
                <c:pt idx="481">
                  <c:v>59.414948225021362</c:v>
                </c:pt>
                <c:pt idx="482">
                  <c:v>59.538904428482063</c:v>
                </c:pt>
                <c:pt idx="483">
                  <c:v>59.683674097061157</c:v>
                </c:pt>
                <c:pt idx="484">
                  <c:v>59.799232006072998</c:v>
                </c:pt>
                <c:pt idx="485">
                  <c:v>59.936015129089363</c:v>
                </c:pt>
                <c:pt idx="486">
                  <c:v>60.062003612518311</c:v>
                </c:pt>
                <c:pt idx="487">
                  <c:v>60.163410425186157</c:v>
                </c:pt>
                <c:pt idx="488">
                  <c:v>60.311446905136108</c:v>
                </c:pt>
                <c:pt idx="489">
                  <c:v>60.439277410507202</c:v>
                </c:pt>
                <c:pt idx="490">
                  <c:v>60.546485185623169</c:v>
                </c:pt>
                <c:pt idx="491">
                  <c:v>60.688467741012573</c:v>
                </c:pt>
                <c:pt idx="492">
                  <c:v>60.798658609390259</c:v>
                </c:pt>
                <c:pt idx="493">
                  <c:v>60.926358461379998</c:v>
                </c:pt>
                <c:pt idx="494">
                  <c:v>61.06473183631897</c:v>
                </c:pt>
                <c:pt idx="495">
                  <c:v>61.167024374008179</c:v>
                </c:pt>
                <c:pt idx="496">
                  <c:v>61.278557538986213</c:v>
                </c:pt>
                <c:pt idx="497">
                  <c:v>61.402714729309082</c:v>
                </c:pt>
                <c:pt idx="498">
                  <c:v>61.512856245040886</c:v>
                </c:pt>
                <c:pt idx="499">
                  <c:v>61.635902643203742</c:v>
                </c:pt>
                <c:pt idx="500">
                  <c:v>61.754681587219238</c:v>
                </c:pt>
                <c:pt idx="501">
                  <c:v>61.872788429260247</c:v>
                </c:pt>
                <c:pt idx="502">
                  <c:v>61.981194257736213</c:v>
                </c:pt>
                <c:pt idx="503">
                  <c:v>62.108285188674927</c:v>
                </c:pt>
                <c:pt idx="504">
                  <c:v>62.212055921554573</c:v>
                </c:pt>
                <c:pt idx="505">
                  <c:v>62.349976062774658</c:v>
                </c:pt>
                <c:pt idx="506">
                  <c:v>62.470996618270867</c:v>
                </c:pt>
                <c:pt idx="507">
                  <c:v>62.585907697677612</c:v>
                </c:pt>
                <c:pt idx="508">
                  <c:v>62.694811582565308</c:v>
                </c:pt>
                <c:pt idx="509">
                  <c:v>62.810183048248291</c:v>
                </c:pt>
                <c:pt idx="510">
                  <c:v>62.933875322341919</c:v>
                </c:pt>
                <c:pt idx="511">
                  <c:v>63.049077987670898</c:v>
                </c:pt>
                <c:pt idx="512">
                  <c:v>63.183912992477417</c:v>
                </c:pt>
                <c:pt idx="513">
                  <c:v>63.291023015975952</c:v>
                </c:pt>
                <c:pt idx="514">
                  <c:v>63.427511930465698</c:v>
                </c:pt>
                <c:pt idx="515">
                  <c:v>63.535520553588867</c:v>
                </c:pt>
                <c:pt idx="516">
                  <c:v>63.689179658889771</c:v>
                </c:pt>
                <c:pt idx="517">
                  <c:v>63.799072265625</c:v>
                </c:pt>
                <c:pt idx="518">
                  <c:v>63.927322149276733</c:v>
                </c:pt>
                <c:pt idx="519">
                  <c:v>64.061983346939087</c:v>
                </c:pt>
                <c:pt idx="520">
                  <c:v>64.182996273040771</c:v>
                </c:pt>
                <c:pt idx="521">
                  <c:v>64.307912111282349</c:v>
                </c:pt>
                <c:pt idx="522">
                  <c:v>64.429717063903809</c:v>
                </c:pt>
                <c:pt idx="523">
                  <c:v>64.538252830505371</c:v>
                </c:pt>
                <c:pt idx="524">
                  <c:v>64.67607593536377</c:v>
                </c:pt>
                <c:pt idx="525">
                  <c:v>64.808248996734619</c:v>
                </c:pt>
                <c:pt idx="526">
                  <c:v>64.936146020889282</c:v>
                </c:pt>
                <c:pt idx="527">
                  <c:v>65.056481122970581</c:v>
                </c:pt>
                <c:pt idx="528">
                  <c:v>65.18809986114502</c:v>
                </c:pt>
                <c:pt idx="529">
                  <c:v>65.299966335296631</c:v>
                </c:pt>
                <c:pt idx="530">
                  <c:v>65.433042526245117</c:v>
                </c:pt>
                <c:pt idx="531">
                  <c:v>65.551308393478394</c:v>
                </c:pt>
                <c:pt idx="532">
                  <c:v>65.675439596176147</c:v>
                </c:pt>
                <c:pt idx="533">
                  <c:v>65.800521373748779</c:v>
                </c:pt>
                <c:pt idx="534">
                  <c:v>65.932145595550537</c:v>
                </c:pt>
                <c:pt idx="535">
                  <c:v>66.046967267990112</c:v>
                </c:pt>
                <c:pt idx="536">
                  <c:v>66.168966054916382</c:v>
                </c:pt>
                <c:pt idx="537">
                  <c:v>66.300109148025513</c:v>
                </c:pt>
                <c:pt idx="538">
                  <c:v>66.41587233543396</c:v>
                </c:pt>
                <c:pt idx="539">
                  <c:v>66.53858757019043</c:v>
                </c:pt>
                <c:pt idx="540">
                  <c:v>66.675742626190186</c:v>
                </c:pt>
                <c:pt idx="541">
                  <c:v>66.814624547958374</c:v>
                </c:pt>
                <c:pt idx="542">
                  <c:v>66.922652006149292</c:v>
                </c:pt>
                <c:pt idx="543">
                  <c:v>67.055037021636963</c:v>
                </c:pt>
                <c:pt idx="544">
                  <c:v>67.181052923202515</c:v>
                </c:pt>
                <c:pt idx="545">
                  <c:v>67.288615703582764</c:v>
                </c:pt>
                <c:pt idx="546">
                  <c:v>67.396193742752075</c:v>
                </c:pt>
                <c:pt idx="547">
                  <c:v>67.515920877456665</c:v>
                </c:pt>
                <c:pt idx="548">
                  <c:v>67.647815704345703</c:v>
                </c:pt>
                <c:pt idx="549">
                  <c:v>67.759801387786865</c:v>
                </c:pt>
                <c:pt idx="550">
                  <c:v>67.892410278320313</c:v>
                </c:pt>
                <c:pt idx="551">
                  <c:v>67.996159076690674</c:v>
                </c:pt>
                <c:pt idx="552">
                  <c:v>68.143481492996216</c:v>
                </c:pt>
                <c:pt idx="553">
                  <c:v>68.254878997802734</c:v>
                </c:pt>
                <c:pt idx="554">
                  <c:v>68.396008014678955</c:v>
                </c:pt>
                <c:pt idx="555">
                  <c:v>68.504477262496948</c:v>
                </c:pt>
                <c:pt idx="556">
                  <c:v>68.634546041488647</c:v>
                </c:pt>
                <c:pt idx="557">
                  <c:v>68.749308347702026</c:v>
                </c:pt>
                <c:pt idx="558">
                  <c:v>68.881403684616089</c:v>
                </c:pt>
                <c:pt idx="559">
                  <c:v>68.985765695571899</c:v>
                </c:pt>
                <c:pt idx="560">
                  <c:v>69.107964038848877</c:v>
                </c:pt>
                <c:pt idx="561">
                  <c:v>69.210760116577148</c:v>
                </c:pt>
                <c:pt idx="562">
                  <c:v>69.333754301071167</c:v>
                </c:pt>
                <c:pt idx="563">
                  <c:v>69.481202840805054</c:v>
                </c:pt>
                <c:pt idx="564">
                  <c:v>69.634531021118164</c:v>
                </c:pt>
                <c:pt idx="565">
                  <c:v>69.752175807952881</c:v>
                </c:pt>
                <c:pt idx="566">
                  <c:v>69.874531507492065</c:v>
                </c:pt>
                <c:pt idx="567">
                  <c:v>70.008413553237915</c:v>
                </c:pt>
                <c:pt idx="568">
                  <c:v>70.147051572799683</c:v>
                </c:pt>
                <c:pt idx="569">
                  <c:v>70.275448322296143</c:v>
                </c:pt>
                <c:pt idx="570">
                  <c:v>70.390888214111328</c:v>
                </c:pt>
                <c:pt idx="571">
                  <c:v>70.515992879867554</c:v>
                </c:pt>
                <c:pt idx="572">
                  <c:v>70.644683361053467</c:v>
                </c:pt>
                <c:pt idx="573">
                  <c:v>70.750669240951538</c:v>
                </c:pt>
                <c:pt idx="574">
                  <c:v>70.869459629058838</c:v>
                </c:pt>
                <c:pt idx="575">
                  <c:v>70.972843408584595</c:v>
                </c:pt>
                <c:pt idx="576">
                  <c:v>71.089392185211182</c:v>
                </c:pt>
                <c:pt idx="577">
                  <c:v>71.209900379180908</c:v>
                </c:pt>
                <c:pt idx="578">
                  <c:v>71.339839220046997</c:v>
                </c:pt>
                <c:pt idx="579">
                  <c:v>71.451133251190186</c:v>
                </c:pt>
                <c:pt idx="580">
                  <c:v>71.59618353843689</c:v>
                </c:pt>
                <c:pt idx="581">
                  <c:v>71.718137741088867</c:v>
                </c:pt>
                <c:pt idx="582">
                  <c:v>71.851307153701782</c:v>
                </c:pt>
                <c:pt idx="583">
                  <c:v>71.974561452865601</c:v>
                </c:pt>
                <c:pt idx="584">
                  <c:v>72.093171119689941</c:v>
                </c:pt>
                <c:pt idx="585">
                  <c:v>72.22139048576355</c:v>
                </c:pt>
                <c:pt idx="586">
                  <c:v>72.331321954727173</c:v>
                </c:pt>
                <c:pt idx="587">
                  <c:v>72.46223783493042</c:v>
                </c:pt>
                <c:pt idx="588">
                  <c:v>72.567200422286987</c:v>
                </c:pt>
                <c:pt idx="589">
                  <c:v>72.689254522323608</c:v>
                </c:pt>
                <c:pt idx="590">
                  <c:v>72.793736934661865</c:v>
                </c:pt>
                <c:pt idx="591">
                  <c:v>72.922241687774658</c:v>
                </c:pt>
                <c:pt idx="592">
                  <c:v>73.048480749130249</c:v>
                </c:pt>
                <c:pt idx="593">
                  <c:v>73.169758319854736</c:v>
                </c:pt>
                <c:pt idx="594">
                  <c:v>73.290110349655151</c:v>
                </c:pt>
                <c:pt idx="595">
                  <c:v>73.393466711044312</c:v>
                </c:pt>
                <c:pt idx="596">
                  <c:v>73.516885042190552</c:v>
                </c:pt>
                <c:pt idx="597">
                  <c:v>73.643396615982056</c:v>
                </c:pt>
                <c:pt idx="598">
                  <c:v>73.768285751342773</c:v>
                </c:pt>
                <c:pt idx="599">
                  <c:v>73.885782718658447</c:v>
                </c:pt>
                <c:pt idx="600">
                  <c:v>74.007192373275757</c:v>
                </c:pt>
                <c:pt idx="601">
                  <c:v>74.140627384185791</c:v>
                </c:pt>
                <c:pt idx="602">
                  <c:v>74.245023250579834</c:v>
                </c:pt>
                <c:pt idx="603">
                  <c:v>74.383696794509888</c:v>
                </c:pt>
                <c:pt idx="604">
                  <c:v>74.505679368972778</c:v>
                </c:pt>
                <c:pt idx="605">
                  <c:v>74.649043798446655</c:v>
                </c:pt>
                <c:pt idx="606">
                  <c:v>74.754375696182251</c:v>
                </c:pt>
                <c:pt idx="607">
                  <c:v>74.873385190963745</c:v>
                </c:pt>
                <c:pt idx="608">
                  <c:v>75.011274576187134</c:v>
                </c:pt>
                <c:pt idx="609">
                  <c:v>75.150569200515747</c:v>
                </c:pt>
                <c:pt idx="610">
                  <c:v>75.262961864471436</c:v>
                </c:pt>
                <c:pt idx="611">
                  <c:v>75.396066665649414</c:v>
                </c:pt>
                <c:pt idx="612">
                  <c:v>75.501957654953003</c:v>
                </c:pt>
                <c:pt idx="613">
                  <c:v>75.636163473129272</c:v>
                </c:pt>
                <c:pt idx="614">
                  <c:v>75.747989416122437</c:v>
                </c:pt>
                <c:pt idx="615">
                  <c:v>75.883868455886841</c:v>
                </c:pt>
                <c:pt idx="616">
                  <c:v>76.008836030960083</c:v>
                </c:pt>
                <c:pt idx="617">
                  <c:v>76.136207342147827</c:v>
                </c:pt>
                <c:pt idx="618">
                  <c:v>76.274301767349243</c:v>
                </c:pt>
                <c:pt idx="619">
                  <c:v>76.381456613540649</c:v>
                </c:pt>
                <c:pt idx="620">
                  <c:v>76.515861988067627</c:v>
                </c:pt>
                <c:pt idx="621">
                  <c:v>76.631006717681885</c:v>
                </c:pt>
                <c:pt idx="622">
                  <c:v>76.754199028015137</c:v>
                </c:pt>
                <c:pt idx="623">
                  <c:v>76.880374670028687</c:v>
                </c:pt>
                <c:pt idx="624">
                  <c:v>77.016598701477051</c:v>
                </c:pt>
                <c:pt idx="625">
                  <c:v>77.139184951782227</c:v>
                </c:pt>
                <c:pt idx="626">
                  <c:v>77.267557144165039</c:v>
                </c:pt>
                <c:pt idx="627">
                  <c:v>77.374412059783936</c:v>
                </c:pt>
                <c:pt idx="628">
                  <c:v>77.476978778839111</c:v>
                </c:pt>
                <c:pt idx="629">
                  <c:v>77.588535308837891</c:v>
                </c:pt>
                <c:pt idx="630">
                  <c:v>77.712849617004395</c:v>
                </c:pt>
                <c:pt idx="631">
                  <c:v>77.847098112106323</c:v>
                </c:pt>
                <c:pt idx="632">
                  <c:v>77.958021879196167</c:v>
                </c:pt>
                <c:pt idx="633">
                  <c:v>78.093526840209961</c:v>
                </c:pt>
                <c:pt idx="634">
                  <c:v>78.207899570465088</c:v>
                </c:pt>
                <c:pt idx="635">
                  <c:v>78.348254203796387</c:v>
                </c:pt>
                <c:pt idx="636">
                  <c:v>78.481279611587524</c:v>
                </c:pt>
                <c:pt idx="637">
                  <c:v>78.592172384262085</c:v>
                </c:pt>
                <c:pt idx="638">
                  <c:v>78.729175329208374</c:v>
                </c:pt>
                <c:pt idx="639">
                  <c:v>78.843303442001343</c:v>
                </c:pt>
                <c:pt idx="640">
                  <c:v>78.958318710327148</c:v>
                </c:pt>
                <c:pt idx="641">
                  <c:v>79.101510047912598</c:v>
                </c:pt>
                <c:pt idx="642">
                  <c:v>79.221413373947144</c:v>
                </c:pt>
                <c:pt idx="643">
                  <c:v>79.331753730773926</c:v>
                </c:pt>
                <c:pt idx="644">
                  <c:v>79.464704751968384</c:v>
                </c:pt>
                <c:pt idx="645">
                  <c:v>79.567384958267212</c:v>
                </c:pt>
                <c:pt idx="646">
                  <c:v>79.678754329681396</c:v>
                </c:pt>
                <c:pt idx="647">
                  <c:v>79.789275407791138</c:v>
                </c:pt>
                <c:pt idx="648">
                  <c:v>79.899979114532471</c:v>
                </c:pt>
                <c:pt idx="649">
                  <c:v>80.003019332885742</c:v>
                </c:pt>
                <c:pt idx="650">
                  <c:v>80.127510070800781</c:v>
                </c:pt>
                <c:pt idx="651">
                  <c:v>80.265941619873047</c:v>
                </c:pt>
                <c:pt idx="652">
                  <c:v>80.388611555099487</c:v>
                </c:pt>
                <c:pt idx="653">
                  <c:v>80.504775524139404</c:v>
                </c:pt>
                <c:pt idx="654">
                  <c:v>80.620552062988281</c:v>
                </c:pt>
                <c:pt idx="655">
                  <c:v>80.777367115020752</c:v>
                </c:pt>
                <c:pt idx="656">
                  <c:v>80.892240285873413</c:v>
                </c:pt>
                <c:pt idx="657">
                  <c:v>81.027116537094116</c:v>
                </c:pt>
                <c:pt idx="658">
                  <c:v>81.12741494178772</c:v>
                </c:pt>
                <c:pt idx="659">
                  <c:v>81.232908725738525</c:v>
                </c:pt>
                <c:pt idx="660">
                  <c:v>81.352765083312988</c:v>
                </c:pt>
                <c:pt idx="661">
                  <c:v>81.477747917175293</c:v>
                </c:pt>
                <c:pt idx="662">
                  <c:v>81.59652853012085</c:v>
                </c:pt>
                <c:pt idx="663">
                  <c:v>81.711951017379761</c:v>
                </c:pt>
                <c:pt idx="664">
                  <c:v>81.843037128448486</c:v>
                </c:pt>
                <c:pt idx="665">
                  <c:v>81.957356929779053</c:v>
                </c:pt>
                <c:pt idx="666">
                  <c:v>82.058477878570557</c:v>
                </c:pt>
                <c:pt idx="667">
                  <c:v>82.17165732383728</c:v>
                </c:pt>
                <c:pt idx="668">
                  <c:v>82.315656423568726</c:v>
                </c:pt>
                <c:pt idx="669">
                  <c:v>82.422473669052124</c:v>
                </c:pt>
                <c:pt idx="670">
                  <c:v>82.528513669967651</c:v>
                </c:pt>
                <c:pt idx="671">
                  <c:v>82.632398366928101</c:v>
                </c:pt>
                <c:pt idx="672">
                  <c:v>82.760533571243286</c:v>
                </c:pt>
                <c:pt idx="673">
                  <c:v>82.88283634185791</c:v>
                </c:pt>
                <c:pt idx="674">
                  <c:v>83.02250075340271</c:v>
                </c:pt>
                <c:pt idx="675">
                  <c:v>83.122953414916992</c:v>
                </c:pt>
                <c:pt idx="676">
                  <c:v>83.257874965667725</c:v>
                </c:pt>
                <c:pt idx="677">
                  <c:v>83.391327619552612</c:v>
                </c:pt>
                <c:pt idx="678">
                  <c:v>83.513561248779297</c:v>
                </c:pt>
                <c:pt idx="679">
                  <c:v>83.638153314590454</c:v>
                </c:pt>
                <c:pt idx="680">
                  <c:v>83.764740467071533</c:v>
                </c:pt>
                <c:pt idx="681">
                  <c:v>83.889518022537231</c:v>
                </c:pt>
                <c:pt idx="682">
                  <c:v>84.018677949905396</c:v>
                </c:pt>
                <c:pt idx="683">
                  <c:v>84.144554615020752</c:v>
                </c:pt>
                <c:pt idx="684">
                  <c:v>84.253979921340942</c:v>
                </c:pt>
                <c:pt idx="685">
                  <c:v>84.381511449813843</c:v>
                </c:pt>
                <c:pt idx="686">
                  <c:v>84.499151229858398</c:v>
                </c:pt>
                <c:pt idx="687">
                  <c:v>84.606821775436401</c:v>
                </c:pt>
                <c:pt idx="688">
                  <c:v>84.717815637588501</c:v>
                </c:pt>
                <c:pt idx="689">
                  <c:v>84.84579062461853</c:v>
                </c:pt>
                <c:pt idx="690">
                  <c:v>84.974230766296387</c:v>
                </c:pt>
                <c:pt idx="691">
                  <c:v>85.088610649108887</c:v>
                </c:pt>
                <c:pt idx="692">
                  <c:v>85.2152419090271</c:v>
                </c:pt>
                <c:pt idx="693">
                  <c:v>85.343862771987915</c:v>
                </c:pt>
                <c:pt idx="694">
                  <c:v>85.471416234970093</c:v>
                </c:pt>
                <c:pt idx="695">
                  <c:v>85.591745376586914</c:v>
                </c:pt>
                <c:pt idx="696">
                  <c:v>85.722925424575806</c:v>
                </c:pt>
                <c:pt idx="697">
                  <c:v>85.849562406539917</c:v>
                </c:pt>
                <c:pt idx="698">
                  <c:v>85.98405933380127</c:v>
                </c:pt>
                <c:pt idx="699">
                  <c:v>86.097447872161865</c:v>
                </c:pt>
                <c:pt idx="700">
                  <c:v>86.215401887893677</c:v>
                </c:pt>
                <c:pt idx="701">
                  <c:v>86.351288557052612</c:v>
                </c:pt>
                <c:pt idx="702">
                  <c:v>86.457140684127808</c:v>
                </c:pt>
                <c:pt idx="703">
                  <c:v>86.594208717346191</c:v>
                </c:pt>
                <c:pt idx="704">
                  <c:v>86.713985204696655</c:v>
                </c:pt>
                <c:pt idx="705">
                  <c:v>86.837249279022217</c:v>
                </c:pt>
                <c:pt idx="706">
                  <c:v>86.962618827819824</c:v>
                </c:pt>
                <c:pt idx="707">
                  <c:v>87.08171010017395</c:v>
                </c:pt>
                <c:pt idx="708">
                  <c:v>87.203307151794434</c:v>
                </c:pt>
                <c:pt idx="709">
                  <c:v>87.312149047851563</c:v>
                </c:pt>
                <c:pt idx="710">
                  <c:v>87.435677051544189</c:v>
                </c:pt>
                <c:pt idx="711">
                  <c:v>87.544721841812134</c:v>
                </c:pt>
                <c:pt idx="712">
                  <c:v>87.647078990936279</c:v>
                </c:pt>
                <c:pt idx="713">
                  <c:v>87.775392055511475</c:v>
                </c:pt>
                <c:pt idx="714">
                  <c:v>87.885052442550659</c:v>
                </c:pt>
                <c:pt idx="715">
                  <c:v>88.002648115158081</c:v>
                </c:pt>
                <c:pt idx="716">
                  <c:v>88.139327526092529</c:v>
                </c:pt>
                <c:pt idx="717">
                  <c:v>88.247878551483154</c:v>
                </c:pt>
                <c:pt idx="718">
                  <c:v>88.35479736328125</c:v>
                </c:pt>
                <c:pt idx="719">
                  <c:v>88.4737389087677</c:v>
                </c:pt>
                <c:pt idx="720">
                  <c:v>88.611128807067871</c:v>
                </c:pt>
                <c:pt idx="721">
                  <c:v>88.779052019119263</c:v>
                </c:pt>
                <c:pt idx="722">
                  <c:v>88.88456654548645</c:v>
                </c:pt>
                <c:pt idx="723">
                  <c:v>89.030175924301147</c:v>
                </c:pt>
                <c:pt idx="724">
                  <c:v>89.169570922851563</c:v>
                </c:pt>
                <c:pt idx="725">
                  <c:v>89.303123712539673</c:v>
                </c:pt>
                <c:pt idx="726">
                  <c:v>89.420136690139771</c:v>
                </c:pt>
                <c:pt idx="727">
                  <c:v>89.535158634185791</c:v>
                </c:pt>
                <c:pt idx="728">
                  <c:v>89.646968841552734</c:v>
                </c:pt>
                <c:pt idx="729">
                  <c:v>89.748486518859863</c:v>
                </c:pt>
                <c:pt idx="730">
                  <c:v>89.887807369232178</c:v>
                </c:pt>
                <c:pt idx="731">
                  <c:v>89.997081279754639</c:v>
                </c:pt>
                <c:pt idx="732">
                  <c:v>90.119381427764893</c:v>
                </c:pt>
                <c:pt idx="733">
                  <c:v>90.255110025405884</c:v>
                </c:pt>
                <c:pt idx="734">
                  <c:v>90.370311498641968</c:v>
                </c:pt>
                <c:pt idx="735">
                  <c:v>90.508851766586304</c:v>
                </c:pt>
                <c:pt idx="736">
                  <c:v>90.644298553466797</c:v>
                </c:pt>
                <c:pt idx="737">
                  <c:v>90.752087354660034</c:v>
                </c:pt>
                <c:pt idx="738">
                  <c:v>90.875910997390747</c:v>
                </c:pt>
                <c:pt idx="739">
                  <c:v>90.978398323059082</c:v>
                </c:pt>
                <c:pt idx="740">
                  <c:v>91.108689546585083</c:v>
                </c:pt>
                <c:pt idx="741">
                  <c:v>91.235334634780884</c:v>
                </c:pt>
                <c:pt idx="742">
                  <c:v>91.381778240203857</c:v>
                </c:pt>
                <c:pt idx="743">
                  <c:v>91.517688989639282</c:v>
                </c:pt>
                <c:pt idx="744">
                  <c:v>91.637197494506836</c:v>
                </c:pt>
                <c:pt idx="745">
                  <c:v>91.760001659393311</c:v>
                </c:pt>
                <c:pt idx="746">
                  <c:v>91.881176233291626</c:v>
                </c:pt>
                <c:pt idx="747">
                  <c:v>92.000450611114502</c:v>
                </c:pt>
                <c:pt idx="748">
                  <c:v>92.120827674865723</c:v>
                </c:pt>
                <c:pt idx="749">
                  <c:v>92.222182512283325</c:v>
                </c:pt>
                <c:pt idx="750">
                  <c:v>92.345865488052368</c:v>
                </c:pt>
                <c:pt idx="751">
                  <c:v>92.458031892776489</c:v>
                </c:pt>
                <c:pt idx="752">
                  <c:v>92.591565608978271</c:v>
                </c:pt>
                <c:pt idx="753">
                  <c:v>92.716675996780396</c:v>
                </c:pt>
                <c:pt idx="754">
                  <c:v>92.847569942474365</c:v>
                </c:pt>
                <c:pt idx="755">
                  <c:v>92.97496509552002</c:v>
                </c:pt>
                <c:pt idx="756">
                  <c:v>93.091821908950806</c:v>
                </c:pt>
                <c:pt idx="757">
                  <c:v>93.221916913986206</c:v>
                </c:pt>
                <c:pt idx="758">
                  <c:v>93.346959590911865</c:v>
                </c:pt>
                <c:pt idx="759">
                  <c:v>93.48655366897583</c:v>
                </c:pt>
                <c:pt idx="760">
                  <c:v>93.634676456451416</c:v>
                </c:pt>
                <c:pt idx="761">
                  <c:v>93.77740740776062</c:v>
                </c:pt>
                <c:pt idx="762">
                  <c:v>93.902523756027222</c:v>
                </c:pt>
                <c:pt idx="763">
                  <c:v>94.006054401397705</c:v>
                </c:pt>
                <c:pt idx="764">
                  <c:v>94.149165630340576</c:v>
                </c:pt>
                <c:pt idx="765">
                  <c:v>94.267094850540161</c:v>
                </c:pt>
                <c:pt idx="766">
                  <c:v>94.375976800918579</c:v>
                </c:pt>
                <c:pt idx="767">
                  <c:v>94.48162841796875</c:v>
                </c:pt>
                <c:pt idx="768">
                  <c:v>94.608023405075073</c:v>
                </c:pt>
                <c:pt idx="769">
                  <c:v>94.712904691696167</c:v>
                </c:pt>
                <c:pt idx="770">
                  <c:v>94.85165810585022</c:v>
                </c:pt>
                <c:pt idx="771">
                  <c:v>94.959741830825806</c:v>
                </c:pt>
                <c:pt idx="772">
                  <c:v>95.092171192169189</c:v>
                </c:pt>
                <c:pt idx="773">
                  <c:v>95.207161426544189</c:v>
                </c:pt>
                <c:pt idx="774">
                  <c:v>95.326127290725708</c:v>
                </c:pt>
                <c:pt idx="775">
                  <c:v>95.473241090774536</c:v>
                </c:pt>
                <c:pt idx="776">
                  <c:v>95.593146562576294</c:v>
                </c:pt>
                <c:pt idx="777">
                  <c:v>95.726582765579224</c:v>
                </c:pt>
                <c:pt idx="778">
                  <c:v>95.850481986999512</c:v>
                </c:pt>
                <c:pt idx="779">
                  <c:v>95.971813917160034</c:v>
                </c:pt>
                <c:pt idx="780">
                  <c:v>96.094834089279175</c:v>
                </c:pt>
                <c:pt idx="781">
                  <c:v>96.222293853759766</c:v>
                </c:pt>
                <c:pt idx="782">
                  <c:v>96.33930778503418</c:v>
                </c:pt>
                <c:pt idx="783">
                  <c:v>96.47020697593689</c:v>
                </c:pt>
                <c:pt idx="784">
                  <c:v>96.612741231918335</c:v>
                </c:pt>
                <c:pt idx="785">
                  <c:v>96.745431423187256</c:v>
                </c:pt>
                <c:pt idx="786">
                  <c:v>96.88212776184082</c:v>
                </c:pt>
                <c:pt idx="787">
                  <c:v>97.00797438621521</c:v>
                </c:pt>
                <c:pt idx="788">
                  <c:v>97.133261680603027</c:v>
                </c:pt>
                <c:pt idx="789">
                  <c:v>97.261535167694092</c:v>
                </c:pt>
                <c:pt idx="790">
                  <c:v>97.37653636932373</c:v>
                </c:pt>
                <c:pt idx="791">
                  <c:v>97.515293121337891</c:v>
                </c:pt>
                <c:pt idx="792">
                  <c:v>97.637568712234497</c:v>
                </c:pt>
                <c:pt idx="793">
                  <c:v>97.749774217605591</c:v>
                </c:pt>
                <c:pt idx="794">
                  <c:v>97.898582935333252</c:v>
                </c:pt>
                <c:pt idx="795">
                  <c:v>98.013768434524536</c:v>
                </c:pt>
                <c:pt idx="796">
                  <c:v>98.131824731826782</c:v>
                </c:pt>
                <c:pt idx="797">
                  <c:v>98.26461386680603</c:v>
                </c:pt>
                <c:pt idx="798">
                  <c:v>98.381749153137207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5.5164573909610226</c:v>
                </c:pt>
                <c:pt idx="1">
                  <c:v>7.8037757856422729</c:v>
                </c:pt>
                <c:pt idx="2">
                  <c:v>10.041316980419049</c:v>
                </c:pt>
                <c:pt idx="3">
                  <c:v>12.820849196309609</c:v>
                </c:pt>
                <c:pt idx="4">
                  <c:v>16.645450339425761</c:v>
                </c:pt>
                <c:pt idx="5">
                  <c:v>18.931456056202929</c:v>
                </c:pt>
                <c:pt idx="6">
                  <c:v>20.631326093867099</c:v>
                </c:pt>
                <c:pt idx="7">
                  <c:v>22.531739750819671</c:v>
                </c:pt>
                <c:pt idx="8">
                  <c:v>24.31582629899086</c:v>
                </c:pt>
                <c:pt idx="9">
                  <c:v>25.453815885024031</c:v>
                </c:pt>
                <c:pt idx="10">
                  <c:v>26.668396778810521</c:v>
                </c:pt>
                <c:pt idx="11">
                  <c:v>27.094945169411059</c:v>
                </c:pt>
                <c:pt idx="12">
                  <c:v>26.505928166363532</c:v>
                </c:pt>
                <c:pt idx="13">
                  <c:v>27.967949026863039</c:v>
                </c:pt>
                <c:pt idx="14">
                  <c:v>26.766977322159821</c:v>
                </c:pt>
                <c:pt idx="15">
                  <c:v>26.083122239632811</c:v>
                </c:pt>
                <c:pt idx="16">
                  <c:v>27.175008036595699</c:v>
                </c:pt>
                <c:pt idx="17">
                  <c:v>25.344551217847009</c:v>
                </c:pt>
                <c:pt idx="18">
                  <c:v>23.398443272289882</c:v>
                </c:pt>
                <c:pt idx="19">
                  <c:v>23.126239832162948</c:v>
                </c:pt>
                <c:pt idx="20">
                  <c:v>21.328929999334989</c:v>
                </c:pt>
                <c:pt idx="21">
                  <c:v>20.318144250733098</c:v>
                </c:pt>
                <c:pt idx="22">
                  <c:v>18.62048648570789</c:v>
                </c:pt>
                <c:pt idx="23">
                  <c:v>16.242174085844781</c:v>
                </c:pt>
                <c:pt idx="24">
                  <c:v>13.588844107821499</c:v>
                </c:pt>
                <c:pt idx="25">
                  <c:v>10.61475678444558</c:v>
                </c:pt>
                <c:pt idx="26">
                  <c:v>7.8923149575961986</c:v>
                </c:pt>
                <c:pt idx="27">
                  <c:v>4.7401053352198517</c:v>
                </c:pt>
                <c:pt idx="28">
                  <c:v>2.294262606052726</c:v>
                </c:pt>
                <c:pt idx="29">
                  <c:v>-0.64906507134692504</c:v>
                </c:pt>
                <c:pt idx="30">
                  <c:v>-3.3161755554460801</c:v>
                </c:pt>
                <c:pt idx="31">
                  <c:v>-5.856439136985486</c:v>
                </c:pt>
                <c:pt idx="32">
                  <c:v>-10.11240880846508</c:v>
                </c:pt>
                <c:pt idx="33">
                  <c:v>-11.164079833466561</c:v>
                </c:pt>
                <c:pt idx="34">
                  <c:v>-14.004344150271089</c:v>
                </c:pt>
                <c:pt idx="35">
                  <c:v>-15.575012939598169</c:v>
                </c:pt>
                <c:pt idx="36">
                  <c:v>-16.78744667159199</c:v>
                </c:pt>
                <c:pt idx="37">
                  <c:v>-18.528334648921341</c:v>
                </c:pt>
                <c:pt idx="38">
                  <c:v>-19.428983470150001</c:v>
                </c:pt>
                <c:pt idx="39">
                  <c:v>-19.87173730382932</c:v>
                </c:pt>
                <c:pt idx="40">
                  <c:v>-18.52302097441159</c:v>
                </c:pt>
                <c:pt idx="41">
                  <c:v>-20.361940437536131</c:v>
                </c:pt>
                <c:pt idx="42">
                  <c:v>-17.880357693606381</c:v>
                </c:pt>
                <c:pt idx="43">
                  <c:v>-16.41887046757293</c:v>
                </c:pt>
                <c:pt idx="44">
                  <c:v>-16.00900246258831</c:v>
                </c:pt>
                <c:pt idx="45">
                  <c:v>-13.210780803187699</c:v>
                </c:pt>
                <c:pt idx="46">
                  <c:v>-10.010117551103241</c:v>
                </c:pt>
                <c:pt idx="47">
                  <c:v>-8.6152534207581084</c:v>
                </c:pt>
                <c:pt idx="48">
                  <c:v>-6.4917890110996836</c:v>
                </c:pt>
                <c:pt idx="49">
                  <c:v>-3.8749602000724792</c:v>
                </c:pt>
                <c:pt idx="50">
                  <c:v>-0.89546707484910826</c:v>
                </c:pt>
                <c:pt idx="51">
                  <c:v>2.7205223822240332</c:v>
                </c:pt>
                <c:pt idx="52">
                  <c:v>6.5970596144917408</c:v>
                </c:pt>
                <c:pt idx="53">
                  <c:v>10.5673700853539</c:v>
                </c:pt>
                <c:pt idx="54">
                  <c:v>13.9862286350901</c:v>
                </c:pt>
                <c:pt idx="55">
                  <c:v>17.932328067292421</c:v>
                </c:pt>
                <c:pt idx="56">
                  <c:v>21.908585550712189</c:v>
                </c:pt>
                <c:pt idx="57">
                  <c:v>25.614449948250719</c:v>
                </c:pt>
                <c:pt idx="58">
                  <c:v>29.27324428183104</c:v>
                </c:pt>
                <c:pt idx="59">
                  <c:v>32.527861769441643</c:v>
                </c:pt>
                <c:pt idx="60">
                  <c:v>35.502330877710513</c:v>
                </c:pt>
                <c:pt idx="61">
                  <c:v>39.208270809473618</c:v>
                </c:pt>
                <c:pt idx="62">
                  <c:v>40.978743043406347</c:v>
                </c:pt>
                <c:pt idx="63">
                  <c:v>43.125917844295763</c:v>
                </c:pt>
                <c:pt idx="64">
                  <c:v>45.00641889747115</c:v>
                </c:pt>
                <c:pt idx="65">
                  <c:v>45.52343464351631</c:v>
                </c:pt>
                <c:pt idx="66">
                  <c:v>45.600450616345341</c:v>
                </c:pt>
                <c:pt idx="67">
                  <c:v>46.577610560541842</c:v>
                </c:pt>
                <c:pt idx="68">
                  <c:v>45.607851017598882</c:v>
                </c:pt>
                <c:pt idx="69">
                  <c:v>44.599636437555233</c:v>
                </c:pt>
                <c:pt idx="70">
                  <c:v>44.199730686623397</c:v>
                </c:pt>
                <c:pt idx="71">
                  <c:v>41.416580091188692</c:v>
                </c:pt>
                <c:pt idx="72">
                  <c:v>39.349187705472872</c:v>
                </c:pt>
                <c:pt idx="73">
                  <c:v>37.880230769666227</c:v>
                </c:pt>
                <c:pt idx="74">
                  <c:v>34.086009288417117</c:v>
                </c:pt>
                <c:pt idx="75">
                  <c:v>31.045419702475641</c:v>
                </c:pt>
                <c:pt idx="76">
                  <c:v>27.427448866709259</c:v>
                </c:pt>
                <c:pt idx="77">
                  <c:v>23.04465226517561</c:v>
                </c:pt>
                <c:pt idx="78">
                  <c:v>18.463428655128311</c:v>
                </c:pt>
                <c:pt idx="79">
                  <c:v>14.387811775668879</c:v>
                </c:pt>
                <c:pt idx="80">
                  <c:v>9.6754951237047635</c:v>
                </c:pt>
                <c:pt idx="81">
                  <c:v>4.2085026746726442</c:v>
                </c:pt>
                <c:pt idx="82">
                  <c:v>0.69075260303633002</c:v>
                </c:pt>
                <c:pt idx="83">
                  <c:v>-3.538577800537837</c:v>
                </c:pt>
                <c:pt idx="84">
                  <c:v>-7.0275707155423532</c:v>
                </c:pt>
                <c:pt idx="85">
                  <c:v>-10.71445185902348</c:v>
                </c:pt>
                <c:pt idx="86">
                  <c:v>-14.09866395532649</c:v>
                </c:pt>
                <c:pt idx="87">
                  <c:v>-17.022602473633061</c:v>
                </c:pt>
                <c:pt idx="88">
                  <c:v>-20.289670216689959</c:v>
                </c:pt>
                <c:pt idx="89">
                  <c:v>-23.067435746185001</c:v>
                </c:pt>
                <c:pt idx="90">
                  <c:v>-25.088120354783651</c:v>
                </c:pt>
                <c:pt idx="91">
                  <c:v>-26.590801181207581</c:v>
                </c:pt>
                <c:pt idx="92">
                  <c:v>-26.516924658751289</c:v>
                </c:pt>
                <c:pt idx="93">
                  <c:v>-27.835172274167491</c:v>
                </c:pt>
                <c:pt idx="94">
                  <c:v>-28.077809035076601</c:v>
                </c:pt>
                <c:pt idx="95">
                  <c:v>-25.810352074433041</c:v>
                </c:pt>
                <c:pt idx="96">
                  <c:v>-24.560569345646311</c:v>
                </c:pt>
                <c:pt idx="97">
                  <c:v>-21.916908399261271</c:v>
                </c:pt>
                <c:pt idx="98">
                  <c:v>-19.099340612865319</c:v>
                </c:pt>
                <c:pt idx="99">
                  <c:v>-16.529465860846361</c:v>
                </c:pt>
                <c:pt idx="100">
                  <c:v>-13.029201986567781</c:v>
                </c:pt>
                <c:pt idx="101">
                  <c:v>-9.8699042244610382</c:v>
                </c:pt>
                <c:pt idx="102">
                  <c:v>-6.1109955075388598</c:v>
                </c:pt>
                <c:pt idx="103">
                  <c:v>-1.8383303923235419</c:v>
                </c:pt>
                <c:pt idx="104">
                  <c:v>-73.4166665731031</c:v>
                </c:pt>
                <c:pt idx="105">
                  <c:v>9.372858311345027</c:v>
                </c:pt>
                <c:pt idx="106">
                  <c:v>14.757164505870151</c:v>
                </c:pt>
                <c:pt idx="107">
                  <c:v>21.03751933825944</c:v>
                </c:pt>
                <c:pt idx="108">
                  <c:v>25.86409320505987</c:v>
                </c:pt>
                <c:pt idx="109">
                  <c:v>30.79296429909115</c:v>
                </c:pt>
                <c:pt idx="110">
                  <c:v>36.009487811765041</c:v>
                </c:pt>
                <c:pt idx="111">
                  <c:v>41.211471337330117</c:v>
                </c:pt>
                <c:pt idx="112">
                  <c:v>45.918145320437731</c:v>
                </c:pt>
                <c:pt idx="113">
                  <c:v>50.332153680720751</c:v>
                </c:pt>
                <c:pt idx="114">
                  <c:v>54.163561897973977</c:v>
                </c:pt>
                <c:pt idx="115">
                  <c:v>57.583047926161363</c:v>
                </c:pt>
                <c:pt idx="116">
                  <c:v>60.293245629013363</c:v>
                </c:pt>
                <c:pt idx="117">
                  <c:v>62.880265445208323</c:v>
                </c:pt>
                <c:pt idx="118">
                  <c:v>65.090151806337445</c:v>
                </c:pt>
                <c:pt idx="119">
                  <c:v>65.75941822167465</c:v>
                </c:pt>
                <c:pt idx="120">
                  <c:v>66.426215194247561</c:v>
                </c:pt>
                <c:pt idx="121">
                  <c:v>65.430898959346791</c:v>
                </c:pt>
                <c:pt idx="122">
                  <c:v>66.054880102855236</c:v>
                </c:pt>
                <c:pt idx="123">
                  <c:v>64.022092115268237</c:v>
                </c:pt>
                <c:pt idx="124">
                  <c:v>61.709113888686019</c:v>
                </c:pt>
                <c:pt idx="125">
                  <c:v>59.251733654581393</c:v>
                </c:pt>
                <c:pt idx="126">
                  <c:v>56.470622367075407</c:v>
                </c:pt>
                <c:pt idx="127">
                  <c:v>51.714971198673197</c:v>
                </c:pt>
                <c:pt idx="128">
                  <c:v>47.164872526897057</c:v>
                </c:pt>
                <c:pt idx="129">
                  <c:v>43.446715790377247</c:v>
                </c:pt>
                <c:pt idx="130">
                  <c:v>37.193280796389431</c:v>
                </c:pt>
                <c:pt idx="131">
                  <c:v>31.303491689510711</c:v>
                </c:pt>
                <c:pt idx="132">
                  <c:v>25.085021600984451</c:v>
                </c:pt>
                <c:pt idx="133">
                  <c:v>19.855032367298239</c:v>
                </c:pt>
                <c:pt idx="134">
                  <c:v>13.625516221052861</c:v>
                </c:pt>
                <c:pt idx="135">
                  <c:v>6.545397687165547</c:v>
                </c:pt>
                <c:pt idx="136">
                  <c:v>0.43378991187216798</c:v>
                </c:pt>
                <c:pt idx="137">
                  <c:v>-6.4102001137803768</c:v>
                </c:pt>
                <c:pt idx="138">
                  <c:v>-11.265730067727761</c:v>
                </c:pt>
                <c:pt idx="139">
                  <c:v>-15.62275234084362</c:v>
                </c:pt>
                <c:pt idx="140">
                  <c:v>-19.251144209279289</c:v>
                </c:pt>
                <c:pt idx="141">
                  <c:v>-22.611290574967651</c:v>
                </c:pt>
                <c:pt idx="142">
                  <c:v>-25.765877763521051</c:v>
                </c:pt>
                <c:pt idx="143">
                  <c:v>-28.349450129522239</c:v>
                </c:pt>
                <c:pt idx="144">
                  <c:v>-29.701590904201112</c:v>
                </c:pt>
                <c:pt idx="145">
                  <c:v>-30.690023258109079</c:v>
                </c:pt>
                <c:pt idx="146">
                  <c:v>-31.074715096431671</c:v>
                </c:pt>
                <c:pt idx="147">
                  <c:v>-31.055976917641772</c:v>
                </c:pt>
                <c:pt idx="148">
                  <c:v>-29.3981028467899</c:v>
                </c:pt>
                <c:pt idx="149">
                  <c:v>-28.941603407352009</c:v>
                </c:pt>
                <c:pt idx="150">
                  <c:v>-24.75144155787649</c:v>
                </c:pt>
                <c:pt idx="151">
                  <c:v>-21.680010590019119</c:v>
                </c:pt>
                <c:pt idx="152">
                  <c:v>-18.350233911995929</c:v>
                </c:pt>
                <c:pt idx="153">
                  <c:v>-15.21125450865131</c:v>
                </c:pt>
                <c:pt idx="154">
                  <c:v>-10.94720200446756</c:v>
                </c:pt>
                <c:pt idx="155">
                  <c:v>-5.8863382381328506</c:v>
                </c:pt>
                <c:pt idx="156">
                  <c:v>-1.5130150298595311</c:v>
                </c:pt>
                <c:pt idx="157">
                  <c:v>1.8564890568249841</c:v>
                </c:pt>
                <c:pt idx="158">
                  <c:v>6.8344533203160722</c:v>
                </c:pt>
                <c:pt idx="159">
                  <c:v>11.05932049390421</c:v>
                </c:pt>
                <c:pt idx="160">
                  <c:v>17.335133990456772</c:v>
                </c:pt>
                <c:pt idx="161">
                  <c:v>22.534042481080661</c:v>
                </c:pt>
                <c:pt idx="162">
                  <c:v>26.794796060192478</c:v>
                </c:pt>
                <c:pt idx="163">
                  <c:v>31.55960171599639</c:v>
                </c:pt>
                <c:pt idx="164">
                  <c:v>35.611150062082771</c:v>
                </c:pt>
                <c:pt idx="165">
                  <c:v>40.382316662921603</c:v>
                </c:pt>
                <c:pt idx="166">
                  <c:v>44.970266734307224</c:v>
                </c:pt>
                <c:pt idx="167">
                  <c:v>48.292249451947157</c:v>
                </c:pt>
                <c:pt idx="168">
                  <c:v>50.46051992673975</c:v>
                </c:pt>
                <c:pt idx="169">
                  <c:v>53.229695604179611</c:v>
                </c:pt>
                <c:pt idx="170">
                  <c:v>55.01937636667472</c:v>
                </c:pt>
                <c:pt idx="171">
                  <c:v>55.975127886940477</c:v>
                </c:pt>
                <c:pt idx="172">
                  <c:v>56.699713693678831</c:v>
                </c:pt>
                <c:pt idx="173">
                  <c:v>56.356438420022407</c:v>
                </c:pt>
                <c:pt idx="174">
                  <c:v>55.526156504797633</c:v>
                </c:pt>
                <c:pt idx="175">
                  <c:v>53.631323225443822</c:v>
                </c:pt>
                <c:pt idx="176">
                  <c:v>51.194456214669131</c:v>
                </c:pt>
                <c:pt idx="177">
                  <c:v>48.682614338447543</c:v>
                </c:pt>
                <c:pt idx="178">
                  <c:v>44.565031463746863</c:v>
                </c:pt>
                <c:pt idx="179">
                  <c:v>40.170785957668841</c:v>
                </c:pt>
                <c:pt idx="180">
                  <c:v>35.759658742777603</c:v>
                </c:pt>
                <c:pt idx="181">
                  <c:v>32.041735934747862</c:v>
                </c:pt>
                <c:pt idx="182">
                  <c:v>25.972871504662582</c:v>
                </c:pt>
                <c:pt idx="183">
                  <c:v>21.32420023964244</c:v>
                </c:pt>
                <c:pt idx="184">
                  <c:v>15.773755119403059</c:v>
                </c:pt>
                <c:pt idx="185">
                  <c:v>8.3371988308089442</c:v>
                </c:pt>
                <c:pt idx="186">
                  <c:v>3.187483048007238</c:v>
                </c:pt>
                <c:pt idx="187">
                  <c:v>-1.633553149704227</c:v>
                </c:pt>
                <c:pt idx="188">
                  <c:v>-8.3540803132393933</c:v>
                </c:pt>
                <c:pt idx="189">
                  <c:v>-13.65688055673618</c:v>
                </c:pt>
                <c:pt idx="190">
                  <c:v>-18.580538727056961</c:v>
                </c:pt>
                <c:pt idx="191">
                  <c:v>-23.482358582572932</c:v>
                </c:pt>
                <c:pt idx="192">
                  <c:v>-27.011776942457999</c:v>
                </c:pt>
                <c:pt idx="193">
                  <c:v>-30.744545295865461</c:v>
                </c:pt>
                <c:pt idx="194">
                  <c:v>-34.524886566804398</c:v>
                </c:pt>
                <c:pt idx="195">
                  <c:v>-37.184417940354152</c:v>
                </c:pt>
                <c:pt idx="196">
                  <c:v>-39.51142579407589</c:v>
                </c:pt>
                <c:pt idx="197">
                  <c:v>-41.203746981294941</c:v>
                </c:pt>
                <c:pt idx="198">
                  <c:v>-42.344144725730018</c:v>
                </c:pt>
                <c:pt idx="199">
                  <c:v>-42.014254846960483</c:v>
                </c:pt>
                <c:pt idx="200">
                  <c:v>-41.323680660576599</c:v>
                </c:pt>
                <c:pt idx="201">
                  <c:v>-40.987253253024448</c:v>
                </c:pt>
                <c:pt idx="202">
                  <c:v>-38.089550792746927</c:v>
                </c:pt>
                <c:pt idx="203">
                  <c:v>-35.251169427461889</c:v>
                </c:pt>
                <c:pt idx="204">
                  <c:v>-32.114088430499578</c:v>
                </c:pt>
                <c:pt idx="205">
                  <c:v>-28.738361395160521</c:v>
                </c:pt>
                <c:pt idx="206">
                  <c:v>-23.194980021096171</c:v>
                </c:pt>
                <c:pt idx="207">
                  <c:v>-18.74023096109681</c:v>
                </c:pt>
                <c:pt idx="208">
                  <c:v>-14.955289554260469</c:v>
                </c:pt>
                <c:pt idx="209">
                  <c:v>-8.9339068777004798</c:v>
                </c:pt>
                <c:pt idx="210">
                  <c:v>-3.5182887202444699</c:v>
                </c:pt>
                <c:pt idx="211">
                  <c:v>0.90810050300098055</c:v>
                </c:pt>
                <c:pt idx="212">
                  <c:v>6.4151191368918319</c:v>
                </c:pt>
                <c:pt idx="213">
                  <c:v>11.83876961676245</c:v>
                </c:pt>
                <c:pt idx="214">
                  <c:v>16.71439118307978</c:v>
                </c:pt>
                <c:pt idx="215">
                  <c:v>22.759686691102441</c:v>
                </c:pt>
                <c:pt idx="216">
                  <c:v>28.362305362606609</c:v>
                </c:pt>
                <c:pt idx="217">
                  <c:v>33.151242222660578</c:v>
                </c:pt>
                <c:pt idx="218">
                  <c:v>38.106016275600382</c:v>
                </c:pt>
                <c:pt idx="219">
                  <c:v>42.335605563448887</c:v>
                </c:pt>
                <c:pt idx="220">
                  <c:v>46.251704351508977</c:v>
                </c:pt>
                <c:pt idx="221">
                  <c:v>49.157467972016491</c:v>
                </c:pt>
                <c:pt idx="222">
                  <c:v>51.529475980371693</c:v>
                </c:pt>
                <c:pt idx="223">
                  <c:v>53.216901890669376</c:v>
                </c:pt>
                <c:pt idx="224">
                  <c:v>54.011407686173683</c:v>
                </c:pt>
                <c:pt idx="225">
                  <c:v>53.676967177620988</c:v>
                </c:pt>
                <c:pt idx="226">
                  <c:v>52.694419439533718</c:v>
                </c:pt>
                <c:pt idx="227">
                  <c:v>51.072450020346992</c:v>
                </c:pt>
                <c:pt idx="228">
                  <c:v>48.911970929165527</c:v>
                </c:pt>
                <c:pt idx="229">
                  <c:v>47.365438537204653</c:v>
                </c:pt>
                <c:pt idx="230">
                  <c:v>43.718496991279324</c:v>
                </c:pt>
                <c:pt idx="231">
                  <c:v>38.502285695726997</c:v>
                </c:pt>
                <c:pt idx="232">
                  <c:v>33.901177448243942</c:v>
                </c:pt>
                <c:pt idx="233">
                  <c:v>29.7107072259281</c:v>
                </c:pt>
                <c:pt idx="234">
                  <c:v>20.88956073428518</c:v>
                </c:pt>
                <c:pt idx="235">
                  <c:v>16.048459852617299</c:v>
                </c:pt>
                <c:pt idx="236">
                  <c:v>9.4965370286738988</c:v>
                </c:pt>
                <c:pt idx="237">
                  <c:v>5.2052991988043118</c:v>
                </c:pt>
                <c:pt idx="238">
                  <c:v>-2.2779449366648241</c:v>
                </c:pt>
                <c:pt idx="239">
                  <c:v>-7.5450744411692767</c:v>
                </c:pt>
                <c:pt idx="240">
                  <c:v>-13.304024222379081</c:v>
                </c:pt>
                <c:pt idx="241">
                  <c:v>-19.454832019920659</c:v>
                </c:pt>
                <c:pt idx="242">
                  <c:v>-24.642517714081929</c:v>
                </c:pt>
                <c:pt idx="243">
                  <c:v>-29.330012004538151</c:v>
                </c:pt>
                <c:pt idx="244">
                  <c:v>-33.650660740652192</c:v>
                </c:pt>
                <c:pt idx="245">
                  <c:v>-37.769567019959737</c:v>
                </c:pt>
                <c:pt idx="246">
                  <c:v>-41.094116202683367</c:v>
                </c:pt>
                <c:pt idx="247">
                  <c:v>-44.508693690096109</c:v>
                </c:pt>
                <c:pt idx="248">
                  <c:v>-46.569011355373497</c:v>
                </c:pt>
                <c:pt idx="249">
                  <c:v>-48.824322434896267</c:v>
                </c:pt>
                <c:pt idx="250">
                  <c:v>-50.068510300117893</c:v>
                </c:pt>
                <c:pt idx="251">
                  <c:v>-50.464244946334162</c:v>
                </c:pt>
                <c:pt idx="252">
                  <c:v>-50.200337958252419</c:v>
                </c:pt>
                <c:pt idx="253">
                  <c:v>-48.699804699302419</c:v>
                </c:pt>
                <c:pt idx="254">
                  <c:v>-47.069963162997922</c:v>
                </c:pt>
                <c:pt idx="255">
                  <c:v>-44.613813077342598</c:v>
                </c:pt>
                <c:pt idx="256">
                  <c:v>-41.554776118108009</c:v>
                </c:pt>
                <c:pt idx="257">
                  <c:v>-37.88771386283949</c:v>
                </c:pt>
                <c:pt idx="258">
                  <c:v>-33.330479719507537</c:v>
                </c:pt>
                <c:pt idx="259">
                  <c:v>-28.243363303602049</c:v>
                </c:pt>
                <c:pt idx="260">
                  <c:v>-23.43760806778101</c:v>
                </c:pt>
                <c:pt idx="261">
                  <c:v>-17.934713509594388</c:v>
                </c:pt>
                <c:pt idx="262">
                  <c:v>-11.90156250603877</c:v>
                </c:pt>
                <c:pt idx="263">
                  <c:v>-3.513960963406618</c:v>
                </c:pt>
                <c:pt idx="264">
                  <c:v>4.1938169000064818</c:v>
                </c:pt>
                <c:pt idx="265">
                  <c:v>10.35027638664096</c:v>
                </c:pt>
                <c:pt idx="266">
                  <c:v>16.63198850251413</c:v>
                </c:pt>
                <c:pt idx="267">
                  <c:v>24.593240115327891</c:v>
                </c:pt>
                <c:pt idx="268">
                  <c:v>29.92087841726195</c:v>
                </c:pt>
                <c:pt idx="269">
                  <c:v>34.457934864920162</c:v>
                </c:pt>
                <c:pt idx="270">
                  <c:v>40.132756099257563</c:v>
                </c:pt>
                <c:pt idx="271">
                  <c:v>46.647819450775799</c:v>
                </c:pt>
                <c:pt idx="272">
                  <c:v>50.881393757083842</c:v>
                </c:pt>
                <c:pt idx="273">
                  <c:v>55.340200010430792</c:v>
                </c:pt>
                <c:pt idx="274">
                  <c:v>58.991439427024943</c:v>
                </c:pt>
                <c:pt idx="275">
                  <c:v>61.12711131665408</c:v>
                </c:pt>
                <c:pt idx="276">
                  <c:v>62.860827455793633</c:v>
                </c:pt>
                <c:pt idx="277">
                  <c:v>63.80613057602659</c:v>
                </c:pt>
                <c:pt idx="278">
                  <c:v>64.201509886466368</c:v>
                </c:pt>
                <c:pt idx="279">
                  <c:v>64.073283679040259</c:v>
                </c:pt>
                <c:pt idx="280">
                  <c:v>62.44281078141384</c:v>
                </c:pt>
                <c:pt idx="281">
                  <c:v>60.51356116511225</c:v>
                </c:pt>
                <c:pt idx="282">
                  <c:v>57.699937394462111</c:v>
                </c:pt>
                <c:pt idx="283">
                  <c:v>53.600852661516058</c:v>
                </c:pt>
                <c:pt idx="284">
                  <c:v>49.240610724797818</c:v>
                </c:pt>
                <c:pt idx="285">
                  <c:v>42.479411524071047</c:v>
                </c:pt>
                <c:pt idx="286">
                  <c:v>37.849655139483893</c:v>
                </c:pt>
                <c:pt idx="287">
                  <c:v>33.205858820673228</c:v>
                </c:pt>
                <c:pt idx="288">
                  <c:v>26.733229215099868</c:v>
                </c:pt>
                <c:pt idx="289">
                  <c:v>21.334413506215899</c:v>
                </c:pt>
                <c:pt idx="290">
                  <c:v>14.1201027837607</c:v>
                </c:pt>
                <c:pt idx="291">
                  <c:v>8.4905978999746026</c:v>
                </c:pt>
                <c:pt idx="292">
                  <c:v>2.5554979008977909</c:v>
                </c:pt>
                <c:pt idx="293">
                  <c:v>-3.4237449894751251</c:v>
                </c:pt>
                <c:pt idx="294">
                  <c:v>-8.9037462360004156</c:v>
                </c:pt>
                <c:pt idx="295">
                  <c:v>-14.490063692120319</c:v>
                </c:pt>
                <c:pt idx="296">
                  <c:v>-19.89545081281949</c:v>
                </c:pt>
                <c:pt idx="297">
                  <c:v>-23.835641656881361</c:v>
                </c:pt>
                <c:pt idx="298">
                  <c:v>-27.17744839611802</c:v>
                </c:pt>
                <c:pt idx="299">
                  <c:v>-31.407915580187339</c:v>
                </c:pt>
                <c:pt idx="300">
                  <c:v>-33.806677676968746</c:v>
                </c:pt>
                <c:pt idx="301">
                  <c:v>-35.798280265049982</c:v>
                </c:pt>
                <c:pt idx="302">
                  <c:v>-37.355556400557617</c:v>
                </c:pt>
                <c:pt idx="303">
                  <c:v>-37.97948801652467</c:v>
                </c:pt>
                <c:pt idx="304">
                  <c:v>-37.694444564236527</c:v>
                </c:pt>
                <c:pt idx="305">
                  <c:v>-36.321269124752398</c:v>
                </c:pt>
                <c:pt idx="306">
                  <c:v>-34.469916878582382</c:v>
                </c:pt>
                <c:pt idx="307">
                  <c:v>-32.17582029987247</c:v>
                </c:pt>
                <c:pt idx="308">
                  <c:v>-28.03477047730178</c:v>
                </c:pt>
                <c:pt idx="309">
                  <c:v>-25.399045689674519</c:v>
                </c:pt>
                <c:pt idx="310">
                  <c:v>-20.35281491262214</c:v>
                </c:pt>
                <c:pt idx="311">
                  <c:v>-14.506845241560169</c:v>
                </c:pt>
                <c:pt idx="312">
                  <c:v>-10.49846066523577</c:v>
                </c:pt>
                <c:pt idx="313">
                  <c:v>-5.3438746973777427</c:v>
                </c:pt>
                <c:pt idx="314">
                  <c:v>1.0119157212702989</c:v>
                </c:pt>
                <c:pt idx="315">
                  <c:v>7.2639365561338707</c:v>
                </c:pt>
                <c:pt idx="316">
                  <c:v>11.98845727504235</c:v>
                </c:pt>
                <c:pt idx="317">
                  <c:v>19.909675228111642</c:v>
                </c:pt>
                <c:pt idx="318">
                  <c:v>26.666708945400671</c:v>
                </c:pt>
                <c:pt idx="319">
                  <c:v>32.901340810133597</c:v>
                </c:pt>
                <c:pt idx="320">
                  <c:v>38.967507527745909</c:v>
                </c:pt>
                <c:pt idx="321">
                  <c:v>45.123836966319018</c:v>
                </c:pt>
                <c:pt idx="322">
                  <c:v>50.14974257531621</c:v>
                </c:pt>
                <c:pt idx="323">
                  <c:v>54.939717840583768</c:v>
                </c:pt>
                <c:pt idx="324">
                  <c:v>58.60835548282985</c:v>
                </c:pt>
                <c:pt idx="325">
                  <c:v>61.79783880001365</c:v>
                </c:pt>
                <c:pt idx="326">
                  <c:v>64.247964002603737</c:v>
                </c:pt>
                <c:pt idx="327">
                  <c:v>66.046082180753004</c:v>
                </c:pt>
                <c:pt idx="328">
                  <c:v>66.964846473968677</c:v>
                </c:pt>
                <c:pt idx="329">
                  <c:v>67.093555491471108</c:v>
                </c:pt>
                <c:pt idx="330">
                  <c:v>66.407484355938777</c:v>
                </c:pt>
                <c:pt idx="331">
                  <c:v>65.043101912835212</c:v>
                </c:pt>
                <c:pt idx="332">
                  <c:v>62.842755913730258</c:v>
                </c:pt>
                <c:pt idx="333">
                  <c:v>59.982283145243272</c:v>
                </c:pt>
                <c:pt idx="334">
                  <c:v>54.954257469409463</c:v>
                </c:pt>
                <c:pt idx="335">
                  <c:v>51.024302434679072</c:v>
                </c:pt>
                <c:pt idx="336">
                  <c:v>48.334375449839747</c:v>
                </c:pt>
                <c:pt idx="337">
                  <c:v>42.467445459837933</c:v>
                </c:pt>
                <c:pt idx="338">
                  <c:v>36.473769672054019</c:v>
                </c:pt>
                <c:pt idx="339">
                  <c:v>30.109904777982731</c:v>
                </c:pt>
                <c:pt idx="340">
                  <c:v>24.390162509529858</c:v>
                </c:pt>
                <c:pt idx="341">
                  <c:v>17.745607752265069</c:v>
                </c:pt>
                <c:pt idx="342">
                  <c:v>12.709191827885769</c:v>
                </c:pt>
                <c:pt idx="343">
                  <c:v>5.8669872098314784</c:v>
                </c:pt>
                <c:pt idx="344">
                  <c:v>-1.1595114367789281</c:v>
                </c:pt>
                <c:pt idx="345">
                  <c:v>-6.8283897433082359</c:v>
                </c:pt>
                <c:pt idx="346">
                  <c:v>-11.969393303290451</c:v>
                </c:pt>
                <c:pt idx="347">
                  <c:v>-17.16634121350074</c:v>
                </c:pt>
                <c:pt idx="348">
                  <c:v>-20.502265748395931</c:v>
                </c:pt>
                <c:pt idx="349">
                  <c:v>-24.373057273065399</c:v>
                </c:pt>
                <c:pt idx="350">
                  <c:v>-27.93594335905766</c:v>
                </c:pt>
                <c:pt idx="351">
                  <c:v>-30.605334740832209</c:v>
                </c:pt>
                <c:pt idx="352">
                  <c:v>-32.867760970533453</c:v>
                </c:pt>
                <c:pt idx="353">
                  <c:v>-34.286037295783387</c:v>
                </c:pt>
                <c:pt idx="354">
                  <c:v>-35.254505309984467</c:v>
                </c:pt>
                <c:pt idx="355">
                  <c:v>-35.214994082302887</c:v>
                </c:pt>
                <c:pt idx="356">
                  <c:v>-34.276777145840192</c:v>
                </c:pt>
                <c:pt idx="357">
                  <c:v>-32.447993628359818</c:v>
                </c:pt>
                <c:pt idx="358">
                  <c:v>-29.965821075396011</c:v>
                </c:pt>
                <c:pt idx="359">
                  <c:v>-27.696400693790221</c:v>
                </c:pt>
                <c:pt idx="360">
                  <c:v>-23.190478528189541</c:v>
                </c:pt>
                <c:pt idx="361">
                  <c:v>-19.232124128990559</c:v>
                </c:pt>
                <c:pt idx="362">
                  <c:v>-14.47239745347548</c:v>
                </c:pt>
                <c:pt idx="363">
                  <c:v>-10.20100122169106</c:v>
                </c:pt>
                <c:pt idx="364">
                  <c:v>-3.4126907063123331</c:v>
                </c:pt>
                <c:pt idx="365">
                  <c:v>3.4796686538516042</c:v>
                </c:pt>
                <c:pt idx="366">
                  <c:v>9.8259364668630269</c:v>
                </c:pt>
                <c:pt idx="367">
                  <c:v>16.32983367017243</c:v>
                </c:pt>
                <c:pt idx="368">
                  <c:v>22.64600093189333</c:v>
                </c:pt>
                <c:pt idx="369">
                  <c:v>28.568017089360719</c:v>
                </c:pt>
                <c:pt idx="370">
                  <c:v>36.884182118026963</c:v>
                </c:pt>
                <c:pt idx="371">
                  <c:v>43.559692423829738</c:v>
                </c:pt>
                <c:pt idx="372">
                  <c:v>48.372901635351042</c:v>
                </c:pt>
                <c:pt idx="373">
                  <c:v>55.88337472507348</c:v>
                </c:pt>
                <c:pt idx="374">
                  <c:v>60.258543807352957</c:v>
                </c:pt>
                <c:pt idx="375">
                  <c:v>64.607428773229785</c:v>
                </c:pt>
                <c:pt idx="376">
                  <c:v>68.945335994360974</c:v>
                </c:pt>
                <c:pt idx="377">
                  <c:v>71.536296037036223</c:v>
                </c:pt>
                <c:pt idx="378">
                  <c:v>73.022420744520488</c:v>
                </c:pt>
                <c:pt idx="379">
                  <c:v>74.32645437267378</c:v>
                </c:pt>
                <c:pt idx="380">
                  <c:v>74.142952531445758</c:v>
                </c:pt>
                <c:pt idx="381">
                  <c:v>73.857040766615555</c:v>
                </c:pt>
                <c:pt idx="382">
                  <c:v>72.59002833078803</c:v>
                </c:pt>
                <c:pt idx="383">
                  <c:v>70.127846831073612</c:v>
                </c:pt>
                <c:pt idx="384">
                  <c:v>66.950815776049012</c:v>
                </c:pt>
                <c:pt idx="385">
                  <c:v>64.197464854218339</c:v>
                </c:pt>
                <c:pt idx="386">
                  <c:v>60.530491815266743</c:v>
                </c:pt>
                <c:pt idx="387">
                  <c:v>56.325731297536286</c:v>
                </c:pt>
                <c:pt idx="388">
                  <c:v>51.374089581652797</c:v>
                </c:pt>
                <c:pt idx="389">
                  <c:v>45.314117978131257</c:v>
                </c:pt>
                <c:pt idx="390">
                  <c:v>39.23632602367006</c:v>
                </c:pt>
                <c:pt idx="391">
                  <c:v>32.953682526738419</c:v>
                </c:pt>
                <c:pt idx="392">
                  <c:v>26.001961740504019</c:v>
                </c:pt>
                <c:pt idx="393">
                  <c:v>19.644749289903931</c:v>
                </c:pt>
                <c:pt idx="394">
                  <c:v>14.026895377117309</c:v>
                </c:pt>
                <c:pt idx="395">
                  <c:v>7.8262543018117006</c:v>
                </c:pt>
                <c:pt idx="396">
                  <c:v>1.6989204799795909</c:v>
                </c:pt>
                <c:pt idx="397">
                  <c:v>-3.940538764823486</c:v>
                </c:pt>
                <c:pt idx="398">
                  <c:v>-8.007145766897338</c:v>
                </c:pt>
                <c:pt idx="399">
                  <c:v>-12.134710936723421</c:v>
                </c:pt>
                <c:pt idx="400">
                  <c:v>-16.19925560566347</c:v>
                </c:pt>
                <c:pt idx="401">
                  <c:v>-18.819754873194739</c:v>
                </c:pt>
                <c:pt idx="402">
                  <c:v>-21.672191310655482</c:v>
                </c:pt>
                <c:pt idx="403">
                  <c:v>-22.910280544216789</c:v>
                </c:pt>
                <c:pt idx="404">
                  <c:v>-24.08394488193721</c:v>
                </c:pt>
                <c:pt idx="405">
                  <c:v>-24.062902801890061</c:v>
                </c:pt>
                <c:pt idx="406">
                  <c:v>-23.454204102604621</c:v>
                </c:pt>
                <c:pt idx="407">
                  <c:v>-22.297783540173381</c:v>
                </c:pt>
                <c:pt idx="408">
                  <c:v>-20.227092821334679</c:v>
                </c:pt>
                <c:pt idx="409">
                  <c:v>-17.509767970182821</c:v>
                </c:pt>
                <c:pt idx="410">
                  <c:v>-13.52038313941642</c:v>
                </c:pt>
                <c:pt idx="411">
                  <c:v>-9.5493861598131957</c:v>
                </c:pt>
                <c:pt idx="412">
                  <c:v>-3.679849093500053</c:v>
                </c:pt>
                <c:pt idx="413">
                  <c:v>1.283287204098684</c:v>
                </c:pt>
                <c:pt idx="414">
                  <c:v>6.2871576903291384</c:v>
                </c:pt>
                <c:pt idx="415">
                  <c:v>13.503887892696531</c:v>
                </c:pt>
                <c:pt idx="416">
                  <c:v>20.06228159639295</c:v>
                </c:pt>
                <c:pt idx="417">
                  <c:v>24.896176974879982</c:v>
                </c:pt>
                <c:pt idx="418">
                  <c:v>33.069430228356481</c:v>
                </c:pt>
                <c:pt idx="419">
                  <c:v>-44.954747555410087</c:v>
                </c:pt>
                <c:pt idx="420">
                  <c:v>44.396783941150602</c:v>
                </c:pt>
                <c:pt idx="421">
                  <c:v>49.990400895020137</c:v>
                </c:pt>
                <c:pt idx="422">
                  <c:v>55.297699255219271</c:v>
                </c:pt>
                <c:pt idx="423">
                  <c:v>60.472611605451149</c:v>
                </c:pt>
                <c:pt idx="424">
                  <c:v>64.640107296872003</c:v>
                </c:pt>
                <c:pt idx="425">
                  <c:v>68.925341742299977</c:v>
                </c:pt>
                <c:pt idx="426">
                  <c:v>71.293955409681914</c:v>
                </c:pt>
                <c:pt idx="427">
                  <c:v>73.600018293559742</c:v>
                </c:pt>
                <c:pt idx="428">
                  <c:v>75.27313115607565</c:v>
                </c:pt>
                <c:pt idx="429">
                  <c:v>75.833460323205372</c:v>
                </c:pt>
                <c:pt idx="430">
                  <c:v>75.947018497109525</c:v>
                </c:pt>
                <c:pt idx="431">
                  <c:v>75.62167786584105</c:v>
                </c:pt>
                <c:pt idx="432">
                  <c:v>74.349293969362506</c:v>
                </c:pt>
                <c:pt idx="433">
                  <c:v>72.494713070167592</c:v>
                </c:pt>
                <c:pt idx="434">
                  <c:v>68.827534416069255</c:v>
                </c:pt>
                <c:pt idx="435">
                  <c:v>66.052792520656681</c:v>
                </c:pt>
                <c:pt idx="436">
                  <c:v>61.347977910913983</c:v>
                </c:pt>
                <c:pt idx="437">
                  <c:v>57.456957880003444</c:v>
                </c:pt>
                <c:pt idx="438">
                  <c:v>52.211092239653063</c:v>
                </c:pt>
                <c:pt idx="439">
                  <c:v>45.683132728262052</c:v>
                </c:pt>
                <c:pt idx="440">
                  <c:v>39.945556695931323</c:v>
                </c:pt>
                <c:pt idx="441">
                  <c:v>34.097070526416722</c:v>
                </c:pt>
                <c:pt idx="442">
                  <c:v>27.939383427171919</c:v>
                </c:pt>
                <c:pt idx="443">
                  <c:v>21.62434693131652</c:v>
                </c:pt>
                <c:pt idx="444">
                  <c:v>15.865064056712329</c:v>
                </c:pt>
                <c:pt idx="445">
                  <c:v>10.465477997383459</c:v>
                </c:pt>
                <c:pt idx="446">
                  <c:v>5.8417801933960618</c:v>
                </c:pt>
                <c:pt idx="447">
                  <c:v>0.47318815906834288</c:v>
                </c:pt>
                <c:pt idx="448">
                  <c:v>-4.7364072909419122</c:v>
                </c:pt>
                <c:pt idx="449">
                  <c:v>-9.5078051733206053</c:v>
                </c:pt>
                <c:pt idx="450">
                  <c:v>-12.799275852582181</c:v>
                </c:pt>
                <c:pt idx="451">
                  <c:v>-16.072609991097011</c:v>
                </c:pt>
                <c:pt idx="452">
                  <c:v>-18.82043722298658</c:v>
                </c:pt>
                <c:pt idx="453">
                  <c:v>-20.913692763350841</c:v>
                </c:pt>
                <c:pt idx="454">
                  <c:v>-22.90406178319375</c:v>
                </c:pt>
                <c:pt idx="455">
                  <c:v>-24.156305558587519</c:v>
                </c:pt>
                <c:pt idx="456">
                  <c:v>-24.12170287060167</c:v>
                </c:pt>
                <c:pt idx="457">
                  <c:v>-24.0247375457038</c:v>
                </c:pt>
                <c:pt idx="458">
                  <c:v>-23.177653007183348</c:v>
                </c:pt>
                <c:pt idx="459">
                  <c:v>-21.142723494593181</c:v>
                </c:pt>
                <c:pt idx="460">
                  <c:v>-18.212005727071642</c:v>
                </c:pt>
                <c:pt idx="461">
                  <c:v>-14.25349211051125</c:v>
                </c:pt>
                <c:pt idx="462">
                  <c:v>-10.812919539402859</c:v>
                </c:pt>
                <c:pt idx="463">
                  <c:v>-5.0813975706227268</c:v>
                </c:pt>
                <c:pt idx="464">
                  <c:v>-7.5823439076543764E-2</c:v>
                </c:pt>
                <c:pt idx="465">
                  <c:v>5.0199096777434704</c:v>
                </c:pt>
                <c:pt idx="466">
                  <c:v>10.431002069297341</c:v>
                </c:pt>
                <c:pt idx="467">
                  <c:v>16.72932316175368</c:v>
                </c:pt>
                <c:pt idx="468">
                  <c:v>23.536136876107999</c:v>
                </c:pt>
                <c:pt idx="469">
                  <c:v>30.798665987152251</c:v>
                </c:pt>
                <c:pt idx="470">
                  <c:v>38.264296247221182</c:v>
                </c:pt>
                <c:pt idx="471">
                  <c:v>43.985822013901299</c:v>
                </c:pt>
                <c:pt idx="472">
                  <c:v>49.316882299727347</c:v>
                </c:pt>
                <c:pt idx="473">
                  <c:v>55.509549638114777</c:v>
                </c:pt>
                <c:pt idx="474">
                  <c:v>59.928255877992598</c:v>
                </c:pt>
                <c:pt idx="475">
                  <c:v>64.108057823655088</c:v>
                </c:pt>
                <c:pt idx="476">
                  <c:v>68.492567938432657</c:v>
                </c:pt>
                <c:pt idx="477">
                  <c:v>71.755536055114689</c:v>
                </c:pt>
                <c:pt idx="478">
                  <c:v>75.025439946289353</c:v>
                </c:pt>
                <c:pt idx="479">
                  <c:v>76.90621352084284</c:v>
                </c:pt>
                <c:pt idx="480">
                  <c:v>77.616537918760727</c:v>
                </c:pt>
                <c:pt idx="481">
                  <c:v>77.75021126876149</c:v>
                </c:pt>
                <c:pt idx="482">
                  <c:v>77.677025971866783</c:v>
                </c:pt>
                <c:pt idx="483">
                  <c:v>76.059349307958882</c:v>
                </c:pt>
                <c:pt idx="484">
                  <c:v>73.442054089611744</c:v>
                </c:pt>
                <c:pt idx="485">
                  <c:v>71.988619664070754</c:v>
                </c:pt>
                <c:pt idx="486">
                  <c:v>67.540866902526858</c:v>
                </c:pt>
                <c:pt idx="487">
                  <c:v>63.474118168559762</c:v>
                </c:pt>
                <c:pt idx="488">
                  <c:v>57.985654799938366</c:v>
                </c:pt>
                <c:pt idx="489">
                  <c:v>53.000757141936901</c:v>
                </c:pt>
                <c:pt idx="490">
                  <c:v>46.89881531747821</c:v>
                </c:pt>
                <c:pt idx="491">
                  <c:v>41.534297681641718</c:v>
                </c:pt>
                <c:pt idx="492">
                  <c:v>36.832870511748709</c:v>
                </c:pt>
                <c:pt idx="493">
                  <c:v>30.244526325646831</c:v>
                </c:pt>
                <c:pt idx="494">
                  <c:v>23.801984892693131</c:v>
                </c:pt>
                <c:pt idx="495">
                  <c:v>19.176815755389189</c:v>
                </c:pt>
                <c:pt idx="496">
                  <c:v>14.485002980554979</c:v>
                </c:pt>
                <c:pt idx="497">
                  <c:v>9.0644594596120385</c:v>
                </c:pt>
                <c:pt idx="498">
                  <c:v>4.8455865294984051</c:v>
                </c:pt>
                <c:pt idx="499">
                  <c:v>-0.12387395522208069</c:v>
                </c:pt>
                <c:pt idx="500">
                  <c:v>-4.2146332003094926</c:v>
                </c:pt>
                <c:pt idx="501">
                  <c:v>-8.0785791607332555</c:v>
                </c:pt>
                <c:pt idx="502">
                  <c:v>-11.00464145796786</c:v>
                </c:pt>
                <c:pt idx="503">
                  <c:v>-13.823450245944681</c:v>
                </c:pt>
                <c:pt idx="504">
                  <c:v>-15.51988908277275</c:v>
                </c:pt>
                <c:pt idx="505">
                  <c:v>-17.433797912898509</c:v>
                </c:pt>
                <c:pt idx="506">
                  <c:v>-17.697843218797399</c:v>
                </c:pt>
                <c:pt idx="507">
                  <c:v>-16.777227550409691</c:v>
                </c:pt>
                <c:pt idx="508">
                  <c:v>-16.53873505540054</c:v>
                </c:pt>
                <c:pt idx="509">
                  <c:v>-14.00295642683076</c:v>
                </c:pt>
                <c:pt idx="510">
                  <c:v>-12.384007281047531</c:v>
                </c:pt>
                <c:pt idx="511">
                  <c:v>-8.9049788914105363</c:v>
                </c:pt>
                <c:pt idx="512">
                  <c:v>-4.5899313416453822</c:v>
                </c:pt>
                <c:pt idx="513">
                  <c:v>-1.362620715190616</c:v>
                </c:pt>
                <c:pt idx="514">
                  <c:v>3.5066293080068358</c:v>
                </c:pt>
                <c:pt idx="515">
                  <c:v>8.1557682333198613</c:v>
                </c:pt>
                <c:pt idx="516">
                  <c:v>13.83616519068053</c:v>
                </c:pt>
                <c:pt idx="517">
                  <c:v>18.772264306306742</c:v>
                </c:pt>
                <c:pt idx="518">
                  <c:v>24.631116706453639</c:v>
                </c:pt>
                <c:pt idx="519">
                  <c:v>30.66655175725251</c:v>
                </c:pt>
                <c:pt idx="520">
                  <c:v>35.373267117967337</c:v>
                </c:pt>
                <c:pt idx="521">
                  <c:v>40.54213088183235</c:v>
                </c:pt>
                <c:pt idx="522">
                  <c:v>44.671930806247701</c:v>
                </c:pt>
                <c:pt idx="523">
                  <c:v>48.655646838630467</c:v>
                </c:pt>
                <c:pt idx="524">
                  <c:v>53.190967823331697</c:v>
                </c:pt>
                <c:pt idx="525">
                  <c:v>57.537093448021352</c:v>
                </c:pt>
                <c:pt idx="526">
                  <c:v>60.586414652527033</c:v>
                </c:pt>
                <c:pt idx="527">
                  <c:v>63.576969878076852</c:v>
                </c:pt>
                <c:pt idx="528">
                  <c:v>65.81431283923763</c:v>
                </c:pt>
                <c:pt idx="529">
                  <c:v>67.55968819669009</c:v>
                </c:pt>
                <c:pt idx="530">
                  <c:v>68.365039373824899</c:v>
                </c:pt>
                <c:pt idx="531">
                  <c:v>68.056460079069296</c:v>
                </c:pt>
                <c:pt idx="532">
                  <c:v>67.407714565916194</c:v>
                </c:pt>
                <c:pt idx="533">
                  <c:v>66.32257413981165</c:v>
                </c:pt>
                <c:pt idx="534">
                  <c:v>63.324418125695964</c:v>
                </c:pt>
                <c:pt idx="535">
                  <c:v>60.458955258185028</c:v>
                </c:pt>
                <c:pt idx="536">
                  <c:v>57.648401428943487</c:v>
                </c:pt>
                <c:pt idx="537">
                  <c:v>54.793548104010597</c:v>
                </c:pt>
                <c:pt idx="538">
                  <c:v>50.441462343903908</c:v>
                </c:pt>
                <c:pt idx="539">
                  <c:v>45.485379379255249</c:v>
                </c:pt>
                <c:pt idx="540">
                  <c:v>40.36081400709034</c:v>
                </c:pt>
                <c:pt idx="541">
                  <c:v>34.277536804964747</c:v>
                </c:pt>
                <c:pt idx="542">
                  <c:v>29.299855891062489</c:v>
                </c:pt>
                <c:pt idx="543">
                  <c:v>24.467729355794919</c:v>
                </c:pt>
                <c:pt idx="544">
                  <c:v>17.847713974636921</c:v>
                </c:pt>
                <c:pt idx="545">
                  <c:v>12.57554360990849</c:v>
                </c:pt>
                <c:pt idx="546">
                  <c:v>8.6752422168951</c:v>
                </c:pt>
                <c:pt idx="547">
                  <c:v>3.3895216657669209</c:v>
                </c:pt>
                <c:pt idx="548">
                  <c:v>-1.7816571114841511</c:v>
                </c:pt>
                <c:pt idx="549">
                  <c:v>-4.726815577476458</c:v>
                </c:pt>
                <c:pt idx="550">
                  <c:v>-8.3052954427579664</c:v>
                </c:pt>
                <c:pt idx="551">
                  <c:v>-11.05072738922016</c:v>
                </c:pt>
                <c:pt idx="552">
                  <c:v>-14.01043780694047</c:v>
                </c:pt>
                <c:pt idx="553">
                  <c:v>-16.539500221242861</c:v>
                </c:pt>
                <c:pt idx="554">
                  <c:v>-18.323342156188911</c:v>
                </c:pt>
                <c:pt idx="555">
                  <c:v>-18.85979330370111</c:v>
                </c:pt>
                <c:pt idx="556">
                  <c:v>-19.41302392262881</c:v>
                </c:pt>
                <c:pt idx="557">
                  <c:v>-18.86588784363698</c:v>
                </c:pt>
                <c:pt idx="558">
                  <c:v>-17.104940099896819</c:v>
                </c:pt>
                <c:pt idx="559">
                  <c:v>-15.95967749521</c:v>
                </c:pt>
                <c:pt idx="560">
                  <c:v>-13.02924930880738</c:v>
                </c:pt>
                <c:pt idx="561">
                  <c:v>-10.32266514492898</c:v>
                </c:pt>
                <c:pt idx="562">
                  <c:v>-7.4253060560065762</c:v>
                </c:pt>
                <c:pt idx="563">
                  <c:v>-3.2212242232288588</c:v>
                </c:pt>
                <c:pt idx="564">
                  <c:v>3.277865079538941</c:v>
                </c:pt>
                <c:pt idx="565">
                  <c:v>9.1159404918414282</c:v>
                </c:pt>
                <c:pt idx="566">
                  <c:v>12.574446632535681</c:v>
                </c:pt>
                <c:pt idx="567">
                  <c:v>19.926429182219039</c:v>
                </c:pt>
                <c:pt idx="568">
                  <c:v>26.63724318485302</c:v>
                </c:pt>
                <c:pt idx="569">
                  <c:v>33.61109024347715</c:v>
                </c:pt>
                <c:pt idx="570">
                  <c:v>38.809340415634892</c:v>
                </c:pt>
                <c:pt idx="571">
                  <c:v>45.149206410884091</c:v>
                </c:pt>
                <c:pt idx="572">
                  <c:v>51.555808064253227</c:v>
                </c:pt>
                <c:pt idx="573">
                  <c:v>56.563673676467801</c:v>
                </c:pt>
                <c:pt idx="574">
                  <c:v>62.29784241901541</c:v>
                </c:pt>
                <c:pt idx="575">
                  <c:v>66.172536735269176</c:v>
                </c:pt>
                <c:pt idx="576">
                  <c:v>70.310775803302079</c:v>
                </c:pt>
                <c:pt idx="577">
                  <c:v>73.302128725599246</c:v>
                </c:pt>
                <c:pt idx="578">
                  <c:v>76.541084212006766</c:v>
                </c:pt>
                <c:pt idx="579">
                  <c:v>78.822569992888219</c:v>
                </c:pt>
                <c:pt idx="580">
                  <c:v>81.251533586507151</c:v>
                </c:pt>
                <c:pt idx="581">
                  <c:v>82.574470817379861</c:v>
                </c:pt>
                <c:pt idx="582">
                  <c:v>83.659242038418029</c:v>
                </c:pt>
                <c:pt idx="583">
                  <c:v>82.944443215074116</c:v>
                </c:pt>
                <c:pt idx="584">
                  <c:v>82.270104449585006</c:v>
                </c:pt>
                <c:pt idx="585">
                  <c:v>80.321373485719491</c:v>
                </c:pt>
                <c:pt idx="586">
                  <c:v>78.666357887804708</c:v>
                </c:pt>
                <c:pt idx="587">
                  <c:v>75.678118377302056</c:v>
                </c:pt>
                <c:pt idx="588">
                  <c:v>72.914791548024851</c:v>
                </c:pt>
                <c:pt idx="589">
                  <c:v>68.89606899745668</c:v>
                </c:pt>
                <c:pt idx="590">
                  <c:v>64.745791415560518</c:v>
                </c:pt>
                <c:pt idx="591">
                  <c:v>59.146194841721567</c:v>
                </c:pt>
                <c:pt idx="592">
                  <c:v>54.055904803017803</c:v>
                </c:pt>
                <c:pt idx="593">
                  <c:v>48.018212419348671</c:v>
                </c:pt>
                <c:pt idx="594">
                  <c:v>42.224987595778813</c:v>
                </c:pt>
                <c:pt idx="595">
                  <c:v>37.28402851047646</c:v>
                </c:pt>
                <c:pt idx="596">
                  <c:v>31.517251752125219</c:v>
                </c:pt>
                <c:pt idx="597">
                  <c:v>26.24981189406958</c:v>
                </c:pt>
                <c:pt idx="598">
                  <c:v>19.963214114568672</c:v>
                </c:pt>
                <c:pt idx="599">
                  <c:v>14.97033265340497</c:v>
                </c:pt>
                <c:pt idx="600">
                  <c:v>10.38604863275793</c:v>
                </c:pt>
                <c:pt idx="601">
                  <c:v>4.4268631884461627</c:v>
                </c:pt>
                <c:pt idx="602">
                  <c:v>0.64307665015172688</c:v>
                </c:pt>
                <c:pt idx="603">
                  <c:v>-4.2506530649226306</c:v>
                </c:pt>
                <c:pt idx="604">
                  <c:v>-6.9929862333135873</c:v>
                </c:pt>
                <c:pt idx="605">
                  <c:v>-9.8874292922659777</c:v>
                </c:pt>
                <c:pt idx="606">
                  <c:v>-11.18375469497556</c:v>
                </c:pt>
                <c:pt idx="607">
                  <c:v>-12.66214635942683</c:v>
                </c:pt>
                <c:pt idx="608">
                  <c:v>-12.771939998386561</c:v>
                </c:pt>
                <c:pt idx="609">
                  <c:v>-12.604701365405081</c:v>
                </c:pt>
                <c:pt idx="610">
                  <c:v>-10.80598175739067</c:v>
                </c:pt>
                <c:pt idx="611">
                  <c:v>-9.609930208965153</c:v>
                </c:pt>
                <c:pt idx="612">
                  <c:v>-7.2487336456603941</c:v>
                </c:pt>
                <c:pt idx="613">
                  <c:v>-3.504768934270714</c:v>
                </c:pt>
                <c:pt idx="614">
                  <c:v>-0.21359053248914961</c:v>
                </c:pt>
                <c:pt idx="615">
                  <c:v>4.8587749540479876</c:v>
                </c:pt>
                <c:pt idx="616">
                  <c:v>9.7510878464770201</c:v>
                </c:pt>
                <c:pt idx="617">
                  <c:v>15.06520040928751</c:v>
                </c:pt>
                <c:pt idx="618">
                  <c:v>21.114929651821431</c:v>
                </c:pt>
                <c:pt idx="619">
                  <c:v>26.25995891589389</c:v>
                </c:pt>
                <c:pt idx="620">
                  <c:v>32.925790157235127</c:v>
                </c:pt>
                <c:pt idx="621">
                  <c:v>38.681596197539903</c:v>
                </c:pt>
                <c:pt idx="622">
                  <c:v>45.41482405829106</c:v>
                </c:pt>
                <c:pt idx="623">
                  <c:v>52.704121218312537</c:v>
                </c:pt>
                <c:pt idx="624">
                  <c:v>58.496822189860239</c:v>
                </c:pt>
                <c:pt idx="625">
                  <c:v>65.450347238966515</c:v>
                </c:pt>
                <c:pt idx="626">
                  <c:v>71.393670770792454</c:v>
                </c:pt>
                <c:pt idx="627">
                  <c:v>75.741371837979955</c:v>
                </c:pt>
                <c:pt idx="628">
                  <c:v>79.971842656981963</c:v>
                </c:pt>
                <c:pt idx="629">
                  <c:v>83.779218061933932</c:v>
                </c:pt>
                <c:pt idx="630">
                  <c:v>87.403330071990766</c:v>
                </c:pt>
                <c:pt idx="631">
                  <c:v>90.66538744674547</c:v>
                </c:pt>
                <c:pt idx="632">
                  <c:v>92.524336891012439</c:v>
                </c:pt>
                <c:pt idx="633">
                  <c:v>93.911645196371381</c:v>
                </c:pt>
                <c:pt idx="634">
                  <c:v>94.962584709156204</c:v>
                </c:pt>
                <c:pt idx="635">
                  <c:v>94.831240413741014</c:v>
                </c:pt>
                <c:pt idx="636">
                  <c:v>94.108616446716979</c:v>
                </c:pt>
                <c:pt idx="637">
                  <c:v>92.528892060595581</c:v>
                </c:pt>
                <c:pt idx="638">
                  <c:v>89.953752817014916</c:v>
                </c:pt>
                <c:pt idx="639">
                  <c:v>86.919005209527469</c:v>
                </c:pt>
                <c:pt idx="640">
                  <c:v>83.740957704598856</c:v>
                </c:pt>
                <c:pt idx="641">
                  <c:v>78.550626654112705</c:v>
                </c:pt>
                <c:pt idx="642">
                  <c:v>74.247025708173283</c:v>
                </c:pt>
                <c:pt idx="643">
                  <c:v>69.334032905601731</c:v>
                </c:pt>
                <c:pt idx="644">
                  <c:v>62.287711148504371</c:v>
                </c:pt>
                <c:pt idx="645">
                  <c:v>57.907052262833567</c:v>
                </c:pt>
                <c:pt idx="646">
                  <c:v>52.876777385959308</c:v>
                </c:pt>
                <c:pt idx="647">
                  <c:v>46.245069570247523</c:v>
                </c:pt>
                <c:pt idx="648">
                  <c:v>42.312384742514951</c:v>
                </c:pt>
                <c:pt idx="649">
                  <c:v>35.71157593607569</c:v>
                </c:pt>
                <c:pt idx="650">
                  <c:v>29.173101994750201</c:v>
                </c:pt>
                <c:pt idx="651">
                  <c:v>23.088846981432081</c:v>
                </c:pt>
                <c:pt idx="652">
                  <c:v>18.397042475307192</c:v>
                </c:pt>
                <c:pt idx="653">
                  <c:v>13.87893876497273</c:v>
                </c:pt>
                <c:pt idx="654">
                  <c:v>10.14626936290645</c:v>
                </c:pt>
                <c:pt idx="655">
                  <c:v>5.5068363810956953</c:v>
                </c:pt>
                <c:pt idx="656">
                  <c:v>2.436932487070806</c:v>
                </c:pt>
                <c:pt idx="657">
                  <c:v>-0.47436209139274871</c:v>
                </c:pt>
                <c:pt idx="658">
                  <c:v>-1.942902638719801</c:v>
                </c:pt>
                <c:pt idx="659">
                  <c:v>-3.4629526411848421</c:v>
                </c:pt>
                <c:pt idx="660">
                  <c:v>-4.3344271506213659</c:v>
                </c:pt>
                <c:pt idx="661">
                  <c:v>-4.3399800331633571</c:v>
                </c:pt>
                <c:pt idx="662">
                  <c:v>-3.3919944733909801</c:v>
                </c:pt>
                <c:pt idx="663">
                  <c:v>-2.0160088591549079</c:v>
                </c:pt>
                <c:pt idx="664">
                  <c:v>7.1002496764407397E-2</c:v>
                </c:pt>
                <c:pt idx="665">
                  <c:v>3.0149793194238441</c:v>
                </c:pt>
                <c:pt idx="666">
                  <c:v>5.6975643438072723</c:v>
                </c:pt>
                <c:pt idx="667">
                  <c:v>8.3535211807375447</c:v>
                </c:pt>
                <c:pt idx="668">
                  <c:v>14.56446372258767</c:v>
                </c:pt>
                <c:pt idx="669">
                  <c:v>19.52749272921832</c:v>
                </c:pt>
                <c:pt idx="670">
                  <c:v>23.515332711765321</c:v>
                </c:pt>
                <c:pt idx="671">
                  <c:v>29.123659007568481</c:v>
                </c:pt>
                <c:pt idx="672">
                  <c:v>35.816991935447902</c:v>
                </c:pt>
                <c:pt idx="673">
                  <c:v>42.449188764137403</c:v>
                </c:pt>
                <c:pt idx="674">
                  <c:v>49.009304195791913</c:v>
                </c:pt>
                <c:pt idx="675">
                  <c:v>55.643230276095778</c:v>
                </c:pt>
                <c:pt idx="676">
                  <c:v>61.390088454897182</c:v>
                </c:pt>
                <c:pt idx="677">
                  <c:v>69.050218435667688</c:v>
                </c:pt>
                <c:pt idx="678">
                  <c:v>75.941720130663469</c:v>
                </c:pt>
                <c:pt idx="679">
                  <c:v>82.423127029206398</c:v>
                </c:pt>
                <c:pt idx="680">
                  <c:v>87.911646339996494</c:v>
                </c:pt>
                <c:pt idx="681">
                  <c:v>92.891134528456121</c:v>
                </c:pt>
                <c:pt idx="682">
                  <c:v>96.577957291632117</c:v>
                </c:pt>
                <c:pt idx="683">
                  <c:v>99.856448286725879</c:v>
                </c:pt>
                <c:pt idx="684">
                  <c:v>101.9028544134197</c:v>
                </c:pt>
                <c:pt idx="685">
                  <c:v>103.9934777532889</c:v>
                </c:pt>
                <c:pt idx="686">
                  <c:v>105.4305151625596</c:v>
                </c:pt>
                <c:pt idx="687">
                  <c:v>106.1717197508449</c:v>
                </c:pt>
                <c:pt idx="688">
                  <c:v>106.2141915129683</c:v>
                </c:pt>
                <c:pt idx="689">
                  <c:v>105.6422102745683</c:v>
                </c:pt>
                <c:pt idx="690">
                  <c:v>104.0875996138078</c:v>
                </c:pt>
                <c:pt idx="691">
                  <c:v>101.6679845581872</c:v>
                </c:pt>
                <c:pt idx="692">
                  <c:v>98.481650537525979</c:v>
                </c:pt>
                <c:pt idx="693">
                  <c:v>95.311729460916638</c:v>
                </c:pt>
                <c:pt idx="694">
                  <c:v>91.001268022566776</c:v>
                </c:pt>
                <c:pt idx="695">
                  <c:v>85.473539107702322</c:v>
                </c:pt>
                <c:pt idx="696">
                  <c:v>80.730090204449809</c:v>
                </c:pt>
                <c:pt idx="697">
                  <c:v>74.802927551916923</c:v>
                </c:pt>
                <c:pt idx="698">
                  <c:v>68.041088467982519</c:v>
                </c:pt>
                <c:pt idx="699">
                  <c:v>62.400940944516378</c:v>
                </c:pt>
                <c:pt idx="700">
                  <c:v>55.913540289334072</c:v>
                </c:pt>
                <c:pt idx="701">
                  <c:v>48.804898451388112</c:v>
                </c:pt>
                <c:pt idx="702">
                  <c:v>43.680989182294297</c:v>
                </c:pt>
                <c:pt idx="703">
                  <c:v>36.297843896228358</c:v>
                </c:pt>
                <c:pt idx="704">
                  <c:v>30.757671558704999</c:v>
                </c:pt>
                <c:pt idx="705">
                  <c:v>25.858215111246839</c:v>
                </c:pt>
                <c:pt idx="706">
                  <c:v>20.860831508002459</c:v>
                </c:pt>
                <c:pt idx="707">
                  <c:v>16.992234044824269</c:v>
                </c:pt>
                <c:pt idx="708">
                  <c:v>14.32154001420858</c:v>
                </c:pt>
                <c:pt idx="709">
                  <c:v>11.71195240923913</c:v>
                </c:pt>
                <c:pt idx="710">
                  <c:v>9.27938205806322</c:v>
                </c:pt>
                <c:pt idx="711">
                  <c:v>8.155771824507525</c:v>
                </c:pt>
                <c:pt idx="712">
                  <c:v>6.679577370228543</c:v>
                </c:pt>
                <c:pt idx="713">
                  <c:v>6.3353624275479206</c:v>
                </c:pt>
                <c:pt idx="714">
                  <c:v>6.2548535808830081</c:v>
                </c:pt>
                <c:pt idx="715">
                  <c:v>7.2817187710447797</c:v>
                </c:pt>
                <c:pt idx="716">
                  <c:v>8.2068114561610344</c:v>
                </c:pt>
                <c:pt idx="717">
                  <c:v>11.51572093433276</c:v>
                </c:pt>
                <c:pt idx="718">
                  <c:v>13.555044839684109</c:v>
                </c:pt>
                <c:pt idx="719">
                  <c:v>17.665146867262479</c:v>
                </c:pt>
                <c:pt idx="720">
                  <c:v>21.144711493890359</c:v>
                </c:pt>
                <c:pt idx="721">
                  <c:v>28.65211226068627</c:v>
                </c:pt>
                <c:pt idx="722">
                  <c:v>34.364732849345017</c:v>
                </c:pt>
                <c:pt idx="723">
                  <c:v>40.710140047093859</c:v>
                </c:pt>
                <c:pt idx="724">
                  <c:v>48.778553603533062</c:v>
                </c:pt>
                <c:pt idx="725">
                  <c:v>54.804475362024277</c:v>
                </c:pt>
                <c:pt idx="726">
                  <c:v>61.810031663474547</c:v>
                </c:pt>
                <c:pt idx="727">
                  <c:v>68.793040206362946</c:v>
                </c:pt>
                <c:pt idx="728">
                  <c:v>74.950405174248857</c:v>
                </c:pt>
                <c:pt idx="729">
                  <c:v>81.134603209763242</c:v>
                </c:pt>
                <c:pt idx="730">
                  <c:v>87.835010758728629</c:v>
                </c:pt>
                <c:pt idx="731">
                  <c:v>93.903871553616654</c:v>
                </c:pt>
                <c:pt idx="732">
                  <c:v>100.0107315823885</c:v>
                </c:pt>
                <c:pt idx="733">
                  <c:v>106.0552106368999</c:v>
                </c:pt>
                <c:pt idx="734">
                  <c:v>109.2573020003408</c:v>
                </c:pt>
                <c:pt idx="735">
                  <c:v>114.3951204698362</c:v>
                </c:pt>
                <c:pt idx="736">
                  <c:v>118.15637645347191</c:v>
                </c:pt>
                <c:pt idx="737">
                  <c:v>120.6587723775087</c:v>
                </c:pt>
                <c:pt idx="738">
                  <c:v>121.9681033801412</c:v>
                </c:pt>
                <c:pt idx="739">
                  <c:v>123.00538413868379</c:v>
                </c:pt>
                <c:pt idx="740">
                  <c:v>123.6199060555121</c:v>
                </c:pt>
                <c:pt idx="741">
                  <c:v>122.760160696808</c:v>
                </c:pt>
                <c:pt idx="742">
                  <c:v>120.1679340240139</c:v>
                </c:pt>
                <c:pt idx="743">
                  <c:v>117.5656318931059</c:v>
                </c:pt>
                <c:pt idx="744">
                  <c:v>113.9888730456905</c:v>
                </c:pt>
                <c:pt idx="745">
                  <c:v>109.36308212227669</c:v>
                </c:pt>
                <c:pt idx="746">
                  <c:v>105.3928560661891</c:v>
                </c:pt>
                <c:pt idx="747">
                  <c:v>100.05279444743969</c:v>
                </c:pt>
                <c:pt idx="748">
                  <c:v>94.177752946432321</c:v>
                </c:pt>
                <c:pt idx="749">
                  <c:v>90.048500298909943</c:v>
                </c:pt>
                <c:pt idx="750">
                  <c:v>83.933009152977519</c:v>
                </c:pt>
                <c:pt idx="751">
                  <c:v>77.516184968915923</c:v>
                </c:pt>
                <c:pt idx="752">
                  <c:v>70.999415181225004</c:v>
                </c:pt>
                <c:pt idx="753">
                  <c:v>64.429531180614589</c:v>
                </c:pt>
                <c:pt idx="754">
                  <c:v>58.327184261038717</c:v>
                </c:pt>
                <c:pt idx="755">
                  <c:v>51.802253200043481</c:v>
                </c:pt>
                <c:pt idx="756">
                  <c:v>46.078732469004557</c:v>
                </c:pt>
                <c:pt idx="757">
                  <c:v>41.029159883861873</c:v>
                </c:pt>
                <c:pt idx="758">
                  <c:v>35.990977455883836</c:v>
                </c:pt>
                <c:pt idx="759">
                  <c:v>31.190273276240561</c:v>
                </c:pt>
                <c:pt idx="760">
                  <c:v>26.904008602659051</c:v>
                </c:pt>
                <c:pt idx="761">
                  <c:v>-63.071989865950357</c:v>
                </c:pt>
                <c:pt idx="762">
                  <c:v>21.26033319132446</c:v>
                </c:pt>
                <c:pt idx="763">
                  <c:v>20.36220669579075</c:v>
                </c:pt>
                <c:pt idx="764">
                  <c:v>20.365752573614689</c:v>
                </c:pt>
                <c:pt idx="765">
                  <c:v>21.205596005110809</c:v>
                </c:pt>
                <c:pt idx="766">
                  <c:v>22.42618037333483</c:v>
                </c:pt>
                <c:pt idx="767">
                  <c:v>23.7265477004118</c:v>
                </c:pt>
                <c:pt idx="768">
                  <c:v>27.895672630109122</c:v>
                </c:pt>
                <c:pt idx="769">
                  <c:v>31.477035957127839</c:v>
                </c:pt>
                <c:pt idx="770">
                  <c:v>34.695816561258312</c:v>
                </c:pt>
                <c:pt idx="771">
                  <c:v>39.977558793792923</c:v>
                </c:pt>
                <c:pt idx="772">
                  <c:v>44.724412894532918</c:v>
                </c:pt>
                <c:pt idx="773">
                  <c:v>50.359211442772761</c:v>
                </c:pt>
                <c:pt idx="774">
                  <c:v>56.946450181159292</c:v>
                </c:pt>
                <c:pt idx="775">
                  <c:v>64.024646855528061</c:v>
                </c:pt>
                <c:pt idx="776">
                  <c:v>71.144253277114132</c:v>
                </c:pt>
                <c:pt idx="777">
                  <c:v>76.684095858744683</c:v>
                </c:pt>
                <c:pt idx="778">
                  <c:v>84.427019182391575</c:v>
                </c:pt>
                <c:pt idx="779">
                  <c:v>91.71916901304661</c:v>
                </c:pt>
                <c:pt idx="780">
                  <c:v>98.252728047594132</c:v>
                </c:pt>
                <c:pt idx="781">
                  <c:v>103.57520220175699</c:v>
                </c:pt>
                <c:pt idx="782">
                  <c:v>109.15545355983841</c:v>
                </c:pt>
                <c:pt idx="783">
                  <c:v>114.8745213753389</c:v>
                </c:pt>
                <c:pt idx="784">
                  <c:v>119.1783648047264</c:v>
                </c:pt>
                <c:pt idx="785">
                  <c:v>123.36208255245791</c:v>
                </c:pt>
                <c:pt idx="786">
                  <c:v>126.93259096024271</c:v>
                </c:pt>
                <c:pt idx="787">
                  <c:v>128.67435683814679</c:v>
                </c:pt>
                <c:pt idx="788">
                  <c:v>130.71147680347349</c:v>
                </c:pt>
                <c:pt idx="789">
                  <c:v>132.7851988201156</c:v>
                </c:pt>
                <c:pt idx="790">
                  <c:v>134.86752863209611</c:v>
                </c:pt>
                <c:pt idx="791">
                  <c:v>135.85247315741</c:v>
                </c:pt>
                <c:pt idx="792">
                  <c:v>137.49803112996059</c:v>
                </c:pt>
                <c:pt idx="793">
                  <c:v>136.9726544766211</c:v>
                </c:pt>
                <c:pt idx="794">
                  <c:v>133.9938870009909</c:v>
                </c:pt>
                <c:pt idx="795">
                  <c:v>130.66948807097469</c:v>
                </c:pt>
                <c:pt idx="796">
                  <c:v>126.6043800503998</c:v>
                </c:pt>
                <c:pt idx="797">
                  <c:v>124.33434190123251</c:v>
                </c:pt>
                <c:pt idx="798">
                  <c:v>122.371035075168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0.54630231857299805</c:v>
                </c:pt>
                <c:pt idx="1">
                  <c:v>0.67898988723754883</c:v>
                </c:pt>
                <c:pt idx="2">
                  <c:v>0.7903132438659668</c:v>
                </c:pt>
                <c:pt idx="3">
                  <c:v>0.91350889205932617</c:v>
                </c:pt>
                <c:pt idx="4">
                  <c:v>1.0661647319793699</c:v>
                </c:pt>
                <c:pt idx="5">
                  <c:v>1.1868114471435549</c:v>
                </c:pt>
                <c:pt idx="6">
                  <c:v>1.3067841529846189</c:v>
                </c:pt>
                <c:pt idx="7">
                  <c:v>1.4216351509094241</c:v>
                </c:pt>
                <c:pt idx="8">
                  <c:v>1.550655841827393</c:v>
                </c:pt>
                <c:pt idx="9">
                  <c:v>1.682824373245239</c:v>
                </c:pt>
                <c:pt idx="10">
                  <c:v>1.806588411331177</c:v>
                </c:pt>
                <c:pt idx="11">
                  <c:v>1.9324607849121089</c:v>
                </c:pt>
                <c:pt idx="12">
                  <c:v>2.0355443954467769</c:v>
                </c:pt>
                <c:pt idx="13">
                  <c:v>2.1776247024536128</c:v>
                </c:pt>
                <c:pt idx="14">
                  <c:v>2.314338207244873</c:v>
                </c:pt>
                <c:pt idx="15">
                  <c:v>2.422045230865479</c:v>
                </c:pt>
                <c:pt idx="16">
                  <c:v>2.5484120845794682</c:v>
                </c:pt>
                <c:pt idx="17">
                  <c:v>2.6692063808441162</c:v>
                </c:pt>
                <c:pt idx="18">
                  <c:v>2.7922992706298828</c:v>
                </c:pt>
                <c:pt idx="19">
                  <c:v>2.9199666976928711</c:v>
                </c:pt>
                <c:pt idx="20">
                  <c:v>3.0229003429412842</c:v>
                </c:pt>
                <c:pt idx="21">
                  <c:v>3.130469799041748</c:v>
                </c:pt>
                <c:pt idx="22">
                  <c:v>3.2653684616088872</c:v>
                </c:pt>
                <c:pt idx="23">
                  <c:v>3.3868598937988281</c:v>
                </c:pt>
                <c:pt idx="24">
                  <c:v>3.516263484954834</c:v>
                </c:pt>
                <c:pt idx="25">
                  <c:v>3.6445548534393311</c:v>
                </c:pt>
                <c:pt idx="26">
                  <c:v>3.768105268478394</c:v>
                </c:pt>
                <c:pt idx="27">
                  <c:v>3.889171838760376</c:v>
                </c:pt>
                <c:pt idx="28">
                  <c:v>4.0076844692230216</c:v>
                </c:pt>
                <c:pt idx="29">
                  <c:v>4.1403298377990723</c:v>
                </c:pt>
                <c:pt idx="30">
                  <c:v>4.2562770843505859</c:v>
                </c:pt>
                <c:pt idx="31">
                  <c:v>4.3833658695220947</c:v>
                </c:pt>
                <c:pt idx="32">
                  <c:v>4.526059627532959</c:v>
                </c:pt>
                <c:pt idx="33">
                  <c:v>4.6314365863800049</c:v>
                </c:pt>
                <c:pt idx="34">
                  <c:v>4.7668941020965576</c:v>
                </c:pt>
                <c:pt idx="35">
                  <c:v>4.885418176651001</c:v>
                </c:pt>
                <c:pt idx="36">
                  <c:v>5.0107090473175049</c:v>
                </c:pt>
                <c:pt idx="37">
                  <c:v>5.1428368091583252</c:v>
                </c:pt>
                <c:pt idx="38">
                  <c:v>5.2599809169769287</c:v>
                </c:pt>
                <c:pt idx="39">
                  <c:v>5.3875946998596191</c:v>
                </c:pt>
                <c:pt idx="40">
                  <c:v>5.4968361854553223</c:v>
                </c:pt>
                <c:pt idx="41">
                  <c:v>5.6002621650695801</c:v>
                </c:pt>
                <c:pt idx="42">
                  <c:v>5.7322053909301758</c:v>
                </c:pt>
                <c:pt idx="43">
                  <c:v>5.8539774417877197</c:v>
                </c:pt>
                <c:pt idx="44">
                  <c:v>5.9741697311401367</c:v>
                </c:pt>
                <c:pt idx="45">
                  <c:v>6.0915427207946777</c:v>
                </c:pt>
                <c:pt idx="46">
                  <c:v>6.2067527770996094</c:v>
                </c:pt>
                <c:pt idx="47">
                  <c:v>6.3145411014556876</c:v>
                </c:pt>
                <c:pt idx="48">
                  <c:v>6.4266519546508789</c:v>
                </c:pt>
                <c:pt idx="49">
                  <c:v>6.5529561042785636</c:v>
                </c:pt>
                <c:pt idx="50">
                  <c:v>6.6820163726806641</c:v>
                </c:pt>
                <c:pt idx="51">
                  <c:v>6.7899570465087891</c:v>
                </c:pt>
                <c:pt idx="52">
                  <c:v>6.9364595413208008</c:v>
                </c:pt>
                <c:pt idx="53">
                  <c:v>7.0519726276397714</c:v>
                </c:pt>
                <c:pt idx="54">
                  <c:v>7.1735537052154541</c:v>
                </c:pt>
                <c:pt idx="55">
                  <c:v>7.2950794696807861</c:v>
                </c:pt>
                <c:pt idx="56">
                  <c:v>7.4270858764648438</c:v>
                </c:pt>
                <c:pt idx="57">
                  <c:v>7.5508418083190918</c:v>
                </c:pt>
                <c:pt idx="58">
                  <c:v>7.6764926910400391</c:v>
                </c:pt>
                <c:pt idx="59">
                  <c:v>7.8022205829620361</c:v>
                </c:pt>
                <c:pt idx="60">
                  <c:v>7.9257876873016357</c:v>
                </c:pt>
                <c:pt idx="61">
                  <c:v>8.0505201816558838</c:v>
                </c:pt>
                <c:pt idx="62">
                  <c:v>8.1793150901794434</c:v>
                </c:pt>
                <c:pt idx="63">
                  <c:v>8.3005399703979492</c:v>
                </c:pt>
                <c:pt idx="64">
                  <c:v>8.4187426567077637</c:v>
                </c:pt>
                <c:pt idx="65">
                  <c:v>8.5512349605560303</c:v>
                </c:pt>
                <c:pt idx="66">
                  <c:v>8.666975736618042</c:v>
                </c:pt>
                <c:pt idx="67">
                  <c:v>8.7805888652801514</c:v>
                </c:pt>
                <c:pt idx="68">
                  <c:v>8.8832621574401855</c:v>
                </c:pt>
                <c:pt idx="69">
                  <c:v>9.0245902538299561</c:v>
                </c:pt>
                <c:pt idx="70">
                  <c:v>9.1292815208435059</c:v>
                </c:pt>
                <c:pt idx="71">
                  <c:v>9.258570671081543</c:v>
                </c:pt>
                <c:pt idx="72">
                  <c:v>9.3726105690002441</c:v>
                </c:pt>
                <c:pt idx="73">
                  <c:v>9.4762742519378662</c:v>
                </c:pt>
                <c:pt idx="74">
                  <c:v>9.5911002159118652</c:v>
                </c:pt>
                <c:pt idx="75">
                  <c:v>9.7149989604949951</c:v>
                </c:pt>
                <c:pt idx="76">
                  <c:v>9.8596713542938232</c:v>
                </c:pt>
                <c:pt idx="77">
                  <c:v>9.9632594585418701</c:v>
                </c:pt>
                <c:pt idx="78">
                  <c:v>10.08240056037903</c:v>
                </c:pt>
                <c:pt idx="79">
                  <c:v>10.190435171127319</c:v>
                </c:pt>
                <c:pt idx="80">
                  <c:v>10.294311285018919</c:v>
                </c:pt>
                <c:pt idx="81">
                  <c:v>10.434278726577761</c:v>
                </c:pt>
                <c:pt idx="82">
                  <c:v>10.540689945220951</c:v>
                </c:pt>
                <c:pt idx="83">
                  <c:v>10.65391874313354</c:v>
                </c:pt>
                <c:pt idx="84">
                  <c:v>10.75827240943909</c:v>
                </c:pt>
                <c:pt idx="85">
                  <c:v>10.895220994949341</c:v>
                </c:pt>
                <c:pt idx="86">
                  <c:v>11.012530565261841</c:v>
                </c:pt>
                <c:pt idx="87">
                  <c:v>11.13477683067322</c:v>
                </c:pt>
                <c:pt idx="88">
                  <c:v>11.26272988319397</c:v>
                </c:pt>
                <c:pt idx="89">
                  <c:v>11.38203716278076</c:v>
                </c:pt>
                <c:pt idx="90">
                  <c:v>11.50682759284973</c:v>
                </c:pt>
                <c:pt idx="91">
                  <c:v>11.63453316688538</c:v>
                </c:pt>
                <c:pt idx="92">
                  <c:v>11.770361661911011</c:v>
                </c:pt>
                <c:pt idx="93">
                  <c:v>11.884146690368651</c:v>
                </c:pt>
                <c:pt idx="94">
                  <c:v>12.02614688873291</c:v>
                </c:pt>
                <c:pt idx="95">
                  <c:v>12.13488411903381</c:v>
                </c:pt>
                <c:pt idx="96">
                  <c:v>12.256432056427</c:v>
                </c:pt>
                <c:pt idx="97">
                  <c:v>12.37935566902161</c:v>
                </c:pt>
                <c:pt idx="98">
                  <c:v>12.514301061630251</c:v>
                </c:pt>
                <c:pt idx="99">
                  <c:v>12.624421358108521</c:v>
                </c:pt>
                <c:pt idx="100">
                  <c:v>12.74750447273254</c:v>
                </c:pt>
                <c:pt idx="101">
                  <c:v>12.851364135742189</c:v>
                </c:pt>
                <c:pt idx="102">
                  <c:v>12.979090690612789</c:v>
                </c:pt>
                <c:pt idx="103">
                  <c:v>13.095438957214361</c:v>
                </c:pt>
                <c:pt idx="104">
                  <c:v>13.20950126647949</c:v>
                </c:pt>
                <c:pt idx="105">
                  <c:v>13.34258413314819</c:v>
                </c:pt>
                <c:pt idx="106">
                  <c:v>13.458493232727051</c:v>
                </c:pt>
                <c:pt idx="107">
                  <c:v>13.604209661483759</c:v>
                </c:pt>
                <c:pt idx="108">
                  <c:v>13.72543525695801</c:v>
                </c:pt>
                <c:pt idx="109">
                  <c:v>13.839558601379389</c:v>
                </c:pt>
                <c:pt idx="110">
                  <c:v>13.97240543365479</c:v>
                </c:pt>
                <c:pt idx="111">
                  <c:v>14.09753894805908</c:v>
                </c:pt>
                <c:pt idx="112">
                  <c:v>14.22187304496765</c:v>
                </c:pt>
                <c:pt idx="113">
                  <c:v>14.354614973068241</c:v>
                </c:pt>
                <c:pt idx="114">
                  <c:v>14.470419883728029</c:v>
                </c:pt>
                <c:pt idx="115">
                  <c:v>14.593992710113531</c:v>
                </c:pt>
                <c:pt idx="116">
                  <c:v>14.70694065093994</c:v>
                </c:pt>
                <c:pt idx="117">
                  <c:v>14.818302392959589</c:v>
                </c:pt>
                <c:pt idx="118">
                  <c:v>14.94627475738525</c:v>
                </c:pt>
                <c:pt idx="119">
                  <c:v>15.04957699775696</c:v>
                </c:pt>
                <c:pt idx="120">
                  <c:v>15.184728145599371</c:v>
                </c:pt>
                <c:pt idx="121">
                  <c:v>15.29109954833984</c:v>
                </c:pt>
                <c:pt idx="122">
                  <c:v>15.395229339599609</c:v>
                </c:pt>
                <c:pt idx="123">
                  <c:v>15.51655030250549</c:v>
                </c:pt>
                <c:pt idx="124">
                  <c:v>15.649710655212401</c:v>
                </c:pt>
                <c:pt idx="125">
                  <c:v>15.77543783187866</c:v>
                </c:pt>
                <c:pt idx="126">
                  <c:v>15.894311189651489</c:v>
                </c:pt>
                <c:pt idx="127">
                  <c:v>15.997069597244259</c:v>
                </c:pt>
                <c:pt idx="128">
                  <c:v>16.118694543838501</c:v>
                </c:pt>
                <c:pt idx="129">
                  <c:v>16.246960401535031</c:v>
                </c:pt>
                <c:pt idx="130">
                  <c:v>16.38391900062561</c:v>
                </c:pt>
                <c:pt idx="131">
                  <c:v>16.51203083992004</c:v>
                </c:pt>
                <c:pt idx="132">
                  <c:v>16.629202127456669</c:v>
                </c:pt>
                <c:pt idx="133">
                  <c:v>16.755736827850338</c:v>
                </c:pt>
                <c:pt idx="134">
                  <c:v>16.873942613601681</c:v>
                </c:pt>
                <c:pt idx="135">
                  <c:v>17.01175165176392</c:v>
                </c:pt>
                <c:pt idx="136">
                  <c:v>17.14893555641174</c:v>
                </c:pt>
                <c:pt idx="137">
                  <c:v>17.267432689666752</c:v>
                </c:pt>
                <c:pt idx="138">
                  <c:v>17.396891832351681</c:v>
                </c:pt>
                <c:pt idx="139">
                  <c:v>17.528437376022339</c:v>
                </c:pt>
                <c:pt idx="140">
                  <c:v>17.629263877868649</c:v>
                </c:pt>
                <c:pt idx="141">
                  <c:v>17.751554489135739</c:v>
                </c:pt>
                <c:pt idx="142">
                  <c:v>17.883881807327271</c:v>
                </c:pt>
                <c:pt idx="143">
                  <c:v>18.014741182327271</c:v>
                </c:pt>
                <c:pt idx="144">
                  <c:v>18.149883270263668</c:v>
                </c:pt>
                <c:pt idx="145">
                  <c:v>18.266288280487061</c:v>
                </c:pt>
                <c:pt idx="146">
                  <c:v>18.381596326827999</c:v>
                </c:pt>
                <c:pt idx="147">
                  <c:v>18.503952503204349</c:v>
                </c:pt>
                <c:pt idx="148">
                  <c:v>18.625196218490601</c:v>
                </c:pt>
                <c:pt idx="149">
                  <c:v>18.764521837234501</c:v>
                </c:pt>
                <c:pt idx="150">
                  <c:v>18.88473200798035</c:v>
                </c:pt>
                <c:pt idx="151">
                  <c:v>19.01303505897522</c:v>
                </c:pt>
                <c:pt idx="152">
                  <c:v>19.142696380615231</c:v>
                </c:pt>
                <c:pt idx="153">
                  <c:v>19.277770757675171</c:v>
                </c:pt>
                <c:pt idx="154">
                  <c:v>19.39046669006348</c:v>
                </c:pt>
                <c:pt idx="155">
                  <c:v>19.51569843292236</c:v>
                </c:pt>
                <c:pt idx="156">
                  <c:v>19.62548995018005</c:v>
                </c:pt>
                <c:pt idx="157">
                  <c:v>19.733486175537109</c:v>
                </c:pt>
                <c:pt idx="158">
                  <c:v>19.84334492683411</c:v>
                </c:pt>
                <c:pt idx="159">
                  <c:v>19.963243007659909</c:v>
                </c:pt>
                <c:pt idx="160">
                  <c:v>20.101129293441769</c:v>
                </c:pt>
                <c:pt idx="161">
                  <c:v>20.213345050811771</c:v>
                </c:pt>
                <c:pt idx="162">
                  <c:v>20.31565427780151</c:v>
                </c:pt>
                <c:pt idx="163">
                  <c:v>20.430005788803101</c:v>
                </c:pt>
                <c:pt idx="164">
                  <c:v>20.545046806335449</c:v>
                </c:pt>
                <c:pt idx="165">
                  <c:v>20.669671058654789</c:v>
                </c:pt>
                <c:pt idx="166">
                  <c:v>20.800447463989261</c:v>
                </c:pt>
                <c:pt idx="167">
                  <c:v>20.93252801895142</c:v>
                </c:pt>
                <c:pt idx="168">
                  <c:v>21.04237961769104</c:v>
                </c:pt>
                <c:pt idx="169">
                  <c:v>21.177690744400021</c:v>
                </c:pt>
                <c:pt idx="170">
                  <c:v>21.313920259475712</c:v>
                </c:pt>
                <c:pt idx="171">
                  <c:v>21.424747467041019</c:v>
                </c:pt>
                <c:pt idx="172">
                  <c:v>21.5604088306427</c:v>
                </c:pt>
                <c:pt idx="173">
                  <c:v>21.68737530708313</c:v>
                </c:pt>
                <c:pt idx="174">
                  <c:v>21.809452056884769</c:v>
                </c:pt>
                <c:pt idx="175">
                  <c:v>21.92859411239624</c:v>
                </c:pt>
                <c:pt idx="176">
                  <c:v>22.052009582519531</c:v>
                </c:pt>
                <c:pt idx="177">
                  <c:v>22.171649932861332</c:v>
                </c:pt>
                <c:pt idx="178">
                  <c:v>22.30059909820557</c:v>
                </c:pt>
                <c:pt idx="179">
                  <c:v>22.433627843856812</c:v>
                </c:pt>
                <c:pt idx="180">
                  <c:v>22.537058353424069</c:v>
                </c:pt>
                <c:pt idx="181">
                  <c:v>22.641741991043091</c:v>
                </c:pt>
                <c:pt idx="182">
                  <c:v>22.752222537994381</c:v>
                </c:pt>
                <c:pt idx="183">
                  <c:v>22.88535213470459</c:v>
                </c:pt>
                <c:pt idx="184">
                  <c:v>22.997683525085449</c:v>
                </c:pt>
                <c:pt idx="185">
                  <c:v>23.15380072593689</c:v>
                </c:pt>
                <c:pt idx="186">
                  <c:v>23.258737564086911</c:v>
                </c:pt>
                <c:pt idx="187">
                  <c:v>23.382434129714969</c:v>
                </c:pt>
                <c:pt idx="188">
                  <c:v>23.525739669799801</c:v>
                </c:pt>
                <c:pt idx="189">
                  <c:v>23.637579679489139</c:v>
                </c:pt>
                <c:pt idx="190">
                  <c:v>23.761960506439209</c:v>
                </c:pt>
                <c:pt idx="191">
                  <c:v>23.87196588516235</c:v>
                </c:pt>
                <c:pt idx="192">
                  <c:v>23.976073741912838</c:v>
                </c:pt>
                <c:pt idx="193">
                  <c:v>24.09769344329834</c:v>
                </c:pt>
                <c:pt idx="194">
                  <c:v>24.225806474685669</c:v>
                </c:pt>
                <c:pt idx="195">
                  <c:v>24.34410572052002</c:v>
                </c:pt>
                <c:pt idx="196">
                  <c:v>24.46042442321777</c:v>
                </c:pt>
                <c:pt idx="197">
                  <c:v>24.58006930351257</c:v>
                </c:pt>
                <c:pt idx="198">
                  <c:v>24.684332609176639</c:v>
                </c:pt>
                <c:pt idx="199">
                  <c:v>24.807191848754879</c:v>
                </c:pt>
                <c:pt idx="200">
                  <c:v>24.920001029968262</c:v>
                </c:pt>
                <c:pt idx="201">
                  <c:v>25.02853178977966</c:v>
                </c:pt>
                <c:pt idx="202">
                  <c:v>25.13821363449097</c:v>
                </c:pt>
                <c:pt idx="203">
                  <c:v>25.269187450408939</c:v>
                </c:pt>
                <c:pt idx="204">
                  <c:v>25.387187004089359</c:v>
                </c:pt>
                <c:pt idx="205">
                  <c:v>25.501953125</c:v>
                </c:pt>
                <c:pt idx="206">
                  <c:v>25.63982176780701</c:v>
                </c:pt>
                <c:pt idx="207">
                  <c:v>25.750219583511349</c:v>
                </c:pt>
                <c:pt idx="208">
                  <c:v>25.854704618453979</c:v>
                </c:pt>
                <c:pt idx="209">
                  <c:v>25.977653503417969</c:v>
                </c:pt>
                <c:pt idx="210">
                  <c:v>26.098317623138431</c:v>
                </c:pt>
                <c:pt idx="211">
                  <c:v>26.209259033203121</c:v>
                </c:pt>
                <c:pt idx="212">
                  <c:v>26.335452556610111</c:v>
                </c:pt>
                <c:pt idx="213">
                  <c:v>26.456663131713871</c:v>
                </c:pt>
                <c:pt idx="214">
                  <c:v>26.560193538665771</c:v>
                </c:pt>
                <c:pt idx="215">
                  <c:v>26.684525966644291</c:v>
                </c:pt>
                <c:pt idx="216">
                  <c:v>26.798088550567631</c:v>
                </c:pt>
                <c:pt idx="217">
                  <c:v>26.918565511703491</c:v>
                </c:pt>
                <c:pt idx="218">
                  <c:v>27.043940782547001</c:v>
                </c:pt>
                <c:pt idx="219">
                  <c:v>27.166037559509281</c:v>
                </c:pt>
                <c:pt idx="220">
                  <c:v>27.288766384124759</c:v>
                </c:pt>
                <c:pt idx="221">
                  <c:v>27.41013407707214</c:v>
                </c:pt>
                <c:pt idx="222">
                  <c:v>27.555613994598389</c:v>
                </c:pt>
                <c:pt idx="223">
                  <c:v>27.68846154212952</c:v>
                </c:pt>
                <c:pt idx="224">
                  <c:v>27.806129932403561</c:v>
                </c:pt>
                <c:pt idx="225">
                  <c:v>27.933767318725589</c:v>
                </c:pt>
                <c:pt idx="226">
                  <c:v>28.049422979354858</c:v>
                </c:pt>
                <c:pt idx="227">
                  <c:v>28.165483713150021</c:v>
                </c:pt>
                <c:pt idx="228">
                  <c:v>28.29747033119202</c:v>
                </c:pt>
                <c:pt idx="229">
                  <c:v>28.423818588256839</c:v>
                </c:pt>
                <c:pt idx="230">
                  <c:v>28.568825244903561</c:v>
                </c:pt>
                <c:pt idx="231">
                  <c:v>28.683609008789059</c:v>
                </c:pt>
                <c:pt idx="232">
                  <c:v>28.797904968261719</c:v>
                </c:pt>
                <c:pt idx="233">
                  <c:v>28.945081949234009</c:v>
                </c:pt>
                <c:pt idx="234">
                  <c:v>29.090546607971191</c:v>
                </c:pt>
                <c:pt idx="235">
                  <c:v>29.215785264968869</c:v>
                </c:pt>
                <c:pt idx="236">
                  <c:v>29.339280128479</c:v>
                </c:pt>
                <c:pt idx="237">
                  <c:v>29.439595699310299</c:v>
                </c:pt>
                <c:pt idx="238">
                  <c:v>29.566122531890869</c:v>
                </c:pt>
                <c:pt idx="239">
                  <c:v>29.683597803115841</c:v>
                </c:pt>
                <c:pt idx="240">
                  <c:v>29.806921720504761</c:v>
                </c:pt>
                <c:pt idx="241">
                  <c:v>29.922368049621578</c:v>
                </c:pt>
                <c:pt idx="242">
                  <c:v>30.04351282119751</c:v>
                </c:pt>
                <c:pt idx="243">
                  <c:v>30.154369115829471</c:v>
                </c:pt>
                <c:pt idx="244">
                  <c:v>30.274196624755859</c:v>
                </c:pt>
                <c:pt idx="245">
                  <c:v>30.383013010025021</c:v>
                </c:pt>
                <c:pt idx="246">
                  <c:v>30.507690191268921</c:v>
                </c:pt>
                <c:pt idx="247">
                  <c:v>30.644078731536869</c:v>
                </c:pt>
                <c:pt idx="248">
                  <c:v>30.75534200668335</c:v>
                </c:pt>
                <c:pt idx="249">
                  <c:v>30.897925615310669</c:v>
                </c:pt>
                <c:pt idx="250">
                  <c:v>31.00885367393494</c:v>
                </c:pt>
                <c:pt idx="251">
                  <c:v>31.13263821601868</c:v>
                </c:pt>
                <c:pt idx="252">
                  <c:v>31.260924816131588</c:v>
                </c:pt>
                <c:pt idx="253">
                  <c:v>31.371056079864498</c:v>
                </c:pt>
                <c:pt idx="254">
                  <c:v>31.52854323387146</c:v>
                </c:pt>
                <c:pt idx="255">
                  <c:v>31.631780862808231</c:v>
                </c:pt>
                <c:pt idx="256">
                  <c:v>31.763625621795651</c:v>
                </c:pt>
                <c:pt idx="257">
                  <c:v>31.886613130569462</c:v>
                </c:pt>
                <c:pt idx="258">
                  <c:v>32.016492366790771</c:v>
                </c:pt>
                <c:pt idx="259">
                  <c:v>32.127841711044312</c:v>
                </c:pt>
                <c:pt idx="260">
                  <c:v>32.240885734558113</c:v>
                </c:pt>
                <c:pt idx="261">
                  <c:v>32.357120037078857</c:v>
                </c:pt>
                <c:pt idx="262">
                  <c:v>32.489046096801758</c:v>
                </c:pt>
                <c:pt idx="263">
                  <c:v>32.639311075210571</c:v>
                </c:pt>
                <c:pt idx="264">
                  <c:v>32.754433393478386</c:v>
                </c:pt>
                <c:pt idx="265">
                  <c:v>32.888239622116089</c:v>
                </c:pt>
                <c:pt idx="266">
                  <c:v>33.008124113082893</c:v>
                </c:pt>
                <c:pt idx="267">
                  <c:v>33.139423608779907</c:v>
                </c:pt>
                <c:pt idx="268">
                  <c:v>33.250465869903557</c:v>
                </c:pt>
                <c:pt idx="269">
                  <c:v>33.353845357894897</c:v>
                </c:pt>
                <c:pt idx="270">
                  <c:v>33.467451333999627</c:v>
                </c:pt>
                <c:pt idx="271">
                  <c:v>33.597609519958503</c:v>
                </c:pt>
                <c:pt idx="272">
                  <c:v>33.720994234085083</c:v>
                </c:pt>
                <c:pt idx="273">
                  <c:v>33.833787679672241</c:v>
                </c:pt>
                <c:pt idx="274">
                  <c:v>33.973732233047492</c:v>
                </c:pt>
                <c:pt idx="275">
                  <c:v>34.0823974609375</c:v>
                </c:pt>
                <c:pt idx="276">
                  <c:v>34.205545902252197</c:v>
                </c:pt>
                <c:pt idx="277">
                  <c:v>34.331372737884521</c:v>
                </c:pt>
                <c:pt idx="278">
                  <c:v>34.464933395385742</c:v>
                </c:pt>
                <c:pt idx="279">
                  <c:v>34.578679800033569</c:v>
                </c:pt>
                <c:pt idx="280">
                  <c:v>34.724484205245972</c:v>
                </c:pt>
                <c:pt idx="281">
                  <c:v>34.860497713088989</c:v>
                </c:pt>
                <c:pt idx="282">
                  <c:v>34.966152906417847</c:v>
                </c:pt>
                <c:pt idx="283">
                  <c:v>35.088399410247803</c:v>
                </c:pt>
                <c:pt idx="284">
                  <c:v>35.22987961769104</c:v>
                </c:pt>
                <c:pt idx="285">
                  <c:v>35.392785310745239</c:v>
                </c:pt>
                <c:pt idx="286">
                  <c:v>35.502216100692749</c:v>
                </c:pt>
                <c:pt idx="287">
                  <c:v>35.613705635070801</c:v>
                </c:pt>
                <c:pt idx="288">
                  <c:v>35.726842880249023</c:v>
                </c:pt>
                <c:pt idx="289">
                  <c:v>35.840198755264282</c:v>
                </c:pt>
                <c:pt idx="290">
                  <c:v>35.961878061294563</c:v>
                </c:pt>
                <c:pt idx="291">
                  <c:v>36.080944538116462</c:v>
                </c:pt>
                <c:pt idx="292">
                  <c:v>36.184828996658332</c:v>
                </c:pt>
                <c:pt idx="293">
                  <c:v>36.299610137939453</c:v>
                </c:pt>
                <c:pt idx="294">
                  <c:v>36.424414873123169</c:v>
                </c:pt>
                <c:pt idx="295">
                  <c:v>36.544932126998901</c:v>
                </c:pt>
                <c:pt idx="296">
                  <c:v>36.684380769729607</c:v>
                </c:pt>
                <c:pt idx="297">
                  <c:v>36.805397510528557</c:v>
                </c:pt>
                <c:pt idx="298">
                  <c:v>36.934399604797363</c:v>
                </c:pt>
                <c:pt idx="299">
                  <c:v>37.051616668701172</c:v>
                </c:pt>
                <c:pt idx="300">
                  <c:v>37.173909664154053</c:v>
                </c:pt>
                <c:pt idx="301">
                  <c:v>37.295400381088257</c:v>
                </c:pt>
                <c:pt idx="302">
                  <c:v>37.426924705505371</c:v>
                </c:pt>
                <c:pt idx="303">
                  <c:v>37.54392671585083</c:v>
                </c:pt>
                <c:pt idx="304">
                  <c:v>37.650420665740967</c:v>
                </c:pt>
                <c:pt idx="305">
                  <c:v>37.761695146560669</c:v>
                </c:pt>
                <c:pt idx="306">
                  <c:v>37.89437198638916</c:v>
                </c:pt>
                <c:pt idx="307">
                  <c:v>38.018182516098022</c:v>
                </c:pt>
                <c:pt idx="308">
                  <c:v>38.13815450668335</c:v>
                </c:pt>
                <c:pt idx="309">
                  <c:v>38.25398325920105</c:v>
                </c:pt>
                <c:pt idx="310">
                  <c:v>38.382516860961907</c:v>
                </c:pt>
                <c:pt idx="311">
                  <c:v>38.496057033538818</c:v>
                </c:pt>
                <c:pt idx="312">
                  <c:v>38.6088547706604</c:v>
                </c:pt>
                <c:pt idx="313">
                  <c:v>38.728360891342163</c:v>
                </c:pt>
                <c:pt idx="314">
                  <c:v>38.838735818862922</c:v>
                </c:pt>
                <c:pt idx="315">
                  <c:v>38.966051816940308</c:v>
                </c:pt>
                <c:pt idx="316">
                  <c:v>39.090563535690308</c:v>
                </c:pt>
                <c:pt idx="317">
                  <c:v>39.221211433410637</c:v>
                </c:pt>
                <c:pt idx="318">
                  <c:v>39.348880529403687</c:v>
                </c:pt>
                <c:pt idx="319">
                  <c:v>39.455686330795288</c:v>
                </c:pt>
                <c:pt idx="320">
                  <c:v>39.601889610290527</c:v>
                </c:pt>
                <c:pt idx="321">
                  <c:v>39.727134704589837</c:v>
                </c:pt>
                <c:pt idx="322">
                  <c:v>39.849470853805542</c:v>
                </c:pt>
                <c:pt idx="323">
                  <c:v>39.961794137954712</c:v>
                </c:pt>
                <c:pt idx="324">
                  <c:v>40.096969842910767</c:v>
                </c:pt>
                <c:pt idx="325">
                  <c:v>40.206586599349983</c:v>
                </c:pt>
                <c:pt idx="326">
                  <c:v>40.327004194259636</c:v>
                </c:pt>
                <c:pt idx="327">
                  <c:v>40.4777991771698</c:v>
                </c:pt>
                <c:pt idx="328">
                  <c:v>40.611415386199951</c:v>
                </c:pt>
                <c:pt idx="329">
                  <c:v>40.735316753387451</c:v>
                </c:pt>
                <c:pt idx="330">
                  <c:v>40.853654861450202</c:v>
                </c:pt>
                <c:pt idx="331">
                  <c:v>40.974194765090942</c:v>
                </c:pt>
                <c:pt idx="332">
                  <c:v>41.09926700592041</c:v>
                </c:pt>
                <c:pt idx="333">
                  <c:v>41.221391916275017</c:v>
                </c:pt>
                <c:pt idx="334">
                  <c:v>41.345771789550781</c:v>
                </c:pt>
                <c:pt idx="335">
                  <c:v>41.454484462738037</c:v>
                </c:pt>
                <c:pt idx="336">
                  <c:v>41.56018853187561</c:v>
                </c:pt>
                <c:pt idx="337">
                  <c:v>41.67650842666626</c:v>
                </c:pt>
                <c:pt idx="338">
                  <c:v>41.796704292297363</c:v>
                </c:pt>
                <c:pt idx="339">
                  <c:v>41.925986289978027</c:v>
                </c:pt>
                <c:pt idx="340">
                  <c:v>42.054635524749763</c:v>
                </c:pt>
                <c:pt idx="341">
                  <c:v>42.167225122451782</c:v>
                </c:pt>
                <c:pt idx="342">
                  <c:v>42.304657936096191</c:v>
                </c:pt>
                <c:pt idx="343">
                  <c:v>42.426935195922852</c:v>
                </c:pt>
                <c:pt idx="344">
                  <c:v>42.547570705413818</c:v>
                </c:pt>
                <c:pt idx="345">
                  <c:v>42.673777103424072</c:v>
                </c:pt>
                <c:pt idx="346">
                  <c:v>42.807770490646362</c:v>
                </c:pt>
                <c:pt idx="347">
                  <c:v>42.91886830329895</c:v>
                </c:pt>
                <c:pt idx="348">
                  <c:v>43.021347999572747</c:v>
                </c:pt>
                <c:pt idx="349">
                  <c:v>43.144500494003303</c:v>
                </c:pt>
                <c:pt idx="350">
                  <c:v>43.261376142501831</c:v>
                </c:pt>
                <c:pt idx="351">
                  <c:v>43.386754989624023</c:v>
                </c:pt>
                <c:pt idx="352">
                  <c:v>43.510879516601563</c:v>
                </c:pt>
                <c:pt idx="353">
                  <c:v>43.641637802124023</c:v>
                </c:pt>
                <c:pt idx="354">
                  <c:v>43.757399082183838</c:v>
                </c:pt>
                <c:pt idx="355">
                  <c:v>43.871182680129998</c:v>
                </c:pt>
                <c:pt idx="356">
                  <c:v>44.021646738052368</c:v>
                </c:pt>
                <c:pt idx="357">
                  <c:v>44.1441330909729</c:v>
                </c:pt>
                <c:pt idx="358">
                  <c:v>44.260584354400628</c:v>
                </c:pt>
                <c:pt idx="359">
                  <c:v>44.38954758644104</c:v>
                </c:pt>
                <c:pt idx="360">
                  <c:v>44.513859987258911</c:v>
                </c:pt>
                <c:pt idx="361">
                  <c:v>44.627345323562622</c:v>
                </c:pt>
                <c:pt idx="362">
                  <c:v>44.769617080688477</c:v>
                </c:pt>
                <c:pt idx="363">
                  <c:v>44.873213052749627</c:v>
                </c:pt>
                <c:pt idx="364">
                  <c:v>44.995958805084229</c:v>
                </c:pt>
                <c:pt idx="365">
                  <c:v>45.1495521068573</c:v>
                </c:pt>
                <c:pt idx="366">
                  <c:v>45.261858463287354</c:v>
                </c:pt>
                <c:pt idx="367">
                  <c:v>45.380228281021118</c:v>
                </c:pt>
                <c:pt idx="368">
                  <c:v>45.501937866210938</c:v>
                </c:pt>
                <c:pt idx="369">
                  <c:v>45.626092195510857</c:v>
                </c:pt>
                <c:pt idx="370">
                  <c:v>45.757997035980218</c:v>
                </c:pt>
                <c:pt idx="371">
                  <c:v>45.89185905456543</c:v>
                </c:pt>
                <c:pt idx="372">
                  <c:v>46.003609418869019</c:v>
                </c:pt>
                <c:pt idx="373">
                  <c:v>46.146810531616211</c:v>
                </c:pt>
                <c:pt idx="374">
                  <c:v>46.253181219100952</c:v>
                </c:pt>
                <c:pt idx="375">
                  <c:v>46.386532068252563</c:v>
                </c:pt>
                <c:pt idx="376">
                  <c:v>46.499827146530151</c:v>
                </c:pt>
                <c:pt idx="377">
                  <c:v>46.632214546203613</c:v>
                </c:pt>
                <c:pt idx="378">
                  <c:v>46.750457525253303</c:v>
                </c:pt>
                <c:pt idx="379">
                  <c:v>46.880590677261353</c:v>
                </c:pt>
                <c:pt idx="380">
                  <c:v>47.006335258483887</c:v>
                </c:pt>
                <c:pt idx="381">
                  <c:v>47.137935638427727</c:v>
                </c:pt>
                <c:pt idx="382">
                  <c:v>47.265422582626343</c:v>
                </c:pt>
                <c:pt idx="383">
                  <c:v>47.372474670410163</c:v>
                </c:pt>
                <c:pt idx="384">
                  <c:v>47.515330076217651</c:v>
                </c:pt>
                <c:pt idx="385">
                  <c:v>47.62389063835144</c:v>
                </c:pt>
                <c:pt idx="386">
                  <c:v>47.72563362121582</c:v>
                </c:pt>
                <c:pt idx="387">
                  <c:v>47.834662914276123</c:v>
                </c:pt>
                <c:pt idx="388">
                  <c:v>47.97678804397583</c:v>
                </c:pt>
                <c:pt idx="389">
                  <c:v>48.083136081695557</c:v>
                </c:pt>
                <c:pt idx="390">
                  <c:v>48.22020435333252</c:v>
                </c:pt>
                <c:pt idx="391">
                  <c:v>48.34196138381958</c:v>
                </c:pt>
                <c:pt idx="392">
                  <c:v>48.469044208526611</c:v>
                </c:pt>
                <c:pt idx="393">
                  <c:v>48.588997840881348</c:v>
                </c:pt>
                <c:pt idx="394">
                  <c:v>48.719458818435669</c:v>
                </c:pt>
                <c:pt idx="395">
                  <c:v>48.832917451858521</c:v>
                </c:pt>
                <c:pt idx="396">
                  <c:v>48.966732025146477</c:v>
                </c:pt>
                <c:pt idx="397">
                  <c:v>49.079102277755737</c:v>
                </c:pt>
                <c:pt idx="398">
                  <c:v>49.183869123458862</c:v>
                </c:pt>
                <c:pt idx="399">
                  <c:v>49.302194833755493</c:v>
                </c:pt>
                <c:pt idx="400">
                  <c:v>49.439237356185913</c:v>
                </c:pt>
                <c:pt idx="401">
                  <c:v>49.559526681900017</c:v>
                </c:pt>
                <c:pt idx="402">
                  <c:v>49.676920175552368</c:v>
                </c:pt>
                <c:pt idx="403">
                  <c:v>49.790591716766357</c:v>
                </c:pt>
                <c:pt idx="404">
                  <c:v>49.930648326873779</c:v>
                </c:pt>
                <c:pt idx="405">
                  <c:v>50.047936677932739</c:v>
                </c:pt>
                <c:pt idx="406">
                  <c:v>50.189835548400879</c:v>
                </c:pt>
                <c:pt idx="407">
                  <c:v>50.303969860076897</c:v>
                </c:pt>
                <c:pt idx="408">
                  <c:v>50.425425052642822</c:v>
                </c:pt>
                <c:pt idx="409">
                  <c:v>50.542072296142578</c:v>
                </c:pt>
                <c:pt idx="410">
                  <c:v>50.672397613525391</c:v>
                </c:pt>
                <c:pt idx="411">
                  <c:v>50.80170202255249</c:v>
                </c:pt>
                <c:pt idx="412">
                  <c:v>50.938418626785278</c:v>
                </c:pt>
                <c:pt idx="413">
                  <c:v>51.046462774276733</c:v>
                </c:pt>
                <c:pt idx="414">
                  <c:v>51.181780338287354</c:v>
                </c:pt>
                <c:pt idx="415">
                  <c:v>51.295422315597527</c:v>
                </c:pt>
                <c:pt idx="416">
                  <c:v>51.431381940841668</c:v>
                </c:pt>
                <c:pt idx="417">
                  <c:v>51.542267084121697</c:v>
                </c:pt>
                <c:pt idx="418">
                  <c:v>51.679619789123542</c:v>
                </c:pt>
                <c:pt idx="419">
                  <c:v>51.797444105148323</c:v>
                </c:pt>
                <c:pt idx="420">
                  <c:v>51.935668468475342</c:v>
                </c:pt>
                <c:pt idx="421">
                  <c:v>52.050254583358758</c:v>
                </c:pt>
                <c:pt idx="422">
                  <c:v>52.166152238845832</c:v>
                </c:pt>
                <c:pt idx="423">
                  <c:v>52.291232109069817</c:v>
                </c:pt>
                <c:pt idx="424">
                  <c:v>52.413865327835083</c:v>
                </c:pt>
                <c:pt idx="425">
                  <c:v>52.552021503448493</c:v>
                </c:pt>
                <c:pt idx="426">
                  <c:v>52.674017429351807</c:v>
                </c:pt>
                <c:pt idx="427">
                  <c:v>52.797690868377693</c:v>
                </c:pt>
                <c:pt idx="428">
                  <c:v>52.920852661132813</c:v>
                </c:pt>
                <c:pt idx="429">
                  <c:v>53.044863224029541</c:v>
                </c:pt>
                <c:pt idx="430">
                  <c:v>53.168041706085212</c:v>
                </c:pt>
                <c:pt idx="431">
                  <c:v>53.292026996612549</c:v>
                </c:pt>
                <c:pt idx="432">
                  <c:v>53.400214433670037</c:v>
                </c:pt>
                <c:pt idx="433">
                  <c:v>53.505531311035163</c:v>
                </c:pt>
                <c:pt idx="434">
                  <c:v>53.633012771606452</c:v>
                </c:pt>
                <c:pt idx="435">
                  <c:v>53.769349813461297</c:v>
                </c:pt>
                <c:pt idx="436">
                  <c:v>53.874793529510498</c:v>
                </c:pt>
                <c:pt idx="437">
                  <c:v>54.016637563705437</c:v>
                </c:pt>
                <c:pt idx="438">
                  <c:v>54.128241062164307</c:v>
                </c:pt>
                <c:pt idx="439">
                  <c:v>54.268393516540527</c:v>
                </c:pt>
                <c:pt idx="440">
                  <c:v>54.385674476623542</c:v>
                </c:pt>
                <c:pt idx="441">
                  <c:v>54.527087211608887</c:v>
                </c:pt>
                <c:pt idx="442">
                  <c:v>54.633810520172119</c:v>
                </c:pt>
                <c:pt idx="443">
                  <c:v>54.76000714302063</c:v>
                </c:pt>
                <c:pt idx="444">
                  <c:v>54.884232521057129</c:v>
                </c:pt>
                <c:pt idx="445">
                  <c:v>54.995023012161248</c:v>
                </c:pt>
                <c:pt idx="446">
                  <c:v>55.100452184677117</c:v>
                </c:pt>
                <c:pt idx="447">
                  <c:v>55.21189546585083</c:v>
                </c:pt>
                <c:pt idx="448">
                  <c:v>55.342797517776489</c:v>
                </c:pt>
                <c:pt idx="449">
                  <c:v>55.472752332687378</c:v>
                </c:pt>
                <c:pt idx="450">
                  <c:v>55.582320928573608</c:v>
                </c:pt>
                <c:pt idx="451">
                  <c:v>55.711299657821662</c:v>
                </c:pt>
                <c:pt idx="452">
                  <c:v>55.817928552627563</c:v>
                </c:pt>
                <c:pt idx="453">
                  <c:v>55.929663181304932</c:v>
                </c:pt>
                <c:pt idx="454">
                  <c:v>56.055424928665161</c:v>
                </c:pt>
                <c:pt idx="455">
                  <c:v>56.174677133560181</c:v>
                </c:pt>
                <c:pt idx="456">
                  <c:v>56.304712057113647</c:v>
                </c:pt>
                <c:pt idx="457">
                  <c:v>56.418123960495002</c:v>
                </c:pt>
                <c:pt idx="458">
                  <c:v>56.536159038543701</c:v>
                </c:pt>
                <c:pt idx="459">
                  <c:v>56.663411855697632</c:v>
                </c:pt>
                <c:pt idx="460">
                  <c:v>56.798042774200439</c:v>
                </c:pt>
                <c:pt idx="461">
                  <c:v>56.933708667755127</c:v>
                </c:pt>
                <c:pt idx="462">
                  <c:v>57.066089630126953</c:v>
                </c:pt>
                <c:pt idx="463">
                  <c:v>57.192091226577759</c:v>
                </c:pt>
                <c:pt idx="464">
                  <c:v>57.311530590057373</c:v>
                </c:pt>
                <c:pt idx="465">
                  <c:v>57.415816783905029</c:v>
                </c:pt>
                <c:pt idx="466">
                  <c:v>57.554206609725952</c:v>
                </c:pt>
                <c:pt idx="467">
                  <c:v>57.663840293884277</c:v>
                </c:pt>
                <c:pt idx="468">
                  <c:v>57.786200523376458</c:v>
                </c:pt>
                <c:pt idx="469">
                  <c:v>57.943851709365838</c:v>
                </c:pt>
                <c:pt idx="470">
                  <c:v>58.046876907348633</c:v>
                </c:pt>
                <c:pt idx="471">
                  <c:v>58.176689386367798</c:v>
                </c:pt>
                <c:pt idx="472">
                  <c:v>58.293910264968872</c:v>
                </c:pt>
                <c:pt idx="473">
                  <c:v>58.439904928207397</c:v>
                </c:pt>
                <c:pt idx="474">
                  <c:v>58.541123628616333</c:v>
                </c:pt>
                <c:pt idx="475">
                  <c:v>58.676024198532097</c:v>
                </c:pt>
                <c:pt idx="476">
                  <c:v>58.81060791015625</c:v>
                </c:pt>
                <c:pt idx="477">
                  <c:v>58.925937652587891</c:v>
                </c:pt>
                <c:pt idx="478">
                  <c:v>59.057697057723999</c:v>
                </c:pt>
                <c:pt idx="479">
                  <c:v>59.181208848953247</c:v>
                </c:pt>
                <c:pt idx="480">
                  <c:v>59.301953077316277</c:v>
                </c:pt>
                <c:pt idx="481">
                  <c:v>59.414948225021362</c:v>
                </c:pt>
                <c:pt idx="482">
                  <c:v>59.538904428482063</c:v>
                </c:pt>
                <c:pt idx="483">
                  <c:v>59.683674097061157</c:v>
                </c:pt>
                <c:pt idx="484">
                  <c:v>59.799232006072998</c:v>
                </c:pt>
                <c:pt idx="485">
                  <c:v>59.936015129089363</c:v>
                </c:pt>
                <c:pt idx="486">
                  <c:v>60.062003612518311</c:v>
                </c:pt>
                <c:pt idx="487">
                  <c:v>60.163410425186157</c:v>
                </c:pt>
                <c:pt idx="488">
                  <c:v>60.311446905136108</c:v>
                </c:pt>
                <c:pt idx="489">
                  <c:v>60.439277410507202</c:v>
                </c:pt>
                <c:pt idx="490">
                  <c:v>60.546485185623169</c:v>
                </c:pt>
                <c:pt idx="491">
                  <c:v>60.688467741012573</c:v>
                </c:pt>
                <c:pt idx="492">
                  <c:v>60.798658609390259</c:v>
                </c:pt>
                <c:pt idx="493">
                  <c:v>60.926358461379998</c:v>
                </c:pt>
                <c:pt idx="494">
                  <c:v>61.06473183631897</c:v>
                </c:pt>
                <c:pt idx="495">
                  <c:v>61.167024374008179</c:v>
                </c:pt>
                <c:pt idx="496">
                  <c:v>61.278557538986213</c:v>
                </c:pt>
                <c:pt idx="497">
                  <c:v>61.402714729309082</c:v>
                </c:pt>
                <c:pt idx="498">
                  <c:v>61.512856245040886</c:v>
                </c:pt>
                <c:pt idx="499">
                  <c:v>61.635902643203742</c:v>
                </c:pt>
                <c:pt idx="500">
                  <c:v>61.754681587219238</c:v>
                </c:pt>
                <c:pt idx="501">
                  <c:v>61.872788429260247</c:v>
                </c:pt>
                <c:pt idx="502">
                  <c:v>61.981194257736213</c:v>
                </c:pt>
                <c:pt idx="503">
                  <c:v>62.108285188674927</c:v>
                </c:pt>
                <c:pt idx="504">
                  <c:v>62.212055921554573</c:v>
                </c:pt>
                <c:pt idx="505">
                  <c:v>62.349976062774658</c:v>
                </c:pt>
                <c:pt idx="506">
                  <c:v>62.470996618270867</c:v>
                </c:pt>
                <c:pt idx="507">
                  <c:v>62.585907697677612</c:v>
                </c:pt>
                <c:pt idx="508">
                  <c:v>62.694811582565308</c:v>
                </c:pt>
                <c:pt idx="509">
                  <c:v>62.810183048248291</c:v>
                </c:pt>
                <c:pt idx="510">
                  <c:v>62.933875322341919</c:v>
                </c:pt>
                <c:pt idx="511">
                  <c:v>63.049077987670898</c:v>
                </c:pt>
                <c:pt idx="512">
                  <c:v>63.183912992477417</c:v>
                </c:pt>
                <c:pt idx="513">
                  <c:v>63.291023015975952</c:v>
                </c:pt>
                <c:pt idx="514">
                  <c:v>63.427511930465698</c:v>
                </c:pt>
                <c:pt idx="515">
                  <c:v>63.535520553588867</c:v>
                </c:pt>
                <c:pt idx="516">
                  <c:v>63.689179658889771</c:v>
                </c:pt>
                <c:pt idx="517">
                  <c:v>63.799072265625</c:v>
                </c:pt>
                <c:pt idx="518">
                  <c:v>63.927322149276733</c:v>
                </c:pt>
                <c:pt idx="519">
                  <c:v>64.061983346939087</c:v>
                </c:pt>
                <c:pt idx="520">
                  <c:v>64.182996273040771</c:v>
                </c:pt>
                <c:pt idx="521">
                  <c:v>64.307912111282349</c:v>
                </c:pt>
                <c:pt idx="522">
                  <c:v>64.429717063903809</c:v>
                </c:pt>
                <c:pt idx="523">
                  <c:v>64.538252830505371</c:v>
                </c:pt>
                <c:pt idx="524">
                  <c:v>64.67607593536377</c:v>
                </c:pt>
                <c:pt idx="525">
                  <c:v>64.808248996734619</c:v>
                </c:pt>
                <c:pt idx="526">
                  <c:v>64.936146020889282</c:v>
                </c:pt>
                <c:pt idx="527">
                  <c:v>65.056481122970581</c:v>
                </c:pt>
                <c:pt idx="528">
                  <c:v>65.18809986114502</c:v>
                </c:pt>
                <c:pt idx="529">
                  <c:v>65.299966335296631</c:v>
                </c:pt>
                <c:pt idx="530">
                  <c:v>65.433042526245117</c:v>
                </c:pt>
                <c:pt idx="531">
                  <c:v>65.551308393478394</c:v>
                </c:pt>
                <c:pt idx="532">
                  <c:v>65.675439596176147</c:v>
                </c:pt>
                <c:pt idx="533">
                  <c:v>65.800521373748779</c:v>
                </c:pt>
                <c:pt idx="534">
                  <c:v>65.932145595550537</c:v>
                </c:pt>
                <c:pt idx="535">
                  <c:v>66.046967267990112</c:v>
                </c:pt>
                <c:pt idx="536">
                  <c:v>66.168966054916382</c:v>
                </c:pt>
                <c:pt idx="537">
                  <c:v>66.300109148025513</c:v>
                </c:pt>
                <c:pt idx="538">
                  <c:v>66.41587233543396</c:v>
                </c:pt>
                <c:pt idx="539">
                  <c:v>66.53858757019043</c:v>
                </c:pt>
                <c:pt idx="540">
                  <c:v>66.675742626190186</c:v>
                </c:pt>
                <c:pt idx="541">
                  <c:v>66.814624547958374</c:v>
                </c:pt>
                <c:pt idx="542">
                  <c:v>66.922652006149292</c:v>
                </c:pt>
                <c:pt idx="543">
                  <c:v>67.055037021636963</c:v>
                </c:pt>
                <c:pt idx="544">
                  <c:v>67.181052923202515</c:v>
                </c:pt>
                <c:pt idx="545">
                  <c:v>67.288615703582764</c:v>
                </c:pt>
                <c:pt idx="546">
                  <c:v>67.396193742752075</c:v>
                </c:pt>
                <c:pt idx="547">
                  <c:v>67.515920877456665</c:v>
                </c:pt>
                <c:pt idx="548">
                  <c:v>67.647815704345703</c:v>
                </c:pt>
                <c:pt idx="549">
                  <c:v>67.759801387786865</c:v>
                </c:pt>
                <c:pt idx="550">
                  <c:v>67.892410278320313</c:v>
                </c:pt>
                <c:pt idx="551">
                  <c:v>67.996159076690674</c:v>
                </c:pt>
                <c:pt idx="552">
                  <c:v>68.143481492996216</c:v>
                </c:pt>
                <c:pt idx="553">
                  <c:v>68.254878997802734</c:v>
                </c:pt>
                <c:pt idx="554">
                  <c:v>68.396008014678955</c:v>
                </c:pt>
                <c:pt idx="555">
                  <c:v>68.504477262496948</c:v>
                </c:pt>
                <c:pt idx="556">
                  <c:v>68.634546041488647</c:v>
                </c:pt>
                <c:pt idx="557">
                  <c:v>68.749308347702026</c:v>
                </c:pt>
                <c:pt idx="558">
                  <c:v>68.881403684616089</c:v>
                </c:pt>
                <c:pt idx="559">
                  <c:v>68.985765695571899</c:v>
                </c:pt>
                <c:pt idx="560">
                  <c:v>69.107964038848877</c:v>
                </c:pt>
                <c:pt idx="561">
                  <c:v>69.210760116577148</c:v>
                </c:pt>
                <c:pt idx="562">
                  <c:v>69.333754301071167</c:v>
                </c:pt>
                <c:pt idx="563">
                  <c:v>69.481202840805054</c:v>
                </c:pt>
                <c:pt idx="564">
                  <c:v>69.634531021118164</c:v>
                </c:pt>
                <c:pt idx="565">
                  <c:v>69.752175807952881</c:v>
                </c:pt>
                <c:pt idx="566">
                  <c:v>69.874531507492065</c:v>
                </c:pt>
                <c:pt idx="567">
                  <c:v>70.008413553237915</c:v>
                </c:pt>
                <c:pt idx="568">
                  <c:v>70.147051572799683</c:v>
                </c:pt>
                <c:pt idx="569">
                  <c:v>70.275448322296143</c:v>
                </c:pt>
                <c:pt idx="570">
                  <c:v>70.390888214111328</c:v>
                </c:pt>
                <c:pt idx="571">
                  <c:v>70.515992879867554</c:v>
                </c:pt>
                <c:pt idx="572">
                  <c:v>70.644683361053467</c:v>
                </c:pt>
                <c:pt idx="573">
                  <c:v>70.750669240951538</c:v>
                </c:pt>
                <c:pt idx="574">
                  <c:v>70.869459629058838</c:v>
                </c:pt>
                <c:pt idx="575">
                  <c:v>70.972843408584595</c:v>
                </c:pt>
                <c:pt idx="576">
                  <c:v>71.089392185211182</c:v>
                </c:pt>
                <c:pt idx="577">
                  <c:v>71.209900379180908</c:v>
                </c:pt>
                <c:pt idx="578">
                  <c:v>71.339839220046997</c:v>
                </c:pt>
                <c:pt idx="579">
                  <c:v>71.451133251190186</c:v>
                </c:pt>
                <c:pt idx="580">
                  <c:v>71.59618353843689</c:v>
                </c:pt>
                <c:pt idx="581">
                  <c:v>71.718137741088867</c:v>
                </c:pt>
                <c:pt idx="582">
                  <c:v>71.851307153701782</c:v>
                </c:pt>
                <c:pt idx="583">
                  <c:v>71.974561452865601</c:v>
                </c:pt>
                <c:pt idx="584">
                  <c:v>72.093171119689941</c:v>
                </c:pt>
                <c:pt idx="585">
                  <c:v>72.22139048576355</c:v>
                </c:pt>
                <c:pt idx="586">
                  <c:v>72.331321954727173</c:v>
                </c:pt>
                <c:pt idx="587">
                  <c:v>72.46223783493042</c:v>
                </c:pt>
                <c:pt idx="588">
                  <c:v>72.567200422286987</c:v>
                </c:pt>
                <c:pt idx="589">
                  <c:v>72.689254522323608</c:v>
                </c:pt>
                <c:pt idx="590">
                  <c:v>72.793736934661865</c:v>
                </c:pt>
                <c:pt idx="591">
                  <c:v>72.922241687774658</c:v>
                </c:pt>
                <c:pt idx="592">
                  <c:v>73.048480749130249</c:v>
                </c:pt>
                <c:pt idx="593">
                  <c:v>73.169758319854736</c:v>
                </c:pt>
                <c:pt idx="594">
                  <c:v>73.290110349655151</c:v>
                </c:pt>
                <c:pt idx="595">
                  <c:v>73.393466711044312</c:v>
                </c:pt>
                <c:pt idx="596">
                  <c:v>73.516885042190552</c:v>
                </c:pt>
                <c:pt idx="597">
                  <c:v>73.643396615982056</c:v>
                </c:pt>
                <c:pt idx="598">
                  <c:v>73.768285751342773</c:v>
                </c:pt>
                <c:pt idx="599">
                  <c:v>73.885782718658447</c:v>
                </c:pt>
                <c:pt idx="600">
                  <c:v>74.007192373275757</c:v>
                </c:pt>
                <c:pt idx="601">
                  <c:v>74.140627384185791</c:v>
                </c:pt>
                <c:pt idx="602">
                  <c:v>74.245023250579834</c:v>
                </c:pt>
                <c:pt idx="603">
                  <c:v>74.383696794509888</c:v>
                </c:pt>
                <c:pt idx="604">
                  <c:v>74.505679368972778</c:v>
                </c:pt>
                <c:pt idx="605">
                  <c:v>74.649043798446655</c:v>
                </c:pt>
                <c:pt idx="606">
                  <c:v>74.754375696182251</c:v>
                </c:pt>
                <c:pt idx="607">
                  <c:v>74.873385190963745</c:v>
                </c:pt>
                <c:pt idx="608">
                  <c:v>75.011274576187134</c:v>
                </c:pt>
                <c:pt idx="609">
                  <c:v>75.150569200515747</c:v>
                </c:pt>
                <c:pt idx="610">
                  <c:v>75.262961864471436</c:v>
                </c:pt>
                <c:pt idx="611">
                  <c:v>75.396066665649414</c:v>
                </c:pt>
                <c:pt idx="612">
                  <c:v>75.501957654953003</c:v>
                </c:pt>
                <c:pt idx="613">
                  <c:v>75.636163473129272</c:v>
                </c:pt>
                <c:pt idx="614">
                  <c:v>75.747989416122437</c:v>
                </c:pt>
                <c:pt idx="615">
                  <c:v>75.883868455886841</c:v>
                </c:pt>
                <c:pt idx="616">
                  <c:v>76.008836030960083</c:v>
                </c:pt>
                <c:pt idx="617">
                  <c:v>76.136207342147827</c:v>
                </c:pt>
                <c:pt idx="618">
                  <c:v>76.274301767349243</c:v>
                </c:pt>
                <c:pt idx="619">
                  <c:v>76.381456613540649</c:v>
                </c:pt>
                <c:pt idx="620">
                  <c:v>76.515861988067627</c:v>
                </c:pt>
                <c:pt idx="621">
                  <c:v>76.631006717681885</c:v>
                </c:pt>
                <c:pt idx="622">
                  <c:v>76.754199028015137</c:v>
                </c:pt>
                <c:pt idx="623">
                  <c:v>76.880374670028687</c:v>
                </c:pt>
                <c:pt idx="624">
                  <c:v>77.016598701477051</c:v>
                </c:pt>
                <c:pt idx="625">
                  <c:v>77.139184951782227</c:v>
                </c:pt>
                <c:pt idx="626">
                  <c:v>77.267557144165039</c:v>
                </c:pt>
                <c:pt idx="627">
                  <c:v>77.374412059783936</c:v>
                </c:pt>
                <c:pt idx="628">
                  <c:v>77.476978778839111</c:v>
                </c:pt>
                <c:pt idx="629">
                  <c:v>77.588535308837891</c:v>
                </c:pt>
                <c:pt idx="630">
                  <c:v>77.712849617004395</c:v>
                </c:pt>
                <c:pt idx="631">
                  <c:v>77.847098112106323</c:v>
                </c:pt>
                <c:pt idx="632">
                  <c:v>77.958021879196167</c:v>
                </c:pt>
                <c:pt idx="633">
                  <c:v>78.093526840209961</c:v>
                </c:pt>
                <c:pt idx="634">
                  <c:v>78.207899570465088</c:v>
                </c:pt>
                <c:pt idx="635">
                  <c:v>78.348254203796387</c:v>
                </c:pt>
                <c:pt idx="636">
                  <c:v>78.481279611587524</c:v>
                </c:pt>
                <c:pt idx="637">
                  <c:v>78.592172384262085</c:v>
                </c:pt>
                <c:pt idx="638">
                  <c:v>78.729175329208374</c:v>
                </c:pt>
                <c:pt idx="639">
                  <c:v>78.843303442001343</c:v>
                </c:pt>
                <c:pt idx="640">
                  <c:v>78.958318710327148</c:v>
                </c:pt>
                <c:pt idx="641">
                  <c:v>79.101510047912598</c:v>
                </c:pt>
                <c:pt idx="642">
                  <c:v>79.221413373947144</c:v>
                </c:pt>
                <c:pt idx="643">
                  <c:v>79.331753730773926</c:v>
                </c:pt>
                <c:pt idx="644">
                  <c:v>79.464704751968384</c:v>
                </c:pt>
                <c:pt idx="645">
                  <c:v>79.567384958267212</c:v>
                </c:pt>
                <c:pt idx="646">
                  <c:v>79.678754329681396</c:v>
                </c:pt>
                <c:pt idx="647">
                  <c:v>79.789275407791138</c:v>
                </c:pt>
                <c:pt idx="648">
                  <c:v>79.899979114532471</c:v>
                </c:pt>
                <c:pt idx="649">
                  <c:v>80.003019332885742</c:v>
                </c:pt>
                <c:pt idx="650">
                  <c:v>80.127510070800781</c:v>
                </c:pt>
                <c:pt idx="651">
                  <c:v>80.265941619873047</c:v>
                </c:pt>
                <c:pt idx="652">
                  <c:v>80.388611555099487</c:v>
                </c:pt>
                <c:pt idx="653">
                  <c:v>80.504775524139404</c:v>
                </c:pt>
                <c:pt idx="654">
                  <c:v>80.620552062988281</c:v>
                </c:pt>
                <c:pt idx="655">
                  <c:v>80.777367115020752</c:v>
                </c:pt>
                <c:pt idx="656">
                  <c:v>80.892240285873413</c:v>
                </c:pt>
                <c:pt idx="657">
                  <c:v>81.027116537094116</c:v>
                </c:pt>
                <c:pt idx="658">
                  <c:v>81.12741494178772</c:v>
                </c:pt>
                <c:pt idx="659">
                  <c:v>81.232908725738525</c:v>
                </c:pt>
                <c:pt idx="660">
                  <c:v>81.352765083312988</c:v>
                </c:pt>
                <c:pt idx="661">
                  <c:v>81.477747917175293</c:v>
                </c:pt>
                <c:pt idx="662">
                  <c:v>81.59652853012085</c:v>
                </c:pt>
                <c:pt idx="663">
                  <c:v>81.711951017379761</c:v>
                </c:pt>
                <c:pt idx="664">
                  <c:v>81.843037128448486</c:v>
                </c:pt>
                <c:pt idx="665">
                  <c:v>81.957356929779053</c:v>
                </c:pt>
                <c:pt idx="666">
                  <c:v>82.058477878570557</c:v>
                </c:pt>
                <c:pt idx="667">
                  <c:v>82.17165732383728</c:v>
                </c:pt>
                <c:pt idx="668">
                  <c:v>82.315656423568726</c:v>
                </c:pt>
                <c:pt idx="669">
                  <c:v>82.422473669052124</c:v>
                </c:pt>
                <c:pt idx="670">
                  <c:v>82.528513669967651</c:v>
                </c:pt>
                <c:pt idx="671">
                  <c:v>82.632398366928101</c:v>
                </c:pt>
                <c:pt idx="672">
                  <c:v>82.760533571243286</c:v>
                </c:pt>
                <c:pt idx="673">
                  <c:v>82.88283634185791</c:v>
                </c:pt>
                <c:pt idx="674">
                  <c:v>83.02250075340271</c:v>
                </c:pt>
                <c:pt idx="675">
                  <c:v>83.122953414916992</c:v>
                </c:pt>
                <c:pt idx="676">
                  <c:v>83.257874965667725</c:v>
                </c:pt>
                <c:pt idx="677">
                  <c:v>83.391327619552612</c:v>
                </c:pt>
                <c:pt idx="678">
                  <c:v>83.513561248779297</c:v>
                </c:pt>
                <c:pt idx="679">
                  <c:v>83.638153314590454</c:v>
                </c:pt>
                <c:pt idx="680">
                  <c:v>83.764740467071533</c:v>
                </c:pt>
                <c:pt idx="681">
                  <c:v>83.889518022537231</c:v>
                </c:pt>
                <c:pt idx="682">
                  <c:v>84.018677949905396</c:v>
                </c:pt>
                <c:pt idx="683">
                  <c:v>84.144554615020752</c:v>
                </c:pt>
                <c:pt idx="684">
                  <c:v>84.253979921340942</c:v>
                </c:pt>
                <c:pt idx="685">
                  <c:v>84.381511449813843</c:v>
                </c:pt>
                <c:pt idx="686">
                  <c:v>84.499151229858398</c:v>
                </c:pt>
                <c:pt idx="687">
                  <c:v>84.606821775436401</c:v>
                </c:pt>
                <c:pt idx="688">
                  <c:v>84.717815637588501</c:v>
                </c:pt>
                <c:pt idx="689">
                  <c:v>84.84579062461853</c:v>
                </c:pt>
                <c:pt idx="690">
                  <c:v>84.974230766296387</c:v>
                </c:pt>
                <c:pt idx="691">
                  <c:v>85.088610649108887</c:v>
                </c:pt>
                <c:pt idx="692">
                  <c:v>85.2152419090271</c:v>
                </c:pt>
                <c:pt idx="693">
                  <c:v>85.343862771987915</c:v>
                </c:pt>
                <c:pt idx="694">
                  <c:v>85.471416234970093</c:v>
                </c:pt>
                <c:pt idx="695">
                  <c:v>85.591745376586914</c:v>
                </c:pt>
                <c:pt idx="696">
                  <c:v>85.722925424575806</c:v>
                </c:pt>
                <c:pt idx="697">
                  <c:v>85.849562406539917</c:v>
                </c:pt>
                <c:pt idx="698">
                  <c:v>85.98405933380127</c:v>
                </c:pt>
                <c:pt idx="699">
                  <c:v>86.097447872161865</c:v>
                </c:pt>
                <c:pt idx="700">
                  <c:v>86.215401887893677</c:v>
                </c:pt>
                <c:pt idx="701">
                  <c:v>86.351288557052612</c:v>
                </c:pt>
                <c:pt idx="702">
                  <c:v>86.457140684127808</c:v>
                </c:pt>
                <c:pt idx="703">
                  <c:v>86.594208717346191</c:v>
                </c:pt>
                <c:pt idx="704">
                  <c:v>86.713985204696655</c:v>
                </c:pt>
                <c:pt idx="705">
                  <c:v>86.837249279022217</c:v>
                </c:pt>
                <c:pt idx="706">
                  <c:v>86.962618827819824</c:v>
                </c:pt>
                <c:pt idx="707">
                  <c:v>87.08171010017395</c:v>
                </c:pt>
                <c:pt idx="708">
                  <c:v>87.203307151794434</c:v>
                </c:pt>
                <c:pt idx="709">
                  <c:v>87.312149047851563</c:v>
                </c:pt>
                <c:pt idx="710">
                  <c:v>87.435677051544189</c:v>
                </c:pt>
                <c:pt idx="711">
                  <c:v>87.544721841812134</c:v>
                </c:pt>
                <c:pt idx="712">
                  <c:v>87.647078990936279</c:v>
                </c:pt>
                <c:pt idx="713">
                  <c:v>87.775392055511475</c:v>
                </c:pt>
                <c:pt idx="714">
                  <c:v>87.885052442550659</c:v>
                </c:pt>
                <c:pt idx="715">
                  <c:v>88.002648115158081</c:v>
                </c:pt>
                <c:pt idx="716">
                  <c:v>88.139327526092529</c:v>
                </c:pt>
                <c:pt idx="717">
                  <c:v>88.247878551483154</c:v>
                </c:pt>
                <c:pt idx="718">
                  <c:v>88.35479736328125</c:v>
                </c:pt>
                <c:pt idx="719">
                  <c:v>88.4737389087677</c:v>
                </c:pt>
                <c:pt idx="720">
                  <c:v>88.611128807067871</c:v>
                </c:pt>
                <c:pt idx="721">
                  <c:v>88.779052019119263</c:v>
                </c:pt>
                <c:pt idx="722">
                  <c:v>88.88456654548645</c:v>
                </c:pt>
                <c:pt idx="723">
                  <c:v>89.030175924301147</c:v>
                </c:pt>
                <c:pt idx="724">
                  <c:v>89.169570922851563</c:v>
                </c:pt>
                <c:pt idx="725">
                  <c:v>89.303123712539673</c:v>
                </c:pt>
                <c:pt idx="726">
                  <c:v>89.420136690139771</c:v>
                </c:pt>
                <c:pt idx="727">
                  <c:v>89.535158634185791</c:v>
                </c:pt>
                <c:pt idx="728">
                  <c:v>89.646968841552734</c:v>
                </c:pt>
                <c:pt idx="729">
                  <c:v>89.748486518859863</c:v>
                </c:pt>
                <c:pt idx="730">
                  <c:v>89.887807369232178</c:v>
                </c:pt>
                <c:pt idx="731">
                  <c:v>89.997081279754639</c:v>
                </c:pt>
                <c:pt idx="732">
                  <c:v>90.119381427764893</c:v>
                </c:pt>
                <c:pt idx="733">
                  <c:v>90.255110025405884</c:v>
                </c:pt>
                <c:pt idx="734">
                  <c:v>90.370311498641968</c:v>
                </c:pt>
                <c:pt idx="735">
                  <c:v>90.508851766586304</c:v>
                </c:pt>
                <c:pt idx="736">
                  <c:v>90.644298553466797</c:v>
                </c:pt>
                <c:pt idx="737">
                  <c:v>90.752087354660034</c:v>
                </c:pt>
                <c:pt idx="738">
                  <c:v>90.875910997390747</c:v>
                </c:pt>
                <c:pt idx="739">
                  <c:v>90.978398323059082</c:v>
                </c:pt>
                <c:pt idx="740">
                  <c:v>91.108689546585083</c:v>
                </c:pt>
                <c:pt idx="741">
                  <c:v>91.235334634780884</c:v>
                </c:pt>
                <c:pt idx="742">
                  <c:v>91.381778240203857</c:v>
                </c:pt>
                <c:pt idx="743">
                  <c:v>91.517688989639282</c:v>
                </c:pt>
                <c:pt idx="744">
                  <c:v>91.637197494506836</c:v>
                </c:pt>
                <c:pt idx="745">
                  <c:v>91.760001659393311</c:v>
                </c:pt>
                <c:pt idx="746">
                  <c:v>91.881176233291626</c:v>
                </c:pt>
                <c:pt idx="747">
                  <c:v>92.000450611114502</c:v>
                </c:pt>
                <c:pt idx="748">
                  <c:v>92.120827674865723</c:v>
                </c:pt>
                <c:pt idx="749">
                  <c:v>92.222182512283325</c:v>
                </c:pt>
                <c:pt idx="750">
                  <c:v>92.345865488052368</c:v>
                </c:pt>
                <c:pt idx="751">
                  <c:v>92.458031892776489</c:v>
                </c:pt>
                <c:pt idx="752">
                  <c:v>92.591565608978271</c:v>
                </c:pt>
                <c:pt idx="753">
                  <c:v>92.716675996780396</c:v>
                </c:pt>
                <c:pt idx="754">
                  <c:v>92.847569942474365</c:v>
                </c:pt>
                <c:pt idx="755">
                  <c:v>92.97496509552002</c:v>
                </c:pt>
                <c:pt idx="756">
                  <c:v>93.091821908950806</c:v>
                </c:pt>
                <c:pt idx="757">
                  <c:v>93.221916913986206</c:v>
                </c:pt>
                <c:pt idx="758">
                  <c:v>93.346959590911865</c:v>
                </c:pt>
                <c:pt idx="759">
                  <c:v>93.48655366897583</c:v>
                </c:pt>
                <c:pt idx="760">
                  <c:v>93.634676456451416</c:v>
                </c:pt>
                <c:pt idx="761">
                  <c:v>93.77740740776062</c:v>
                </c:pt>
                <c:pt idx="762">
                  <c:v>93.902523756027222</c:v>
                </c:pt>
                <c:pt idx="763">
                  <c:v>94.006054401397705</c:v>
                </c:pt>
                <c:pt idx="764">
                  <c:v>94.149165630340576</c:v>
                </c:pt>
                <c:pt idx="765">
                  <c:v>94.267094850540161</c:v>
                </c:pt>
                <c:pt idx="766">
                  <c:v>94.375976800918579</c:v>
                </c:pt>
                <c:pt idx="767">
                  <c:v>94.48162841796875</c:v>
                </c:pt>
                <c:pt idx="768">
                  <c:v>94.608023405075073</c:v>
                </c:pt>
                <c:pt idx="769">
                  <c:v>94.712904691696167</c:v>
                </c:pt>
                <c:pt idx="770">
                  <c:v>94.85165810585022</c:v>
                </c:pt>
                <c:pt idx="771">
                  <c:v>94.959741830825806</c:v>
                </c:pt>
                <c:pt idx="772">
                  <c:v>95.092171192169189</c:v>
                </c:pt>
                <c:pt idx="773">
                  <c:v>95.207161426544189</c:v>
                </c:pt>
                <c:pt idx="774">
                  <c:v>95.326127290725708</c:v>
                </c:pt>
                <c:pt idx="775">
                  <c:v>95.473241090774536</c:v>
                </c:pt>
                <c:pt idx="776">
                  <c:v>95.593146562576294</c:v>
                </c:pt>
                <c:pt idx="777">
                  <c:v>95.726582765579224</c:v>
                </c:pt>
                <c:pt idx="778">
                  <c:v>95.850481986999512</c:v>
                </c:pt>
                <c:pt idx="779">
                  <c:v>95.971813917160034</c:v>
                </c:pt>
                <c:pt idx="780">
                  <c:v>96.094834089279175</c:v>
                </c:pt>
                <c:pt idx="781">
                  <c:v>96.222293853759766</c:v>
                </c:pt>
                <c:pt idx="782">
                  <c:v>96.33930778503418</c:v>
                </c:pt>
                <c:pt idx="783">
                  <c:v>96.47020697593689</c:v>
                </c:pt>
                <c:pt idx="784">
                  <c:v>96.612741231918335</c:v>
                </c:pt>
                <c:pt idx="785">
                  <c:v>96.745431423187256</c:v>
                </c:pt>
                <c:pt idx="786">
                  <c:v>96.88212776184082</c:v>
                </c:pt>
                <c:pt idx="787">
                  <c:v>97.00797438621521</c:v>
                </c:pt>
                <c:pt idx="788">
                  <c:v>97.133261680603027</c:v>
                </c:pt>
                <c:pt idx="789">
                  <c:v>97.261535167694092</c:v>
                </c:pt>
                <c:pt idx="790">
                  <c:v>97.37653636932373</c:v>
                </c:pt>
                <c:pt idx="791">
                  <c:v>97.515293121337891</c:v>
                </c:pt>
                <c:pt idx="792">
                  <c:v>97.637568712234497</c:v>
                </c:pt>
                <c:pt idx="793">
                  <c:v>97.749774217605591</c:v>
                </c:pt>
                <c:pt idx="794">
                  <c:v>97.898582935333252</c:v>
                </c:pt>
                <c:pt idx="795">
                  <c:v>98.013768434524536</c:v>
                </c:pt>
                <c:pt idx="796">
                  <c:v>98.131824731826782</c:v>
                </c:pt>
                <c:pt idx="797">
                  <c:v>98.26461386680603</c:v>
                </c:pt>
                <c:pt idx="798">
                  <c:v>98.381749153137207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-7.935938961467258</c:v>
                </c:pt>
                <c:pt idx="1">
                  <c:v>-11.19021801712859</c:v>
                </c:pt>
                <c:pt idx="2">
                  <c:v>-13.667211383735321</c:v>
                </c:pt>
                <c:pt idx="3">
                  <c:v>-16.099573276494372</c:v>
                </c:pt>
                <c:pt idx="4">
                  <c:v>-18.120579566032749</c:v>
                </c:pt>
                <c:pt idx="5">
                  <c:v>-17.965375784327339</c:v>
                </c:pt>
                <c:pt idx="6">
                  <c:v>-16.050522524143702</c:v>
                </c:pt>
                <c:pt idx="7">
                  <c:v>-14.926882471041299</c:v>
                </c:pt>
                <c:pt idx="8">
                  <c:v>-12.563915618655191</c:v>
                </c:pt>
                <c:pt idx="9">
                  <c:v>-10.181942556790229</c:v>
                </c:pt>
                <c:pt idx="10">
                  <c:v>-8.0698881484101435</c:v>
                </c:pt>
                <c:pt idx="11">
                  <c:v>-4.9992754548366074</c:v>
                </c:pt>
                <c:pt idx="12">
                  <c:v>-2.6580352700378</c:v>
                </c:pt>
                <c:pt idx="13">
                  <c:v>0.36617561955415567</c:v>
                </c:pt>
                <c:pt idx="14">
                  <c:v>3.667729463723902</c:v>
                </c:pt>
                <c:pt idx="15">
                  <c:v>6.2186693720582582</c:v>
                </c:pt>
                <c:pt idx="16">
                  <c:v>9.469967943402736</c:v>
                </c:pt>
                <c:pt idx="17">
                  <c:v>12.45962442901191</c:v>
                </c:pt>
                <c:pt idx="18">
                  <c:v>15.11298164582843</c:v>
                </c:pt>
                <c:pt idx="19">
                  <c:v>17.80551699628251</c:v>
                </c:pt>
                <c:pt idx="20">
                  <c:v>18.897585399377022</c:v>
                </c:pt>
                <c:pt idx="21">
                  <c:v>20.396321243996741</c:v>
                </c:pt>
                <c:pt idx="22">
                  <c:v>22.853799995178509</c:v>
                </c:pt>
                <c:pt idx="23">
                  <c:v>23.124467274769259</c:v>
                </c:pt>
                <c:pt idx="24">
                  <c:v>24.37898645974029</c:v>
                </c:pt>
                <c:pt idx="25">
                  <c:v>25.050690190393482</c:v>
                </c:pt>
                <c:pt idx="26">
                  <c:v>25.979698340272819</c:v>
                </c:pt>
                <c:pt idx="27">
                  <c:v>25.355964435133501</c:v>
                </c:pt>
                <c:pt idx="28">
                  <c:v>25.98409015819664</c:v>
                </c:pt>
                <c:pt idx="29">
                  <c:v>24.68364035271787</c:v>
                </c:pt>
                <c:pt idx="30">
                  <c:v>22.733155098289341</c:v>
                </c:pt>
                <c:pt idx="31">
                  <c:v>21.74075338547804</c:v>
                </c:pt>
                <c:pt idx="32">
                  <c:v>20.8707255702395</c:v>
                </c:pt>
                <c:pt idx="33">
                  <c:v>17.7517543188624</c:v>
                </c:pt>
                <c:pt idx="34">
                  <c:v>15.48544890664259</c:v>
                </c:pt>
                <c:pt idx="35">
                  <c:v>13.242032778368801</c:v>
                </c:pt>
                <c:pt idx="36">
                  <c:v>9.1849478498851198</c:v>
                </c:pt>
                <c:pt idx="37">
                  <c:v>6.1833691538227669</c:v>
                </c:pt>
                <c:pt idx="38">
                  <c:v>2.8234213911218968</c:v>
                </c:pt>
                <c:pt idx="39">
                  <c:v>-0.83264856803450016</c:v>
                </c:pt>
                <c:pt idx="40">
                  <c:v>-4.3666332867782964</c:v>
                </c:pt>
                <c:pt idx="41">
                  <c:v>-7.2781013030448918</c:v>
                </c:pt>
                <c:pt idx="42">
                  <c:v>-11.604328585670199</c:v>
                </c:pt>
                <c:pt idx="43">
                  <c:v>-15.315480545356319</c:v>
                </c:pt>
                <c:pt idx="44">
                  <c:v>-18.67637033613423</c:v>
                </c:pt>
                <c:pt idx="45">
                  <c:v>-22.08585001224246</c:v>
                </c:pt>
                <c:pt idx="46">
                  <c:v>-24.529256013650379</c:v>
                </c:pt>
                <c:pt idx="47">
                  <c:v>-26.780519692996592</c:v>
                </c:pt>
                <c:pt idx="48">
                  <c:v>-28.909249971771349</c:v>
                </c:pt>
                <c:pt idx="49">
                  <c:v>-30.905315917974999</c:v>
                </c:pt>
                <c:pt idx="50">
                  <c:v>-31.750242495906889</c:v>
                </c:pt>
                <c:pt idx="51">
                  <c:v>-32.580717835965018</c:v>
                </c:pt>
                <c:pt idx="52">
                  <c:v>-34.663691655518363</c:v>
                </c:pt>
                <c:pt idx="53">
                  <c:v>-34.227923941850243</c:v>
                </c:pt>
                <c:pt idx="54">
                  <c:v>-33.759107068348612</c:v>
                </c:pt>
                <c:pt idx="55">
                  <c:v>-32.695132664905593</c:v>
                </c:pt>
                <c:pt idx="56">
                  <c:v>-32.24766308344644</c:v>
                </c:pt>
                <c:pt idx="57">
                  <c:v>-31.372116988979581</c:v>
                </c:pt>
                <c:pt idx="58">
                  <c:v>-28.228704320746001</c:v>
                </c:pt>
                <c:pt idx="59">
                  <c:v>-24.99982087585369</c:v>
                </c:pt>
                <c:pt idx="60">
                  <c:v>-22.882691586701469</c:v>
                </c:pt>
                <c:pt idx="61">
                  <c:v>-19.812451684434251</c:v>
                </c:pt>
                <c:pt idx="62">
                  <c:v>-14.656325947042919</c:v>
                </c:pt>
                <c:pt idx="63">
                  <c:v>-10.35816314556217</c:v>
                </c:pt>
                <c:pt idx="64">
                  <c:v>-7.4214958553936006</c:v>
                </c:pt>
                <c:pt idx="65">
                  <c:v>-2.1382626677532812</c:v>
                </c:pt>
                <c:pt idx="66">
                  <c:v>2.5601973351679699</c:v>
                </c:pt>
                <c:pt idx="67">
                  <c:v>6.0134925805309933</c:v>
                </c:pt>
                <c:pt idx="68">
                  <c:v>10.03693445474212</c:v>
                </c:pt>
                <c:pt idx="69">
                  <c:v>15.52226325037563</c:v>
                </c:pt>
                <c:pt idx="70">
                  <c:v>19.213555728141589</c:v>
                </c:pt>
                <c:pt idx="71">
                  <c:v>23.226706888800781</c:v>
                </c:pt>
                <c:pt idx="72">
                  <c:v>26.13568800163063</c:v>
                </c:pt>
                <c:pt idx="73">
                  <c:v>28.75420601875015</c:v>
                </c:pt>
                <c:pt idx="74">
                  <c:v>31.206694513023351</c:v>
                </c:pt>
                <c:pt idx="75">
                  <c:v>34.204919692607817</c:v>
                </c:pt>
                <c:pt idx="76">
                  <c:v>37.159411622595456</c:v>
                </c:pt>
                <c:pt idx="77">
                  <c:v>38.194989005517158</c:v>
                </c:pt>
                <c:pt idx="78">
                  <c:v>39.437109796770912</c:v>
                </c:pt>
                <c:pt idx="79">
                  <c:v>40.180328467733197</c:v>
                </c:pt>
                <c:pt idx="80">
                  <c:v>39.990837866802337</c:v>
                </c:pt>
                <c:pt idx="81">
                  <c:v>40.016986481253497</c:v>
                </c:pt>
                <c:pt idx="82">
                  <c:v>39.979355480559292</c:v>
                </c:pt>
                <c:pt idx="83">
                  <c:v>38.60603813356515</c:v>
                </c:pt>
                <c:pt idx="84">
                  <c:v>37.669273673871302</c:v>
                </c:pt>
                <c:pt idx="85">
                  <c:v>35.179064983216357</c:v>
                </c:pt>
                <c:pt idx="86">
                  <c:v>33.245687373029988</c:v>
                </c:pt>
                <c:pt idx="87">
                  <c:v>28.929808828844781</c:v>
                </c:pt>
                <c:pt idx="88">
                  <c:v>25.835770659494699</c:v>
                </c:pt>
                <c:pt idx="89">
                  <c:v>21.507441351191321</c:v>
                </c:pt>
                <c:pt idx="90">
                  <c:v>16.58395961720025</c:v>
                </c:pt>
                <c:pt idx="91">
                  <c:v>13.15151226759858</c:v>
                </c:pt>
                <c:pt idx="92">
                  <c:v>8.6770938647918712</c:v>
                </c:pt>
                <c:pt idx="93">
                  <c:v>5.0556219078924727</c:v>
                </c:pt>
                <c:pt idx="94">
                  <c:v>1.4498361058901139</c:v>
                </c:pt>
                <c:pt idx="95">
                  <c:v>-2.9033545591085361</c:v>
                </c:pt>
                <c:pt idx="96">
                  <c:v>-6.5499963242840238</c:v>
                </c:pt>
                <c:pt idx="97">
                  <c:v>-10.972198352257349</c:v>
                </c:pt>
                <c:pt idx="98">
                  <c:v>-15.478619187283771</c:v>
                </c:pt>
                <c:pt idx="99">
                  <c:v>-18.90054435450503</c:v>
                </c:pt>
                <c:pt idx="100">
                  <c:v>-22.444349925379111</c:v>
                </c:pt>
                <c:pt idx="101">
                  <c:v>-24.984537020273319</c:v>
                </c:pt>
                <c:pt idx="102">
                  <c:v>-28.343074665879389</c:v>
                </c:pt>
                <c:pt idx="103">
                  <c:v>-30.47187844654853</c:v>
                </c:pt>
                <c:pt idx="104">
                  <c:v>-42.371107804908888</c:v>
                </c:pt>
                <c:pt idx="105">
                  <c:v>-33.417475698138666</c:v>
                </c:pt>
                <c:pt idx="106">
                  <c:v>-33.792179925031462</c:v>
                </c:pt>
                <c:pt idx="107">
                  <c:v>-33.829248891491901</c:v>
                </c:pt>
                <c:pt idx="108">
                  <c:v>-33.532875477679873</c:v>
                </c:pt>
                <c:pt idx="109">
                  <c:v>-32.521216202890258</c:v>
                </c:pt>
                <c:pt idx="110">
                  <c:v>-31.96372500726179</c:v>
                </c:pt>
                <c:pt idx="111">
                  <c:v>-28.436447414895781</c:v>
                </c:pt>
                <c:pt idx="112">
                  <c:v>-25.42243747726738</c:v>
                </c:pt>
                <c:pt idx="113">
                  <c:v>-21.393535579255939</c:v>
                </c:pt>
                <c:pt idx="114">
                  <c:v>-17.759497400741221</c:v>
                </c:pt>
                <c:pt idx="115">
                  <c:v>-12.91371524481562</c:v>
                </c:pt>
                <c:pt idx="116">
                  <c:v>-7.8306920117209131</c:v>
                </c:pt>
                <c:pt idx="117">
                  <c:v>-3.305747604605358</c:v>
                </c:pt>
                <c:pt idx="118">
                  <c:v>1.745669328718122</c:v>
                </c:pt>
                <c:pt idx="119">
                  <c:v>6.4147633940378057</c:v>
                </c:pt>
                <c:pt idx="120">
                  <c:v>11.369448980165631</c:v>
                </c:pt>
                <c:pt idx="121">
                  <c:v>16.163157518016991</c:v>
                </c:pt>
                <c:pt idx="122">
                  <c:v>19.69016685342476</c:v>
                </c:pt>
                <c:pt idx="123">
                  <c:v>25.172612678838561</c:v>
                </c:pt>
                <c:pt idx="124">
                  <c:v>30.603409812659581</c:v>
                </c:pt>
                <c:pt idx="125">
                  <c:v>35.592701270874969</c:v>
                </c:pt>
                <c:pt idx="126">
                  <c:v>39.858138613771132</c:v>
                </c:pt>
                <c:pt idx="127">
                  <c:v>43.952872696554998</c:v>
                </c:pt>
                <c:pt idx="128">
                  <c:v>48.238396690673717</c:v>
                </c:pt>
                <c:pt idx="129">
                  <c:v>51.538266980720188</c:v>
                </c:pt>
                <c:pt idx="130">
                  <c:v>55.149295350794318</c:v>
                </c:pt>
                <c:pt idx="131">
                  <c:v>57.495521601911591</c:v>
                </c:pt>
                <c:pt idx="132">
                  <c:v>58.930546061147439</c:v>
                </c:pt>
                <c:pt idx="133">
                  <c:v>60.289397933600242</c:v>
                </c:pt>
                <c:pt idx="134">
                  <c:v>60.045234839073203</c:v>
                </c:pt>
                <c:pt idx="135">
                  <c:v>59.696939704364269</c:v>
                </c:pt>
                <c:pt idx="136">
                  <c:v>59.157540670119943</c:v>
                </c:pt>
                <c:pt idx="137">
                  <c:v>56.478075538896228</c:v>
                </c:pt>
                <c:pt idx="138">
                  <c:v>54.560914938755523</c:v>
                </c:pt>
                <c:pt idx="139">
                  <c:v>51.999762687942919</c:v>
                </c:pt>
                <c:pt idx="140">
                  <c:v>48.175990275048576</c:v>
                </c:pt>
                <c:pt idx="141">
                  <c:v>44.388971148778843</c:v>
                </c:pt>
                <c:pt idx="142">
                  <c:v>39.902977448223737</c:v>
                </c:pt>
                <c:pt idx="143">
                  <c:v>34.535164683008027</c:v>
                </c:pt>
                <c:pt idx="144">
                  <c:v>29.169018478333541</c:v>
                </c:pt>
                <c:pt idx="145">
                  <c:v>23.932627976001768</c:v>
                </c:pt>
                <c:pt idx="146">
                  <c:v>19.721985497513469</c:v>
                </c:pt>
                <c:pt idx="147">
                  <c:v>14.512934334734449</c:v>
                </c:pt>
                <c:pt idx="148">
                  <c:v>8.9444647623311937</c:v>
                </c:pt>
                <c:pt idx="149">
                  <c:v>4.207949320057736</c:v>
                </c:pt>
                <c:pt idx="150">
                  <c:v>-0.73506497981728103</c:v>
                </c:pt>
                <c:pt idx="151">
                  <c:v>-4.8125580458154218</c:v>
                </c:pt>
                <c:pt idx="152">
                  <c:v>-8.7188040720874369</c:v>
                </c:pt>
                <c:pt idx="153">
                  <c:v>-11.89742458712951</c:v>
                </c:pt>
                <c:pt idx="154">
                  <c:v>-14.51750857133308</c:v>
                </c:pt>
                <c:pt idx="155">
                  <c:v>-16.998733735516911</c:v>
                </c:pt>
                <c:pt idx="156">
                  <c:v>-18.491491792136259</c:v>
                </c:pt>
                <c:pt idx="157">
                  <c:v>-19.697112565897068</c:v>
                </c:pt>
                <c:pt idx="158">
                  <c:v>-19.322968835741879</c:v>
                </c:pt>
                <c:pt idx="159">
                  <c:v>-19.509962968341089</c:v>
                </c:pt>
                <c:pt idx="160">
                  <c:v>-18.384386916736471</c:v>
                </c:pt>
                <c:pt idx="161">
                  <c:v>-16.81951239164033</c:v>
                </c:pt>
                <c:pt idx="162">
                  <c:v>-15.09572516725234</c:v>
                </c:pt>
                <c:pt idx="163">
                  <c:v>-11.828602148201719</c:v>
                </c:pt>
                <c:pt idx="164">
                  <c:v>-10.617071055349379</c:v>
                </c:pt>
                <c:pt idx="165">
                  <c:v>-5.7724217777231672</c:v>
                </c:pt>
                <c:pt idx="166">
                  <c:v>-1.378879417937384</c:v>
                </c:pt>
                <c:pt idx="167">
                  <c:v>2.2895915700592009</c:v>
                </c:pt>
                <c:pt idx="168">
                  <c:v>7.9690356406713363</c:v>
                </c:pt>
                <c:pt idx="169">
                  <c:v>13.969989745345091</c:v>
                </c:pt>
                <c:pt idx="170">
                  <c:v>20.270937238644819</c:v>
                </c:pt>
                <c:pt idx="171">
                  <c:v>25.292040499869302</c:v>
                </c:pt>
                <c:pt idx="172">
                  <c:v>32.043707278741273</c:v>
                </c:pt>
                <c:pt idx="173">
                  <c:v>38.77631494955034</c:v>
                </c:pt>
                <c:pt idx="174">
                  <c:v>44.169047287202197</c:v>
                </c:pt>
                <c:pt idx="175">
                  <c:v>50.154589775676072</c:v>
                </c:pt>
                <c:pt idx="176">
                  <c:v>55.934703265674443</c:v>
                </c:pt>
                <c:pt idx="177">
                  <c:v>61.205684256439497</c:v>
                </c:pt>
                <c:pt idx="178">
                  <c:v>66.786059152932268</c:v>
                </c:pt>
                <c:pt idx="179">
                  <c:v>71.845438285923365</c:v>
                </c:pt>
                <c:pt idx="180">
                  <c:v>75.795875562995121</c:v>
                </c:pt>
                <c:pt idx="181">
                  <c:v>78.639761238433124</c:v>
                </c:pt>
                <c:pt idx="182">
                  <c:v>82.130984838617962</c:v>
                </c:pt>
                <c:pt idx="183">
                  <c:v>84.101319359048915</c:v>
                </c:pt>
                <c:pt idx="184">
                  <c:v>85.689515215653103</c:v>
                </c:pt>
                <c:pt idx="185">
                  <c:v>86.285769755058283</c:v>
                </c:pt>
                <c:pt idx="186">
                  <c:v>85.431512315011645</c:v>
                </c:pt>
                <c:pt idx="187">
                  <c:v>85.337934838669796</c:v>
                </c:pt>
                <c:pt idx="188">
                  <c:v>83.110339865216758</c:v>
                </c:pt>
                <c:pt idx="189">
                  <c:v>80.844231605399656</c:v>
                </c:pt>
                <c:pt idx="190">
                  <c:v>77.761904327496467</c:v>
                </c:pt>
                <c:pt idx="191">
                  <c:v>73.87981505673433</c:v>
                </c:pt>
                <c:pt idx="192">
                  <c:v>70.814016484329798</c:v>
                </c:pt>
                <c:pt idx="193">
                  <c:v>66.706602535622494</c:v>
                </c:pt>
                <c:pt idx="194">
                  <c:v>61.478562559164999</c:v>
                </c:pt>
                <c:pt idx="195">
                  <c:v>56.321766608146731</c:v>
                </c:pt>
                <c:pt idx="196">
                  <c:v>51.034008434840437</c:v>
                </c:pt>
                <c:pt idx="197">
                  <c:v>45.648897266006003</c:v>
                </c:pt>
                <c:pt idx="198">
                  <c:v>41.565960900613391</c:v>
                </c:pt>
                <c:pt idx="199">
                  <c:v>35.95488073896928</c:v>
                </c:pt>
                <c:pt idx="200">
                  <c:v>30.494173388574499</c:v>
                </c:pt>
                <c:pt idx="201">
                  <c:v>26.540627871900551</c:v>
                </c:pt>
                <c:pt idx="202">
                  <c:v>20.56582864623698</c:v>
                </c:pt>
                <c:pt idx="203">
                  <c:v>14.939303017362789</c:v>
                </c:pt>
                <c:pt idx="204">
                  <c:v>10.368727987290359</c:v>
                </c:pt>
                <c:pt idx="205">
                  <c:v>5.9935835272334259</c:v>
                </c:pt>
                <c:pt idx="206">
                  <c:v>0.79118320201993697</c:v>
                </c:pt>
                <c:pt idx="207">
                  <c:v>-2.259430080742447</c:v>
                </c:pt>
                <c:pt idx="208">
                  <c:v>-5.0857846323369813</c:v>
                </c:pt>
                <c:pt idx="209">
                  <c:v>-7.9373864981257327</c:v>
                </c:pt>
                <c:pt idx="210">
                  <c:v>-8.9513096564080854</c:v>
                </c:pt>
                <c:pt idx="211">
                  <c:v>-9.7093361655934132</c:v>
                </c:pt>
                <c:pt idx="212">
                  <c:v>-9.8205438880937379</c:v>
                </c:pt>
                <c:pt idx="213">
                  <c:v>-9.8204290285979425</c:v>
                </c:pt>
                <c:pt idx="214">
                  <c:v>-8.4723147812415505</c:v>
                </c:pt>
                <c:pt idx="215">
                  <c:v>-6.6945785556272313</c:v>
                </c:pt>
                <c:pt idx="216">
                  <c:v>-4.2460015123040762</c:v>
                </c:pt>
                <c:pt idx="217">
                  <c:v>-2.219112883313727</c:v>
                </c:pt>
                <c:pt idx="218">
                  <c:v>2.6013964636351261</c:v>
                </c:pt>
                <c:pt idx="219">
                  <c:v>5.9918052059404658</c:v>
                </c:pt>
                <c:pt idx="220">
                  <c:v>10.76242884872306</c:v>
                </c:pt>
                <c:pt idx="221">
                  <c:v>15.52272055219834</c:v>
                </c:pt>
                <c:pt idx="222">
                  <c:v>21.39734791346191</c:v>
                </c:pt>
                <c:pt idx="223">
                  <c:v>26.522206419530988</c:v>
                </c:pt>
                <c:pt idx="224">
                  <c:v>32.131472365848587</c:v>
                </c:pt>
                <c:pt idx="225">
                  <c:v>38.709364928521467</c:v>
                </c:pt>
                <c:pt idx="226">
                  <c:v>44.239414700893413</c:v>
                </c:pt>
                <c:pt idx="227">
                  <c:v>49.75093958572316</c:v>
                </c:pt>
                <c:pt idx="228">
                  <c:v>56.024031544015799</c:v>
                </c:pt>
                <c:pt idx="229">
                  <c:v>61.01785814404758</c:v>
                </c:pt>
                <c:pt idx="230">
                  <c:v>67.21759441531961</c:v>
                </c:pt>
                <c:pt idx="231">
                  <c:v>72.158332801642814</c:v>
                </c:pt>
                <c:pt idx="232">
                  <c:v>76.439280596177255</c:v>
                </c:pt>
                <c:pt idx="233">
                  <c:v>80.457164928782376</c:v>
                </c:pt>
                <c:pt idx="234">
                  <c:v>84.03670500390956</c:v>
                </c:pt>
                <c:pt idx="235">
                  <c:v>86.302397729575176</c:v>
                </c:pt>
                <c:pt idx="236">
                  <c:v>87.682886487846432</c:v>
                </c:pt>
                <c:pt idx="237">
                  <c:v>88.646749769872812</c:v>
                </c:pt>
                <c:pt idx="238">
                  <c:v>88.209875972868161</c:v>
                </c:pt>
                <c:pt idx="239">
                  <c:v>87.749459524816416</c:v>
                </c:pt>
                <c:pt idx="240">
                  <c:v>86.778104334949319</c:v>
                </c:pt>
                <c:pt idx="241">
                  <c:v>84.260559217767053</c:v>
                </c:pt>
                <c:pt idx="242">
                  <c:v>81.811598635243683</c:v>
                </c:pt>
                <c:pt idx="243">
                  <c:v>79.266964163412979</c:v>
                </c:pt>
                <c:pt idx="244">
                  <c:v>75.520636126687805</c:v>
                </c:pt>
                <c:pt idx="245">
                  <c:v>70.333858593366131</c:v>
                </c:pt>
                <c:pt idx="246">
                  <c:v>66.512602291880285</c:v>
                </c:pt>
                <c:pt idx="247">
                  <c:v>60.363818237105349</c:v>
                </c:pt>
                <c:pt idx="248">
                  <c:v>54.057355622277328</c:v>
                </c:pt>
                <c:pt idx="249">
                  <c:v>48.664329200935427</c:v>
                </c:pt>
                <c:pt idx="250">
                  <c:v>41.777692547136368</c:v>
                </c:pt>
                <c:pt idx="251">
                  <c:v>35.355432193487871</c:v>
                </c:pt>
                <c:pt idx="252">
                  <c:v>30.011453953196689</c:v>
                </c:pt>
                <c:pt idx="253">
                  <c:v>22.8156620250538</c:v>
                </c:pt>
                <c:pt idx="254">
                  <c:v>15.28863585166067</c:v>
                </c:pt>
                <c:pt idx="255">
                  <c:v>9.7845397730461627</c:v>
                </c:pt>
                <c:pt idx="256">
                  <c:v>3.7879354273510439</c:v>
                </c:pt>
                <c:pt idx="257">
                  <c:v>-1.794949738566487</c:v>
                </c:pt>
                <c:pt idx="258">
                  <c:v>-7.3432815010618526</c:v>
                </c:pt>
                <c:pt idx="259">
                  <c:v>-11.338549115650981</c:v>
                </c:pt>
                <c:pt idx="260">
                  <c:v>-15.115602868054649</c:v>
                </c:pt>
                <c:pt idx="261">
                  <c:v>-17.817843133440849</c:v>
                </c:pt>
                <c:pt idx="262">
                  <c:v>-20.660820309421808</c:v>
                </c:pt>
                <c:pt idx="263">
                  <c:v>-23.247711737005631</c:v>
                </c:pt>
                <c:pt idx="264">
                  <c:v>-24.47425688366403</c:v>
                </c:pt>
                <c:pt idx="265">
                  <c:v>-24.644633318880182</c:v>
                </c:pt>
                <c:pt idx="266">
                  <c:v>-24.5431300594426</c:v>
                </c:pt>
                <c:pt idx="267">
                  <c:v>-22.490916337439931</c:v>
                </c:pt>
                <c:pt idx="268">
                  <c:v>-20.822628692548051</c:v>
                </c:pt>
                <c:pt idx="269">
                  <c:v>-19.370921033866669</c:v>
                </c:pt>
                <c:pt idx="270">
                  <c:v>-16.499748837357711</c:v>
                </c:pt>
                <c:pt idx="271">
                  <c:v>-11.294192758857861</c:v>
                </c:pt>
                <c:pt idx="272">
                  <c:v>-7.0395749627753617</c:v>
                </c:pt>
                <c:pt idx="273">
                  <c:v>-2.305563357001176</c:v>
                </c:pt>
                <c:pt idx="274">
                  <c:v>3.8343705831564421</c:v>
                </c:pt>
                <c:pt idx="275">
                  <c:v>8.4765991168789867</c:v>
                </c:pt>
                <c:pt idx="276">
                  <c:v>15.64747627486312</c:v>
                </c:pt>
                <c:pt idx="277">
                  <c:v>21.583286913988129</c:v>
                </c:pt>
                <c:pt idx="278">
                  <c:v>28.966392763431969</c:v>
                </c:pt>
                <c:pt idx="279">
                  <c:v>34.324770941850829</c:v>
                </c:pt>
                <c:pt idx="280">
                  <c:v>42.225710207288977</c:v>
                </c:pt>
                <c:pt idx="281">
                  <c:v>48.020931515980607</c:v>
                </c:pt>
                <c:pt idx="282">
                  <c:v>52.830677290196043</c:v>
                </c:pt>
                <c:pt idx="283">
                  <c:v>59.028778178843993</c:v>
                </c:pt>
                <c:pt idx="284">
                  <c:v>64.115032304093205</c:v>
                </c:pt>
                <c:pt idx="285">
                  <c:v>69.504253003744466</c:v>
                </c:pt>
                <c:pt idx="286">
                  <c:v>72.309580933796823</c:v>
                </c:pt>
                <c:pt idx="287">
                  <c:v>74.724544094966461</c:v>
                </c:pt>
                <c:pt idx="288">
                  <c:v>76.714595719840403</c:v>
                </c:pt>
                <c:pt idx="289">
                  <c:v>78.223420769704092</c:v>
                </c:pt>
                <c:pt idx="290">
                  <c:v>78.805436929659407</c:v>
                </c:pt>
                <c:pt idx="291">
                  <c:v>78.696346150416588</c:v>
                </c:pt>
                <c:pt idx="292">
                  <c:v>78.192106146916259</c:v>
                </c:pt>
                <c:pt idx="293">
                  <c:v>76.460947416864343</c:v>
                </c:pt>
                <c:pt idx="294">
                  <c:v>74.004458120614657</c:v>
                </c:pt>
                <c:pt idx="295">
                  <c:v>71.023899714609698</c:v>
                </c:pt>
                <c:pt idx="296">
                  <c:v>67.610158899715955</c:v>
                </c:pt>
                <c:pt idx="297">
                  <c:v>62.452126821700922</c:v>
                </c:pt>
                <c:pt idx="298">
                  <c:v>58.499881509951067</c:v>
                </c:pt>
                <c:pt idx="299">
                  <c:v>51.54571374628334</c:v>
                </c:pt>
                <c:pt idx="300">
                  <c:v>46.171638340751059</c:v>
                </c:pt>
                <c:pt idx="301">
                  <c:v>40.345024056702407</c:v>
                </c:pt>
                <c:pt idx="302">
                  <c:v>33.075160897477147</c:v>
                </c:pt>
                <c:pt idx="303">
                  <c:v>26.466890134377909</c:v>
                </c:pt>
                <c:pt idx="304">
                  <c:v>21.9501581958115</c:v>
                </c:pt>
                <c:pt idx="305">
                  <c:v>15.923726246213279</c:v>
                </c:pt>
                <c:pt idx="306">
                  <c:v>10.26934775822059</c:v>
                </c:pt>
                <c:pt idx="307">
                  <c:v>4.7194717553490761</c:v>
                </c:pt>
                <c:pt idx="308">
                  <c:v>-1.5521935495451089</c:v>
                </c:pt>
                <c:pt idx="309">
                  <c:v>-6.0750203706256798</c:v>
                </c:pt>
                <c:pt idx="310">
                  <c:v>-11.043110682807219</c:v>
                </c:pt>
                <c:pt idx="311">
                  <c:v>-15.39673322331396</c:v>
                </c:pt>
                <c:pt idx="312">
                  <c:v>-18.100378095021259</c:v>
                </c:pt>
                <c:pt idx="313">
                  <c:v>-21.717364301767699</c:v>
                </c:pt>
                <c:pt idx="314">
                  <c:v>-23.024292187093611</c:v>
                </c:pt>
                <c:pt idx="315">
                  <c:v>-24.395692743612159</c:v>
                </c:pt>
                <c:pt idx="316">
                  <c:v>-24.79882434079909</c:v>
                </c:pt>
                <c:pt idx="317">
                  <c:v>-24.514436446571299</c:v>
                </c:pt>
                <c:pt idx="318">
                  <c:v>-22.746499105842531</c:v>
                </c:pt>
                <c:pt idx="319">
                  <c:v>-21.093784391186091</c:v>
                </c:pt>
                <c:pt idx="320">
                  <c:v>-18.141952445924321</c:v>
                </c:pt>
                <c:pt idx="321">
                  <c:v>-14.61840973032324</c:v>
                </c:pt>
                <c:pt idx="322">
                  <c:v>-10.1110668878604</c:v>
                </c:pt>
                <c:pt idx="323">
                  <c:v>-5.4213246586172943</c:v>
                </c:pt>
                <c:pt idx="324">
                  <c:v>-0.92123381712193009</c:v>
                </c:pt>
                <c:pt idx="325">
                  <c:v>4.7959861669752684</c:v>
                </c:pt>
                <c:pt idx="326">
                  <c:v>10.51790051998552</c:v>
                </c:pt>
                <c:pt idx="327">
                  <c:v>17.54024534036353</c:v>
                </c:pt>
                <c:pt idx="328">
                  <c:v>24.9214410978243</c:v>
                </c:pt>
                <c:pt idx="329">
                  <c:v>30.414216937539351</c:v>
                </c:pt>
                <c:pt idx="330">
                  <c:v>36.158500083923059</c:v>
                </c:pt>
                <c:pt idx="331">
                  <c:v>42.692824894852649</c:v>
                </c:pt>
                <c:pt idx="332">
                  <c:v>47.840733303184521</c:v>
                </c:pt>
                <c:pt idx="333">
                  <c:v>52.536762920112587</c:v>
                </c:pt>
                <c:pt idx="334">
                  <c:v>57.985989967272538</c:v>
                </c:pt>
                <c:pt idx="335">
                  <c:v>62.09884805455485</c:v>
                </c:pt>
                <c:pt idx="336">
                  <c:v>65.079900367949989</c:v>
                </c:pt>
                <c:pt idx="337">
                  <c:v>68.665075559755934</c:v>
                </c:pt>
                <c:pt idx="338">
                  <c:v>71.406724692143243</c:v>
                </c:pt>
                <c:pt idx="339">
                  <c:v>73.553048566032075</c:v>
                </c:pt>
                <c:pt idx="340">
                  <c:v>74.879894944197957</c:v>
                </c:pt>
                <c:pt idx="341">
                  <c:v>75.389382613605378</c:v>
                </c:pt>
                <c:pt idx="342">
                  <c:v>75.378931788590577</c:v>
                </c:pt>
                <c:pt idx="343">
                  <c:v>74.696426773136494</c:v>
                </c:pt>
                <c:pt idx="344">
                  <c:v>72.342703051134592</c:v>
                </c:pt>
                <c:pt idx="345">
                  <c:v>69.394068630435683</c:v>
                </c:pt>
                <c:pt idx="346">
                  <c:v>66.375217266133831</c:v>
                </c:pt>
                <c:pt idx="347">
                  <c:v>61.750798554346119</c:v>
                </c:pt>
                <c:pt idx="348">
                  <c:v>59.51206668321106</c:v>
                </c:pt>
                <c:pt idx="349">
                  <c:v>54.155119908003122</c:v>
                </c:pt>
                <c:pt idx="350">
                  <c:v>47.872304333519992</c:v>
                </c:pt>
                <c:pt idx="351">
                  <c:v>42.328729848411399</c:v>
                </c:pt>
                <c:pt idx="352">
                  <c:v>36.194492412637914</c:v>
                </c:pt>
                <c:pt idx="353">
                  <c:v>28.803258694030959</c:v>
                </c:pt>
                <c:pt idx="354">
                  <c:v>23.270209949940991</c:v>
                </c:pt>
                <c:pt idx="355">
                  <c:v>17.336579004359191</c:v>
                </c:pt>
                <c:pt idx="356">
                  <c:v>8.5498169851106809</c:v>
                </c:pt>
                <c:pt idx="357">
                  <c:v>1.846087164314554</c:v>
                </c:pt>
                <c:pt idx="358">
                  <c:v>-4.3812745668518289</c:v>
                </c:pt>
                <c:pt idx="359">
                  <c:v>-10.09258426509794</c:v>
                </c:pt>
                <c:pt idx="360">
                  <c:v>-16.356434502967769</c:v>
                </c:pt>
                <c:pt idx="361">
                  <c:v>-21.387107992809401</c:v>
                </c:pt>
                <c:pt idx="362">
                  <c:v>-25.8239310733818</c:v>
                </c:pt>
                <c:pt idx="363">
                  <c:v>-28.87943704668778</c:v>
                </c:pt>
                <c:pt idx="364">
                  <c:v>-32.35320960829317</c:v>
                </c:pt>
                <c:pt idx="365">
                  <c:v>-35.100284401849777</c:v>
                </c:pt>
                <c:pt idx="366">
                  <c:v>-36.856699696504478</c:v>
                </c:pt>
                <c:pt idx="367">
                  <c:v>-37.302879444286191</c:v>
                </c:pt>
                <c:pt idx="368">
                  <c:v>-37.950755111629732</c:v>
                </c:pt>
                <c:pt idx="369">
                  <c:v>-37.670103295554718</c:v>
                </c:pt>
                <c:pt idx="370">
                  <c:v>-35.782418366044709</c:v>
                </c:pt>
                <c:pt idx="371">
                  <c:v>-33.964968333154772</c:v>
                </c:pt>
                <c:pt idx="372">
                  <c:v>-31.456676968208129</c:v>
                </c:pt>
                <c:pt idx="373">
                  <c:v>-26.996007577368829</c:v>
                </c:pt>
                <c:pt idx="374">
                  <c:v>-22.74356978081741</c:v>
                </c:pt>
                <c:pt idx="375">
                  <c:v>-18.87002992764079</c:v>
                </c:pt>
                <c:pt idx="376">
                  <c:v>-12.81010597006394</c:v>
                </c:pt>
                <c:pt idx="377">
                  <c:v>-7.0031008582669756</c:v>
                </c:pt>
                <c:pt idx="378">
                  <c:v>-1.334399085883206</c:v>
                </c:pt>
                <c:pt idx="379">
                  <c:v>5.3128231816285174</c:v>
                </c:pt>
                <c:pt idx="380">
                  <c:v>12.08148050182754</c:v>
                </c:pt>
                <c:pt idx="381">
                  <c:v>18.711361182366431</c:v>
                </c:pt>
                <c:pt idx="382">
                  <c:v>24.601821965818939</c:v>
                </c:pt>
                <c:pt idx="383">
                  <c:v>30.070977148631702</c:v>
                </c:pt>
                <c:pt idx="384">
                  <c:v>35.965604238957042</c:v>
                </c:pt>
                <c:pt idx="385">
                  <c:v>39.88278812852009</c:v>
                </c:pt>
                <c:pt idx="386">
                  <c:v>43.952425462077699</c:v>
                </c:pt>
                <c:pt idx="387">
                  <c:v>46.912596209144787</c:v>
                </c:pt>
                <c:pt idx="388">
                  <c:v>50.785701104044151</c:v>
                </c:pt>
                <c:pt idx="389">
                  <c:v>53.612771828020868</c:v>
                </c:pt>
                <c:pt idx="390">
                  <c:v>55.855888160840067</c:v>
                </c:pt>
                <c:pt idx="391">
                  <c:v>57.44304751683157</c:v>
                </c:pt>
                <c:pt idx="392">
                  <c:v>58.159520679963443</c:v>
                </c:pt>
                <c:pt idx="393">
                  <c:v>58.142605684587011</c:v>
                </c:pt>
                <c:pt idx="394">
                  <c:v>57.570795179845618</c:v>
                </c:pt>
                <c:pt idx="395">
                  <c:v>56.193837626646427</c:v>
                </c:pt>
                <c:pt idx="396">
                  <c:v>53.66669526039108</c:v>
                </c:pt>
                <c:pt idx="397">
                  <c:v>50.260526379434168</c:v>
                </c:pt>
                <c:pt idx="398">
                  <c:v>47.341512064586666</c:v>
                </c:pt>
                <c:pt idx="399">
                  <c:v>43.042179670781557</c:v>
                </c:pt>
                <c:pt idx="400">
                  <c:v>37.541762543359951</c:v>
                </c:pt>
                <c:pt idx="401">
                  <c:v>33.232843893682187</c:v>
                </c:pt>
                <c:pt idx="402">
                  <c:v>27.36497369545955</c:v>
                </c:pt>
                <c:pt idx="403">
                  <c:v>21.367238427682381</c:v>
                </c:pt>
                <c:pt idx="404">
                  <c:v>15.678375496365719</c:v>
                </c:pt>
                <c:pt idx="405">
                  <c:v>9.7250170222959298</c:v>
                </c:pt>
                <c:pt idx="406">
                  <c:v>2.827243460176462</c:v>
                </c:pt>
                <c:pt idx="407">
                  <c:v>-2.794337047187696</c:v>
                </c:pt>
                <c:pt idx="408">
                  <c:v>-8.7378460431921354</c:v>
                </c:pt>
                <c:pt idx="409">
                  <c:v>-13.37230081889146</c:v>
                </c:pt>
                <c:pt idx="410">
                  <c:v>-18.033347837546021</c:v>
                </c:pt>
                <c:pt idx="411">
                  <c:v>-22.83669440877695</c:v>
                </c:pt>
                <c:pt idx="412">
                  <c:v>-27.54854220280836</c:v>
                </c:pt>
                <c:pt idx="413">
                  <c:v>-30.57928005006265</c:v>
                </c:pt>
                <c:pt idx="414">
                  <c:v>-34.000600638893459</c:v>
                </c:pt>
                <c:pt idx="415">
                  <c:v>-35.918040764580283</c:v>
                </c:pt>
                <c:pt idx="416">
                  <c:v>-37.774291137453517</c:v>
                </c:pt>
                <c:pt idx="417">
                  <c:v>-39.152670394930063</c:v>
                </c:pt>
                <c:pt idx="418">
                  <c:v>-39.462621662835993</c:v>
                </c:pt>
                <c:pt idx="419">
                  <c:v>-48.487380858443359</c:v>
                </c:pt>
                <c:pt idx="420">
                  <c:v>-37.841947296076128</c:v>
                </c:pt>
                <c:pt idx="421">
                  <c:v>-34.74583177119024</c:v>
                </c:pt>
                <c:pt idx="422">
                  <c:v>-31.73250026310421</c:v>
                </c:pt>
                <c:pt idx="423">
                  <c:v>-27.84844617524033</c:v>
                </c:pt>
                <c:pt idx="424">
                  <c:v>-23.963485332181079</c:v>
                </c:pt>
                <c:pt idx="425">
                  <c:v>-18.288182800058479</c:v>
                </c:pt>
                <c:pt idx="426">
                  <c:v>-13.394350604468229</c:v>
                </c:pt>
                <c:pt idx="427">
                  <c:v>-7.800879417098173</c:v>
                </c:pt>
                <c:pt idx="428">
                  <c:v>-2.578684448892091</c:v>
                </c:pt>
                <c:pt idx="429">
                  <c:v>3.6196959641625601</c:v>
                </c:pt>
                <c:pt idx="430">
                  <c:v>10.2070912487097</c:v>
                </c:pt>
                <c:pt idx="431">
                  <c:v>15.70616545393958</c:v>
                </c:pt>
                <c:pt idx="432">
                  <c:v>20.654181293925461</c:v>
                </c:pt>
                <c:pt idx="433">
                  <c:v>24.90891632603633</c:v>
                </c:pt>
                <c:pt idx="434">
                  <c:v>30.510608697816419</c:v>
                </c:pt>
                <c:pt idx="435">
                  <c:v>35.642066205257962</c:v>
                </c:pt>
                <c:pt idx="436">
                  <c:v>39.515527679266462</c:v>
                </c:pt>
                <c:pt idx="437">
                  <c:v>43.775263114413619</c:v>
                </c:pt>
                <c:pt idx="438">
                  <c:v>47.267823769618083</c:v>
                </c:pt>
                <c:pt idx="439">
                  <c:v>50.221062434902557</c:v>
                </c:pt>
                <c:pt idx="440">
                  <c:v>52.101491135393033</c:v>
                </c:pt>
                <c:pt idx="441">
                  <c:v>53.363171423658493</c:v>
                </c:pt>
                <c:pt idx="442">
                  <c:v>53.741778964043291</c:v>
                </c:pt>
                <c:pt idx="443">
                  <c:v>53.570838924044587</c:v>
                </c:pt>
                <c:pt idx="444">
                  <c:v>52.928572373612717</c:v>
                </c:pt>
                <c:pt idx="445">
                  <c:v>51.215587460638659</c:v>
                </c:pt>
                <c:pt idx="446">
                  <c:v>49.654891493512423</c:v>
                </c:pt>
                <c:pt idx="447">
                  <c:v>46.002233790610902</c:v>
                </c:pt>
                <c:pt idx="448">
                  <c:v>43.014504329612443</c:v>
                </c:pt>
                <c:pt idx="449">
                  <c:v>38.45075846908756</c:v>
                </c:pt>
                <c:pt idx="450">
                  <c:v>33.684452452962319</c:v>
                </c:pt>
                <c:pt idx="451">
                  <c:v>28.966515563126759</c:v>
                </c:pt>
                <c:pt idx="452">
                  <c:v>24.98260883815583</c:v>
                </c:pt>
                <c:pt idx="453">
                  <c:v>17.9667417383661</c:v>
                </c:pt>
                <c:pt idx="454">
                  <c:v>12.204540079775841</c:v>
                </c:pt>
                <c:pt idx="455">
                  <c:v>6.879993514979958</c:v>
                </c:pt>
                <c:pt idx="456">
                  <c:v>-0.62370743250031069</c:v>
                </c:pt>
                <c:pt idx="457">
                  <c:v>-6.4147998339139596</c:v>
                </c:pt>
                <c:pt idx="458">
                  <c:v>-12.384748003837149</c:v>
                </c:pt>
                <c:pt idx="459">
                  <c:v>-19.744773981621531</c:v>
                </c:pt>
                <c:pt idx="460">
                  <c:v>-25.663950499909632</c:v>
                </c:pt>
                <c:pt idx="461">
                  <c:v>-32.217911361948993</c:v>
                </c:pt>
                <c:pt idx="462">
                  <c:v>-37.499234033191357</c:v>
                </c:pt>
                <c:pt idx="463">
                  <c:v>-42.618136421777308</c:v>
                </c:pt>
                <c:pt idx="464">
                  <c:v>-46.569810943884619</c:v>
                </c:pt>
                <c:pt idx="465">
                  <c:v>-49.814623356065198</c:v>
                </c:pt>
                <c:pt idx="466">
                  <c:v>-52.403521379845188</c:v>
                </c:pt>
                <c:pt idx="467">
                  <c:v>-54.979601537739697</c:v>
                </c:pt>
                <c:pt idx="468">
                  <c:v>-56.639393125524109</c:v>
                </c:pt>
                <c:pt idx="469">
                  <c:v>-57.578592007165227</c:v>
                </c:pt>
                <c:pt idx="470">
                  <c:v>-57.721001206178663</c:v>
                </c:pt>
                <c:pt idx="471">
                  <c:v>-56.530892387650347</c:v>
                </c:pt>
                <c:pt idx="472">
                  <c:v>-54.894684407127897</c:v>
                </c:pt>
                <c:pt idx="473">
                  <c:v>-51.992899600089977</c:v>
                </c:pt>
                <c:pt idx="474">
                  <c:v>-49.302329688839791</c:v>
                </c:pt>
                <c:pt idx="475">
                  <c:v>-45.452319549229983</c:v>
                </c:pt>
                <c:pt idx="476">
                  <c:v>-40.405522824284724</c:v>
                </c:pt>
                <c:pt idx="477">
                  <c:v>-34.871448845531653</c:v>
                </c:pt>
                <c:pt idx="478">
                  <c:v>-29.7664225763119</c:v>
                </c:pt>
                <c:pt idx="479">
                  <c:v>-23.470478691561741</c:v>
                </c:pt>
                <c:pt idx="480">
                  <c:v>-17.768669464599359</c:v>
                </c:pt>
                <c:pt idx="481">
                  <c:v>-11.99542158916859</c:v>
                </c:pt>
                <c:pt idx="482">
                  <c:v>-6.6533627429181479</c:v>
                </c:pt>
                <c:pt idx="483">
                  <c:v>2.4117942102179768E-3</c:v>
                </c:pt>
                <c:pt idx="484">
                  <c:v>5.4126813936196498</c:v>
                </c:pt>
                <c:pt idx="485">
                  <c:v>10.54865286513572</c:v>
                </c:pt>
                <c:pt idx="486">
                  <c:v>16.10720328328463</c:v>
                </c:pt>
                <c:pt idx="487">
                  <c:v>19.860774405263111</c:v>
                </c:pt>
                <c:pt idx="488">
                  <c:v>24.140012224573169</c:v>
                </c:pt>
                <c:pt idx="489">
                  <c:v>27.467575250382211</c:v>
                </c:pt>
                <c:pt idx="490">
                  <c:v>29.701221951017661</c:v>
                </c:pt>
                <c:pt idx="491">
                  <c:v>31.64503136774923</c:v>
                </c:pt>
                <c:pt idx="492">
                  <c:v>33.039558224778418</c:v>
                </c:pt>
                <c:pt idx="493">
                  <c:v>32.805283850654007</c:v>
                </c:pt>
                <c:pt idx="494">
                  <c:v>32.183702568094503</c:v>
                </c:pt>
                <c:pt idx="495">
                  <c:v>30.917466397406258</c:v>
                </c:pt>
                <c:pt idx="496">
                  <c:v>29.585405950404709</c:v>
                </c:pt>
                <c:pt idx="497">
                  <c:v>26.719498250487831</c:v>
                </c:pt>
                <c:pt idx="498">
                  <c:v>24.973969492514868</c:v>
                </c:pt>
                <c:pt idx="499">
                  <c:v>20.166921623556451</c:v>
                </c:pt>
                <c:pt idx="500">
                  <c:v>16.34863363197762</c:v>
                </c:pt>
                <c:pt idx="501">
                  <c:v>12.409642914797191</c:v>
                </c:pt>
                <c:pt idx="502">
                  <c:v>8.0814514472940147</c:v>
                </c:pt>
                <c:pt idx="503">
                  <c:v>1.841884730259878</c:v>
                </c:pt>
                <c:pt idx="504">
                  <c:v>-4.3838983939299956</c:v>
                </c:pt>
                <c:pt idx="505">
                  <c:v>-9.9867022427708889</c:v>
                </c:pt>
                <c:pt idx="506">
                  <c:v>-15.98773031664085</c:v>
                </c:pt>
                <c:pt idx="507">
                  <c:v>-21.59579923060166</c:v>
                </c:pt>
                <c:pt idx="508">
                  <c:v>-25.78161169398167</c:v>
                </c:pt>
                <c:pt idx="509">
                  <c:v>-30.81995017250134</c:v>
                </c:pt>
                <c:pt idx="510">
                  <c:v>-35.985360765733112</c:v>
                </c:pt>
                <c:pt idx="511">
                  <c:v>-40.255617662049893</c:v>
                </c:pt>
                <c:pt idx="512">
                  <c:v>-44.624963355847093</c:v>
                </c:pt>
                <c:pt idx="513">
                  <c:v>-47.456125415657738</c:v>
                </c:pt>
                <c:pt idx="514">
                  <c:v>-51.2316279686207</c:v>
                </c:pt>
                <c:pt idx="515">
                  <c:v>-53.57055179751984</c:v>
                </c:pt>
                <c:pt idx="516">
                  <c:v>-55.742868660739418</c:v>
                </c:pt>
                <c:pt idx="517">
                  <c:v>-56.409316127085859</c:v>
                </c:pt>
                <c:pt idx="518">
                  <c:v>-56.794290309438111</c:v>
                </c:pt>
                <c:pt idx="519">
                  <c:v>-56.075970104047038</c:v>
                </c:pt>
                <c:pt idx="520">
                  <c:v>-56.099192666959787</c:v>
                </c:pt>
                <c:pt idx="521">
                  <c:v>-53.625473357510188</c:v>
                </c:pt>
                <c:pt idx="522">
                  <c:v>-50.939010793386743</c:v>
                </c:pt>
                <c:pt idx="523">
                  <c:v>-49.704598041358039</c:v>
                </c:pt>
                <c:pt idx="524">
                  <c:v>-44.945538255766387</c:v>
                </c:pt>
                <c:pt idx="525">
                  <c:v>-40.445979371370242</c:v>
                </c:pt>
                <c:pt idx="526">
                  <c:v>-37.001024214114281</c:v>
                </c:pt>
                <c:pt idx="527">
                  <c:v>-30.83277157889346</c:v>
                </c:pt>
                <c:pt idx="528">
                  <c:v>-25.1720939739328</c:v>
                </c:pt>
                <c:pt idx="529">
                  <c:v>-19.491283319911929</c:v>
                </c:pt>
                <c:pt idx="530">
                  <c:v>-14.134453317664279</c:v>
                </c:pt>
                <c:pt idx="531">
                  <c:v>-9.1613328301167769</c:v>
                </c:pt>
                <c:pt idx="532">
                  <c:v>-4.458444089385921</c:v>
                </c:pt>
                <c:pt idx="533">
                  <c:v>0.5380854607097092</c:v>
                </c:pt>
                <c:pt idx="534">
                  <c:v>6.1713483032146712</c:v>
                </c:pt>
                <c:pt idx="535">
                  <c:v>10.103659742047739</c:v>
                </c:pt>
                <c:pt idx="536">
                  <c:v>13.72830930347361</c:v>
                </c:pt>
                <c:pt idx="537">
                  <c:v>17.766540611303508</c:v>
                </c:pt>
                <c:pt idx="538">
                  <c:v>20.13401064991309</c:v>
                </c:pt>
                <c:pt idx="539">
                  <c:v>22.986068333889531</c:v>
                </c:pt>
                <c:pt idx="540">
                  <c:v>25.319182588867239</c:v>
                </c:pt>
                <c:pt idx="541">
                  <c:v>26.832882679432899</c:v>
                </c:pt>
                <c:pt idx="542">
                  <c:v>27.638606666751372</c:v>
                </c:pt>
                <c:pt idx="543">
                  <c:v>28.511201389112969</c:v>
                </c:pt>
                <c:pt idx="544">
                  <c:v>27.263058549930481</c:v>
                </c:pt>
                <c:pt idx="545">
                  <c:v>25.925153369830401</c:v>
                </c:pt>
                <c:pt idx="546">
                  <c:v>25.101825547509041</c:v>
                </c:pt>
                <c:pt idx="547">
                  <c:v>22.607969470095721</c:v>
                </c:pt>
                <c:pt idx="548">
                  <c:v>19.76923127633788</c:v>
                </c:pt>
                <c:pt idx="549">
                  <c:v>18.135707257199162</c:v>
                </c:pt>
                <c:pt idx="550">
                  <c:v>13.599977432605471</c:v>
                </c:pt>
                <c:pt idx="551">
                  <c:v>9.0883482613022579</c:v>
                </c:pt>
                <c:pt idx="552">
                  <c:v>3.6929446053847101</c:v>
                </c:pt>
                <c:pt idx="553">
                  <c:v>-0.66160381445571659</c:v>
                </c:pt>
                <c:pt idx="554">
                  <c:v>-6.3303384669771106</c:v>
                </c:pt>
                <c:pt idx="555">
                  <c:v>-11.700181362952391</c:v>
                </c:pt>
                <c:pt idx="556">
                  <c:v>-16.993525387754861</c:v>
                </c:pt>
                <c:pt idx="557">
                  <c:v>-23.55106583426139</c:v>
                </c:pt>
                <c:pt idx="558">
                  <c:v>-29.65455031222352</c:v>
                </c:pt>
                <c:pt idx="559">
                  <c:v>-33.712612130779121</c:v>
                </c:pt>
                <c:pt idx="560">
                  <c:v>-39.567771566420667</c:v>
                </c:pt>
                <c:pt idx="561">
                  <c:v>-44.357268812275052</c:v>
                </c:pt>
                <c:pt idx="562">
                  <c:v>-48.979289454773408</c:v>
                </c:pt>
                <c:pt idx="563">
                  <c:v>-54.431104110658111</c:v>
                </c:pt>
                <c:pt idx="564">
                  <c:v>-58.8331933709498</c:v>
                </c:pt>
                <c:pt idx="565">
                  <c:v>-61.786908248685187</c:v>
                </c:pt>
                <c:pt idx="566">
                  <c:v>-64.836618737717259</c:v>
                </c:pt>
                <c:pt idx="567">
                  <c:v>-66.945750779401664</c:v>
                </c:pt>
                <c:pt idx="568">
                  <c:v>-68.710010439410425</c:v>
                </c:pt>
                <c:pt idx="569">
                  <c:v>-68.999002149118596</c:v>
                </c:pt>
                <c:pt idx="570">
                  <c:v>-69.214530938749405</c:v>
                </c:pt>
                <c:pt idx="571">
                  <c:v>-68.368345445367439</c:v>
                </c:pt>
                <c:pt idx="572">
                  <c:v>-66.824602086862427</c:v>
                </c:pt>
                <c:pt idx="573">
                  <c:v>-64.826969329566523</c:v>
                </c:pt>
                <c:pt idx="574">
                  <c:v>-61.695647855784337</c:v>
                </c:pt>
                <c:pt idx="575">
                  <c:v>-60.24284865633058</c:v>
                </c:pt>
                <c:pt idx="576">
                  <c:v>-55.760094626012638</c:v>
                </c:pt>
                <c:pt idx="577">
                  <c:v>-51.323755814784221</c:v>
                </c:pt>
                <c:pt idx="578">
                  <c:v>-47.699618331385253</c:v>
                </c:pt>
                <c:pt idx="579">
                  <c:v>-43.075267146275372</c:v>
                </c:pt>
                <c:pt idx="580">
                  <c:v>-36.794109223741422</c:v>
                </c:pt>
                <c:pt idx="581">
                  <c:v>-29.735292747189732</c:v>
                </c:pt>
                <c:pt idx="582">
                  <c:v>-24.469492526187441</c:v>
                </c:pt>
                <c:pt idx="583">
                  <c:v>-17.320321083962511</c:v>
                </c:pt>
                <c:pt idx="584">
                  <c:v>-11.65198899769935</c:v>
                </c:pt>
                <c:pt idx="585">
                  <c:v>-4.8969975921433502</c:v>
                </c:pt>
                <c:pt idx="586">
                  <c:v>0.1086448420384301</c:v>
                </c:pt>
                <c:pt idx="587">
                  <c:v>6.0748365673520794</c:v>
                </c:pt>
                <c:pt idx="588">
                  <c:v>10.21802507729382</c:v>
                </c:pt>
                <c:pt idx="589">
                  <c:v>15.33762082294496</c:v>
                </c:pt>
                <c:pt idx="590">
                  <c:v>19.08954647217686</c:v>
                </c:pt>
                <c:pt idx="591">
                  <c:v>23.246186574454899</c:v>
                </c:pt>
                <c:pt idx="592">
                  <c:v>26.309619123865669</c:v>
                </c:pt>
                <c:pt idx="593">
                  <c:v>28.702577056057891</c:v>
                </c:pt>
                <c:pt idx="594">
                  <c:v>30.372550435171888</c:v>
                </c:pt>
                <c:pt idx="595">
                  <c:v>31.20922638020572</c:v>
                </c:pt>
                <c:pt idx="596">
                  <c:v>31.815039739393971</c:v>
                </c:pt>
                <c:pt idx="597">
                  <c:v>31.5234224085258</c:v>
                </c:pt>
                <c:pt idx="598">
                  <c:v>29.777549343876132</c:v>
                </c:pt>
                <c:pt idx="599">
                  <c:v>27.81893427446559</c:v>
                </c:pt>
                <c:pt idx="600">
                  <c:v>26.41657205249048</c:v>
                </c:pt>
                <c:pt idx="601">
                  <c:v>21.280575009675228</c:v>
                </c:pt>
                <c:pt idx="602">
                  <c:v>17.22199803440509</c:v>
                </c:pt>
                <c:pt idx="603">
                  <c:v>12.10692505929153</c:v>
                </c:pt>
                <c:pt idx="604">
                  <c:v>8.4001196328376437</c:v>
                </c:pt>
                <c:pt idx="605">
                  <c:v>2.171153914776681</c:v>
                </c:pt>
                <c:pt idx="606">
                  <c:v>-2.9416759347978569</c:v>
                </c:pt>
                <c:pt idx="607">
                  <c:v>-6.8978026752008219</c:v>
                </c:pt>
                <c:pt idx="608">
                  <c:v>-14.15905437138534</c:v>
                </c:pt>
                <c:pt idx="609">
                  <c:v>-20.936079515985671</c:v>
                </c:pt>
                <c:pt idx="610">
                  <c:v>-26.684507624617581</c:v>
                </c:pt>
                <c:pt idx="611">
                  <c:v>-32.375289435011517</c:v>
                </c:pt>
                <c:pt idx="612">
                  <c:v>-37.876440796689209</c:v>
                </c:pt>
                <c:pt idx="613">
                  <c:v>-43.671028806990023</c:v>
                </c:pt>
                <c:pt idx="614">
                  <c:v>-48.350331935155957</c:v>
                </c:pt>
                <c:pt idx="615">
                  <c:v>-53.533360223926621</c:v>
                </c:pt>
                <c:pt idx="616">
                  <c:v>-57.471077796155647</c:v>
                </c:pt>
                <c:pt idx="617">
                  <c:v>-61.553926058329409</c:v>
                </c:pt>
                <c:pt idx="618">
                  <c:v>-64.537023081550288</c:v>
                </c:pt>
                <c:pt idx="619">
                  <c:v>-66.088815221010066</c:v>
                </c:pt>
                <c:pt idx="620">
                  <c:v>-68.09206947577843</c:v>
                </c:pt>
                <c:pt idx="621">
                  <c:v>-68.812460348584509</c:v>
                </c:pt>
                <c:pt idx="622">
                  <c:v>-68.84043712868484</c:v>
                </c:pt>
                <c:pt idx="623">
                  <c:v>-67.462207212603644</c:v>
                </c:pt>
                <c:pt idx="624">
                  <c:v>-66.936050431088205</c:v>
                </c:pt>
                <c:pt idx="625">
                  <c:v>-64.206705462927815</c:v>
                </c:pt>
                <c:pt idx="626">
                  <c:v>-60.63303322162939</c:v>
                </c:pt>
                <c:pt idx="627">
                  <c:v>-58.548435581865263</c:v>
                </c:pt>
                <c:pt idx="628">
                  <c:v>-54.252175183946143</c:v>
                </c:pt>
                <c:pt idx="629">
                  <c:v>-49.904799735326307</c:v>
                </c:pt>
                <c:pt idx="630">
                  <c:v>-45.836426825606438</c:v>
                </c:pt>
                <c:pt idx="631">
                  <c:v>-39.378937507952969</c:v>
                </c:pt>
                <c:pt idx="632">
                  <c:v>-34.255721586082707</c:v>
                </c:pt>
                <c:pt idx="633">
                  <c:v>-27.298643143808931</c:v>
                </c:pt>
                <c:pt idx="634">
                  <c:v>-21.685673307549649</c:v>
                </c:pt>
                <c:pt idx="635">
                  <c:v>-14.6817806410985</c:v>
                </c:pt>
                <c:pt idx="636">
                  <c:v>-7.9150991218255342</c:v>
                </c:pt>
                <c:pt idx="637">
                  <c:v>-2.7600361464089498</c:v>
                </c:pt>
                <c:pt idx="638">
                  <c:v>3.5168814347253909</c:v>
                </c:pt>
                <c:pt idx="639">
                  <c:v>8.7954927757959211</c:v>
                </c:pt>
                <c:pt idx="640">
                  <c:v>13.491775822934629</c:v>
                </c:pt>
                <c:pt idx="641">
                  <c:v>19.108613147312301</c:v>
                </c:pt>
                <c:pt idx="642">
                  <c:v>22.401020955300599</c:v>
                </c:pt>
                <c:pt idx="643">
                  <c:v>25.581466860466861</c:v>
                </c:pt>
                <c:pt idx="644">
                  <c:v>28.18660802528564</c:v>
                </c:pt>
                <c:pt idx="645">
                  <c:v>29.911342062239431</c:v>
                </c:pt>
                <c:pt idx="646">
                  <c:v>31.475684826765871</c:v>
                </c:pt>
                <c:pt idx="647">
                  <c:v>31.47441737747269</c:v>
                </c:pt>
                <c:pt idx="648">
                  <c:v>32.34695944780006</c:v>
                </c:pt>
                <c:pt idx="649">
                  <c:v>30.87652256781033</c:v>
                </c:pt>
                <c:pt idx="650">
                  <c:v>29.335717267841321</c:v>
                </c:pt>
                <c:pt idx="651">
                  <c:v>26.778820804111589</c:v>
                </c:pt>
                <c:pt idx="652">
                  <c:v>24.27819596433379</c:v>
                </c:pt>
                <c:pt idx="653">
                  <c:v>21.169551404648271</c:v>
                </c:pt>
                <c:pt idx="654">
                  <c:v>16.96322273953777</c:v>
                </c:pt>
                <c:pt idx="655">
                  <c:v>11.424989283776259</c:v>
                </c:pt>
                <c:pt idx="656">
                  <c:v>6.2030377704539177</c:v>
                </c:pt>
                <c:pt idx="657">
                  <c:v>0.72793924356916762</c:v>
                </c:pt>
                <c:pt idx="658">
                  <c:v>-5.4173576690338479</c:v>
                </c:pt>
                <c:pt idx="659">
                  <c:v>-9.5315615272448184</c:v>
                </c:pt>
                <c:pt idx="660">
                  <c:v>-15.91720563122114</c:v>
                </c:pt>
                <c:pt idx="661">
                  <c:v>-22.222317307989631</c:v>
                </c:pt>
                <c:pt idx="662">
                  <c:v>-29.776642690701149</c:v>
                </c:pt>
                <c:pt idx="663">
                  <c:v>-35.806118277671587</c:v>
                </c:pt>
                <c:pt idx="664">
                  <c:v>-41.917760024419948</c:v>
                </c:pt>
                <c:pt idx="665">
                  <c:v>-47.703773982066757</c:v>
                </c:pt>
                <c:pt idx="666">
                  <c:v>-52.295905719548223</c:v>
                </c:pt>
                <c:pt idx="667">
                  <c:v>-56.715349514597222</c:v>
                </c:pt>
                <c:pt idx="668">
                  <c:v>-62.937144214554543</c:v>
                </c:pt>
                <c:pt idx="669">
                  <c:v>-66.882212765739837</c:v>
                </c:pt>
                <c:pt idx="670">
                  <c:v>-69.840991827046665</c:v>
                </c:pt>
                <c:pt idx="671">
                  <c:v>-73.249718254220298</c:v>
                </c:pt>
                <c:pt idx="672">
                  <c:v>-76.006345731753413</c:v>
                </c:pt>
                <c:pt idx="673">
                  <c:v>-77.416660414944317</c:v>
                </c:pt>
                <c:pt idx="674">
                  <c:v>-78.5220111397756</c:v>
                </c:pt>
                <c:pt idx="675">
                  <c:v>-78.819757846111912</c:v>
                </c:pt>
                <c:pt idx="676">
                  <c:v>-78.6995178280837</c:v>
                </c:pt>
                <c:pt idx="677">
                  <c:v>-77.560142755758193</c:v>
                </c:pt>
                <c:pt idx="678">
                  <c:v>-75.36121520943982</c:v>
                </c:pt>
                <c:pt idx="679">
                  <c:v>-72.583259648738718</c:v>
                </c:pt>
                <c:pt idx="680">
                  <c:v>-69.345123101008099</c:v>
                </c:pt>
                <c:pt idx="681">
                  <c:v>-64.620931048944627</c:v>
                </c:pt>
                <c:pt idx="682">
                  <c:v>-60.170851749748643</c:v>
                </c:pt>
                <c:pt idx="683">
                  <c:v>-55.427541619380378</c:v>
                </c:pt>
                <c:pt idx="684">
                  <c:v>-49.344245413816587</c:v>
                </c:pt>
                <c:pt idx="685">
                  <c:v>-44.038617498265609</c:v>
                </c:pt>
                <c:pt idx="686">
                  <c:v>-38.076575160140948</c:v>
                </c:pt>
                <c:pt idx="687">
                  <c:v>-32.034999583756417</c:v>
                </c:pt>
                <c:pt idx="688">
                  <c:v>-25.569764557475491</c:v>
                </c:pt>
                <c:pt idx="689">
                  <c:v>-19.41638984349402</c:v>
                </c:pt>
                <c:pt idx="690">
                  <c:v>-12.52039989080167</c:v>
                </c:pt>
                <c:pt idx="691">
                  <c:v>-6.3550911104346142</c:v>
                </c:pt>
                <c:pt idx="692">
                  <c:v>-0.4422150580295181</c:v>
                </c:pt>
                <c:pt idx="693">
                  <c:v>4.6088176311073852</c:v>
                </c:pt>
                <c:pt idx="694">
                  <c:v>9.9977057474994808</c:v>
                </c:pt>
                <c:pt idx="695">
                  <c:v>14.206983989795649</c:v>
                </c:pt>
                <c:pt idx="696">
                  <c:v>17.948385803409678</c:v>
                </c:pt>
                <c:pt idx="697">
                  <c:v>20.97570010085251</c:v>
                </c:pt>
                <c:pt idx="698">
                  <c:v>23.436749161746121</c:v>
                </c:pt>
                <c:pt idx="699">
                  <c:v>25.102262262963791</c:v>
                </c:pt>
                <c:pt idx="700">
                  <c:v>25.443887257402888</c:v>
                </c:pt>
                <c:pt idx="701">
                  <c:v>25.402898323963409</c:v>
                </c:pt>
                <c:pt idx="702">
                  <c:v>24.629835636059141</c:v>
                </c:pt>
                <c:pt idx="703">
                  <c:v>22.629546790251439</c:v>
                </c:pt>
                <c:pt idx="704">
                  <c:v>19.74529514520809</c:v>
                </c:pt>
                <c:pt idx="705">
                  <c:v>16.418286915922661</c:v>
                </c:pt>
                <c:pt idx="706">
                  <c:v>12.266100839473509</c:v>
                </c:pt>
                <c:pt idx="707">
                  <c:v>7.607200264847549</c:v>
                </c:pt>
                <c:pt idx="708">
                  <c:v>3.1656153773106581</c:v>
                </c:pt>
                <c:pt idx="709">
                  <c:v>-1.14606338375421</c:v>
                </c:pt>
                <c:pt idx="710">
                  <c:v>-7.5220348056344477</c:v>
                </c:pt>
                <c:pt idx="711">
                  <c:v>-12.88068020415469</c:v>
                </c:pt>
                <c:pt idx="712">
                  <c:v>-18.183788923774401</c:v>
                </c:pt>
                <c:pt idx="713">
                  <c:v>-24.107736914672969</c:v>
                </c:pt>
                <c:pt idx="714">
                  <c:v>-30.546259734959751</c:v>
                </c:pt>
                <c:pt idx="715">
                  <c:v>-36.891338931988173</c:v>
                </c:pt>
                <c:pt idx="716">
                  <c:v>-44.015362946447979</c:v>
                </c:pt>
                <c:pt idx="717">
                  <c:v>-50.365314991529161</c:v>
                </c:pt>
                <c:pt idx="718">
                  <c:v>-54.491286656291621</c:v>
                </c:pt>
                <c:pt idx="719">
                  <c:v>-60.272915897806122</c:v>
                </c:pt>
                <c:pt idx="720">
                  <c:v>-65.802718621147548</c:v>
                </c:pt>
                <c:pt idx="721">
                  <c:v>-72.240606738434522</c:v>
                </c:pt>
                <c:pt idx="722">
                  <c:v>-75.997544155239808</c:v>
                </c:pt>
                <c:pt idx="723">
                  <c:v>-79.482117380279888</c:v>
                </c:pt>
                <c:pt idx="724">
                  <c:v>-82.704925633307624</c:v>
                </c:pt>
                <c:pt idx="725">
                  <c:v>-84.134412641365287</c:v>
                </c:pt>
                <c:pt idx="726">
                  <c:v>-85.230968415086323</c:v>
                </c:pt>
                <c:pt idx="727">
                  <c:v>-85.429999192687887</c:v>
                </c:pt>
                <c:pt idx="728">
                  <c:v>-85.24344819493129</c:v>
                </c:pt>
                <c:pt idx="729">
                  <c:v>-84.261425785774151</c:v>
                </c:pt>
                <c:pt idx="730">
                  <c:v>-82.356238246374701</c:v>
                </c:pt>
                <c:pt idx="731">
                  <c:v>-79.71901966004036</c:v>
                </c:pt>
                <c:pt idx="732">
                  <c:v>-76.178068217890399</c:v>
                </c:pt>
                <c:pt idx="733">
                  <c:v>-71.749721724042615</c:v>
                </c:pt>
                <c:pt idx="734">
                  <c:v>-68.967090150904156</c:v>
                </c:pt>
                <c:pt idx="735">
                  <c:v>-61.783233195713109</c:v>
                </c:pt>
                <c:pt idx="736">
                  <c:v>-55.959182614857269</c:v>
                </c:pt>
                <c:pt idx="737">
                  <c:v>-50.18237901091635</c:v>
                </c:pt>
                <c:pt idx="738">
                  <c:v>-44.177386138884053</c:v>
                </c:pt>
                <c:pt idx="739">
                  <c:v>-38.953233547582933</c:v>
                </c:pt>
                <c:pt idx="740">
                  <c:v>-32.854922303935894</c:v>
                </c:pt>
                <c:pt idx="741">
                  <c:v>-25.40633095178924</c:v>
                </c:pt>
                <c:pt idx="742">
                  <c:v>-17.806521257136719</c:v>
                </c:pt>
                <c:pt idx="743">
                  <c:v>-12.130407223625699</c:v>
                </c:pt>
                <c:pt idx="744">
                  <c:v>-6.4978504698660373</c:v>
                </c:pt>
                <c:pt idx="745">
                  <c:v>-1.4834353962806259</c:v>
                </c:pt>
                <c:pt idx="746">
                  <c:v>2.731252483975823</c:v>
                </c:pt>
                <c:pt idx="747">
                  <c:v>6.8424481990497981</c:v>
                </c:pt>
                <c:pt idx="748">
                  <c:v>9.9087280217787708</c:v>
                </c:pt>
                <c:pt idx="749">
                  <c:v>11.38045695107286</c:v>
                </c:pt>
                <c:pt idx="750">
                  <c:v>13.410386188100031</c:v>
                </c:pt>
                <c:pt idx="751">
                  <c:v>14.44377252764531</c:v>
                </c:pt>
                <c:pt idx="752">
                  <c:v>14.320623846452509</c:v>
                </c:pt>
                <c:pt idx="753">
                  <c:v>13.05637042722269</c:v>
                </c:pt>
                <c:pt idx="754">
                  <c:v>12.034560335797121</c:v>
                </c:pt>
                <c:pt idx="755">
                  <c:v>9.4379287311314641</c:v>
                </c:pt>
                <c:pt idx="756">
                  <c:v>6.5054411637091647</c:v>
                </c:pt>
                <c:pt idx="757">
                  <c:v>3.234850841162725</c:v>
                </c:pt>
                <c:pt idx="758">
                  <c:v>-1.4749086956734909</c:v>
                </c:pt>
                <c:pt idx="759">
                  <c:v>-7.1057140484333132</c:v>
                </c:pt>
                <c:pt idx="760">
                  <c:v>-13.837754313253109</c:v>
                </c:pt>
                <c:pt idx="761">
                  <c:v>-35.473457130233129</c:v>
                </c:pt>
                <c:pt idx="762">
                  <c:v>-27.17687674303308</c:v>
                </c:pt>
                <c:pt idx="763">
                  <c:v>-32.59865909267198</c:v>
                </c:pt>
                <c:pt idx="764">
                  <c:v>-39.516373313337411</c:v>
                </c:pt>
                <c:pt idx="765">
                  <c:v>-45.979421255543627</c:v>
                </c:pt>
                <c:pt idx="766">
                  <c:v>-50.585390152758087</c:v>
                </c:pt>
                <c:pt idx="767">
                  <c:v>-55.041698488690429</c:v>
                </c:pt>
                <c:pt idx="768">
                  <c:v>-61.845071759954877</c:v>
                </c:pt>
                <c:pt idx="769">
                  <c:v>-66.9260380214848</c:v>
                </c:pt>
                <c:pt idx="770">
                  <c:v>-71.235178434456643</c:v>
                </c:pt>
                <c:pt idx="771">
                  <c:v>-75.269617711950062</c:v>
                </c:pt>
                <c:pt idx="772">
                  <c:v>-78.347014480363711</c:v>
                </c:pt>
                <c:pt idx="773">
                  <c:v>-80.975106176592647</c:v>
                </c:pt>
                <c:pt idx="774">
                  <c:v>-83.575334583403006</c:v>
                </c:pt>
                <c:pt idx="775">
                  <c:v>-85.60886470460801</c:v>
                </c:pt>
                <c:pt idx="776">
                  <c:v>-86.260946648296212</c:v>
                </c:pt>
                <c:pt idx="777">
                  <c:v>-86.403148350386715</c:v>
                </c:pt>
                <c:pt idx="778">
                  <c:v>-85.654731352549007</c:v>
                </c:pt>
                <c:pt idx="779">
                  <c:v>-84.098460519054854</c:v>
                </c:pt>
                <c:pt idx="780">
                  <c:v>-81.722483637052378</c:v>
                </c:pt>
                <c:pt idx="781">
                  <c:v>-79.108204165253326</c:v>
                </c:pt>
                <c:pt idx="782">
                  <c:v>-76.073659159178746</c:v>
                </c:pt>
                <c:pt idx="783">
                  <c:v>-70.842869678978545</c:v>
                </c:pt>
                <c:pt idx="784">
                  <c:v>-65.816411574109523</c:v>
                </c:pt>
                <c:pt idx="785">
                  <c:v>-59.38055176267639</c:v>
                </c:pt>
                <c:pt idx="786">
                  <c:v>-52.393116459144842</c:v>
                </c:pt>
                <c:pt idx="787">
                  <c:v>-46.546547911953333</c:v>
                </c:pt>
                <c:pt idx="788">
                  <c:v>-39.189597630496479</c:v>
                </c:pt>
                <c:pt idx="789">
                  <c:v>-31.014675564722921</c:v>
                </c:pt>
                <c:pt idx="790">
                  <c:v>-24.025066184667271</c:v>
                </c:pt>
                <c:pt idx="791">
                  <c:v>-16.21234933221659</c:v>
                </c:pt>
                <c:pt idx="792">
                  <c:v>-6.3703176975388232</c:v>
                </c:pt>
                <c:pt idx="793">
                  <c:v>0.1395118335510119</c:v>
                </c:pt>
                <c:pt idx="794">
                  <c:v>7.2446464497204488</c:v>
                </c:pt>
                <c:pt idx="795">
                  <c:v>10.27822455218549</c:v>
                </c:pt>
                <c:pt idx="796">
                  <c:v>10.70290863233102</c:v>
                </c:pt>
                <c:pt idx="797">
                  <c:v>8.6809504463997058</c:v>
                </c:pt>
                <c:pt idx="798">
                  <c:v>6.7298337666296817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190501</xdr:colOff>
      <xdr:row>0</xdr:row>
      <xdr:rowOff>0</xdr:rowOff>
    </xdr:from>
    <xdr:to>
      <xdr:col>18</xdr:col>
      <xdr:colOff>294409</xdr:colOff>
      <xdr:row>39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199184</xdr:colOff>
      <xdr:row>39</xdr:row>
      <xdr:rowOff>172659</xdr:rowOff>
    </xdr:from>
    <xdr:to>
      <xdr:col>23</xdr:col>
      <xdr:colOff>539908</xdr:colOff>
      <xdr:row>55</xdr:row>
      <xdr:rowOff>170844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291864</xdr:colOff>
      <xdr:row>0</xdr:row>
      <xdr:rowOff>0</xdr:rowOff>
    </xdr:from>
    <xdr:to>
      <xdr:col>27</xdr:col>
      <xdr:colOff>540069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302373</xdr:colOff>
      <xdr:row>19</xdr:row>
      <xdr:rowOff>61550</xdr:rowOff>
    </xdr:from>
    <xdr:to>
      <xdr:col>27</xdr:col>
      <xdr:colOff>554182</xdr:colOff>
      <xdr:row>39</xdr:row>
      <xdr:rowOff>155864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3"/>
  <sheetViews>
    <sheetView tabSelected="1" zoomScale="80" zoomScaleNormal="80" workbookViewId="0">
      <selection activeCell="AD26" sqref="AD26"/>
    </sheetView>
  </sheetViews>
  <sheetFormatPr defaultRowHeight="14.3" x14ac:dyDescent="0.25"/>
  <cols>
    <col min="10" max="10" width="21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</row>
    <row r="2" spans="1:10" x14ac:dyDescent="0.25">
      <c r="A2" s="1">
        <v>0</v>
      </c>
      <c r="B2">
        <v>0.54630231857299805</v>
      </c>
      <c r="C2">
        <v>171.15</v>
      </c>
      <c r="D2">
        <v>137.65</v>
      </c>
      <c r="E2">
        <v>93.094058058917113</v>
      </c>
      <c r="F2">
        <v>165.63354260903901</v>
      </c>
      <c r="G2">
        <v>145.58593896146729</v>
      </c>
      <c r="H2">
        <v>5.5164573909610226</v>
      </c>
      <c r="I2">
        <v>-7.935938961467258</v>
      </c>
    </row>
    <row r="3" spans="1:10" x14ac:dyDescent="0.25">
      <c r="A3" s="1">
        <v>1</v>
      </c>
      <c r="B3">
        <v>0.67898988723754883</v>
      </c>
      <c r="C3">
        <v>171.15</v>
      </c>
      <c r="D3">
        <v>137.65</v>
      </c>
      <c r="E3">
        <v>93.094058058917113</v>
      </c>
      <c r="F3">
        <v>163.3462242143577</v>
      </c>
      <c r="G3">
        <v>148.84021801712859</v>
      </c>
      <c r="H3">
        <v>7.8037757856422729</v>
      </c>
      <c r="I3">
        <v>-11.19021801712859</v>
      </c>
    </row>
    <row r="4" spans="1:10" x14ac:dyDescent="0.25">
      <c r="A4" s="1">
        <v>2</v>
      </c>
      <c r="B4">
        <v>0.7903132438659668</v>
      </c>
      <c r="C4">
        <v>171.15</v>
      </c>
      <c r="D4">
        <v>137.65</v>
      </c>
      <c r="E4">
        <v>93.094058058917113</v>
      </c>
      <c r="F4">
        <v>161.10868301958101</v>
      </c>
      <c r="G4">
        <v>151.3172113837353</v>
      </c>
      <c r="H4">
        <v>10.041316980419049</v>
      </c>
      <c r="I4">
        <v>-13.667211383735321</v>
      </c>
    </row>
    <row r="5" spans="1:10" x14ac:dyDescent="0.25">
      <c r="A5" s="1">
        <v>3</v>
      </c>
      <c r="B5">
        <v>0.91350889205932617</v>
      </c>
      <c r="C5">
        <v>171.15</v>
      </c>
      <c r="D5">
        <v>137.65</v>
      </c>
      <c r="E5">
        <v>93.094058058917113</v>
      </c>
      <c r="F5">
        <v>158.3291508036904</v>
      </c>
      <c r="G5">
        <v>153.7495732764944</v>
      </c>
      <c r="H5">
        <v>12.820849196309609</v>
      </c>
      <c r="I5">
        <v>-16.099573276494372</v>
      </c>
    </row>
    <row r="6" spans="1:10" x14ac:dyDescent="0.25">
      <c r="A6" s="1">
        <v>4</v>
      </c>
      <c r="B6">
        <v>1.0661647319793699</v>
      </c>
      <c r="C6">
        <v>171.15</v>
      </c>
      <c r="D6">
        <v>138.13999999999999</v>
      </c>
      <c r="E6">
        <v>93.094058058917113</v>
      </c>
      <c r="F6">
        <v>154.50454966057421</v>
      </c>
      <c r="G6">
        <v>156.2605795660327</v>
      </c>
      <c r="H6">
        <v>16.645450339425761</v>
      </c>
      <c r="I6">
        <v>-18.120579566032749</v>
      </c>
    </row>
    <row r="7" spans="1:10" x14ac:dyDescent="0.25">
      <c r="A7" s="1">
        <v>5</v>
      </c>
      <c r="B7">
        <v>1.1868114471435549</v>
      </c>
      <c r="C7">
        <v>170.17</v>
      </c>
      <c r="D7">
        <v>139.85</v>
      </c>
      <c r="E7">
        <v>99.462322208025626</v>
      </c>
      <c r="F7">
        <v>151.23854394379711</v>
      </c>
      <c r="G7">
        <v>157.8153757843273</v>
      </c>
      <c r="H7">
        <v>18.931456056202929</v>
      </c>
      <c r="I7">
        <v>-17.965375784327339</v>
      </c>
    </row>
    <row r="8" spans="1:10" x14ac:dyDescent="0.25">
      <c r="A8" s="1">
        <v>6</v>
      </c>
      <c r="B8">
        <v>1.3067841529846189</v>
      </c>
      <c r="C8">
        <v>168.46</v>
      </c>
      <c r="D8">
        <v>142.91</v>
      </c>
      <c r="E8">
        <v>104.2259638987518</v>
      </c>
      <c r="F8">
        <v>147.82867390613291</v>
      </c>
      <c r="G8">
        <v>158.9605225241437</v>
      </c>
      <c r="H8">
        <v>20.631326093867099</v>
      </c>
      <c r="I8">
        <v>-16.050522524143702</v>
      </c>
    </row>
    <row r="9" spans="1:10" x14ac:dyDescent="0.25">
      <c r="A9" s="1">
        <v>7</v>
      </c>
      <c r="B9">
        <v>1.4216351509094241</v>
      </c>
      <c r="C9">
        <v>166.99</v>
      </c>
      <c r="D9">
        <v>144.74</v>
      </c>
      <c r="E9">
        <v>110.9245017449212</v>
      </c>
      <c r="F9">
        <v>144.45826024918031</v>
      </c>
      <c r="G9">
        <v>159.6668824710413</v>
      </c>
      <c r="H9">
        <v>22.531739750819671</v>
      </c>
      <c r="I9">
        <v>-14.926882471041299</v>
      </c>
    </row>
    <row r="10" spans="1:10" x14ac:dyDescent="0.25">
      <c r="A10" s="1">
        <v>8</v>
      </c>
      <c r="B10">
        <v>1.550655841827393</v>
      </c>
      <c r="C10">
        <v>164.92</v>
      </c>
      <c r="D10">
        <v>147.43</v>
      </c>
      <c r="E10">
        <v>113.7203955723046</v>
      </c>
      <c r="F10">
        <v>140.6041737010091</v>
      </c>
      <c r="G10">
        <v>159.99391561865519</v>
      </c>
      <c r="H10">
        <v>24.31582629899086</v>
      </c>
      <c r="I10">
        <v>-12.563915618655191</v>
      </c>
    </row>
    <row r="11" spans="1:10" x14ac:dyDescent="0.25">
      <c r="A11" s="1">
        <v>9</v>
      </c>
      <c r="B11">
        <v>1.682824373245239</v>
      </c>
      <c r="C11">
        <v>162.1</v>
      </c>
      <c r="D11">
        <v>149.63</v>
      </c>
      <c r="E11">
        <v>123.6900675259798</v>
      </c>
      <c r="F11">
        <v>136.64618411497599</v>
      </c>
      <c r="G11">
        <v>159.8119425567902</v>
      </c>
      <c r="H11">
        <v>25.453815885024031</v>
      </c>
      <c r="I11">
        <v>-10.181942556790229</v>
      </c>
    </row>
    <row r="12" spans="1:10" x14ac:dyDescent="0.25">
      <c r="A12" s="1">
        <v>10</v>
      </c>
      <c r="B12">
        <v>1.806588411331177</v>
      </c>
      <c r="C12">
        <v>159.66</v>
      </c>
      <c r="D12">
        <v>151.1</v>
      </c>
      <c r="E12">
        <v>129.40066066347941</v>
      </c>
      <c r="F12">
        <v>132.99160322118951</v>
      </c>
      <c r="G12">
        <v>159.16988814841011</v>
      </c>
      <c r="H12">
        <v>26.668396778810521</v>
      </c>
      <c r="I12">
        <v>-8.0698881484101435</v>
      </c>
    </row>
    <row r="13" spans="1:10" x14ac:dyDescent="0.25">
      <c r="A13" s="1">
        <v>11</v>
      </c>
      <c r="B13">
        <v>1.9324607849121089</v>
      </c>
      <c r="C13">
        <v>156.47999999999999</v>
      </c>
      <c r="D13">
        <v>153.06</v>
      </c>
      <c r="E13">
        <v>135</v>
      </c>
      <c r="F13">
        <v>129.3850548305889</v>
      </c>
      <c r="G13">
        <v>158.05927545483661</v>
      </c>
      <c r="H13">
        <v>27.094945169411059</v>
      </c>
      <c r="I13">
        <v>-4.9992754548366074</v>
      </c>
    </row>
    <row r="14" spans="1:10" x14ac:dyDescent="0.25">
      <c r="A14" s="1">
        <v>12</v>
      </c>
      <c r="B14">
        <v>2.0355443954467769</v>
      </c>
      <c r="C14">
        <v>153.06</v>
      </c>
      <c r="D14">
        <v>154.16</v>
      </c>
      <c r="E14">
        <v>139.99374398582339</v>
      </c>
      <c r="F14">
        <v>126.5540718336365</v>
      </c>
      <c r="G14">
        <v>156.8180352700378</v>
      </c>
      <c r="H14">
        <v>26.505928166363532</v>
      </c>
      <c r="I14">
        <v>-2.6580352700378</v>
      </c>
    </row>
    <row r="15" spans="1:10" x14ac:dyDescent="0.25">
      <c r="A15" s="1">
        <v>13</v>
      </c>
      <c r="B15">
        <v>2.1776247024536128</v>
      </c>
      <c r="C15">
        <v>150.86000000000001</v>
      </c>
      <c r="D15">
        <v>155.01</v>
      </c>
      <c r="E15">
        <v>147.1714582085875</v>
      </c>
      <c r="F15">
        <v>122.892050973137</v>
      </c>
      <c r="G15">
        <v>154.64382438044581</v>
      </c>
      <c r="H15">
        <v>27.967949026863039</v>
      </c>
      <c r="I15">
        <v>0.36617561955415567</v>
      </c>
    </row>
    <row r="16" spans="1:10" x14ac:dyDescent="0.25">
      <c r="A16" s="1">
        <v>14</v>
      </c>
      <c r="B16">
        <v>2.314338207244873</v>
      </c>
      <c r="C16">
        <v>146.46</v>
      </c>
      <c r="D16">
        <v>155.75</v>
      </c>
      <c r="E16">
        <v>152.74467162505701</v>
      </c>
      <c r="F16">
        <v>119.6930226778402</v>
      </c>
      <c r="G16">
        <v>152.0822705362761</v>
      </c>
      <c r="H16">
        <v>26.766977322159821</v>
      </c>
      <c r="I16">
        <v>3.667729463723902</v>
      </c>
    </row>
    <row r="17" spans="1:9" x14ac:dyDescent="0.25">
      <c r="A17" s="1">
        <v>15</v>
      </c>
      <c r="B17">
        <v>2.422045230865479</v>
      </c>
      <c r="C17">
        <v>143.52000000000001</v>
      </c>
      <c r="D17">
        <v>155.99</v>
      </c>
      <c r="E17">
        <v>157.0112831979194</v>
      </c>
      <c r="F17">
        <v>117.4368777603672</v>
      </c>
      <c r="G17">
        <v>149.77133062794181</v>
      </c>
      <c r="H17">
        <v>26.083122239632811</v>
      </c>
      <c r="I17">
        <v>6.2186693720582582</v>
      </c>
    </row>
    <row r="18" spans="1:9" x14ac:dyDescent="0.25">
      <c r="A18" s="1">
        <v>16</v>
      </c>
      <c r="B18">
        <v>2.5484120845794682</v>
      </c>
      <c r="C18">
        <v>142.30000000000001</v>
      </c>
      <c r="D18">
        <v>156.24</v>
      </c>
      <c r="E18">
        <v>162.07208023799279</v>
      </c>
      <c r="F18">
        <v>115.1249919634043</v>
      </c>
      <c r="G18">
        <v>146.7700320565973</v>
      </c>
      <c r="H18">
        <v>27.175008036595699</v>
      </c>
      <c r="I18">
        <v>9.469967943402736</v>
      </c>
    </row>
    <row r="19" spans="1:9" x14ac:dyDescent="0.25">
      <c r="A19" s="1">
        <v>17</v>
      </c>
      <c r="B19">
        <v>2.6692063808441162</v>
      </c>
      <c r="C19">
        <v>138.63</v>
      </c>
      <c r="D19">
        <v>156.11000000000001</v>
      </c>
      <c r="E19">
        <v>167.9052429229879</v>
      </c>
      <c r="F19">
        <v>113.285448782153</v>
      </c>
      <c r="G19">
        <v>143.6503755709881</v>
      </c>
      <c r="H19">
        <v>25.344551217847009</v>
      </c>
      <c r="I19">
        <v>12.45962442901191</v>
      </c>
    </row>
    <row r="20" spans="1:9" x14ac:dyDescent="0.25">
      <c r="A20" s="1">
        <v>18</v>
      </c>
      <c r="B20">
        <v>2.7922992706298828</v>
      </c>
      <c r="C20">
        <v>135.21</v>
      </c>
      <c r="D20">
        <v>155.38</v>
      </c>
      <c r="E20">
        <v>176.13453883014819</v>
      </c>
      <c r="F20">
        <v>111.8115567277101</v>
      </c>
      <c r="G20">
        <v>140.2670183541716</v>
      </c>
      <c r="H20">
        <v>23.398443272289882</v>
      </c>
      <c r="I20">
        <v>15.11298164582843</v>
      </c>
    </row>
    <row r="21" spans="1:9" x14ac:dyDescent="0.25">
      <c r="A21" s="1">
        <v>19</v>
      </c>
      <c r="B21">
        <v>2.9199666976928711</v>
      </c>
      <c r="C21">
        <v>133.86000000000001</v>
      </c>
      <c r="D21">
        <v>154.4</v>
      </c>
      <c r="E21">
        <v>180.7848246029919</v>
      </c>
      <c r="F21">
        <v>110.7337601678371</v>
      </c>
      <c r="G21">
        <v>136.5944830037175</v>
      </c>
      <c r="H21">
        <v>23.126239832162948</v>
      </c>
      <c r="I21">
        <v>17.80551699628251</v>
      </c>
    </row>
    <row r="22" spans="1:9" x14ac:dyDescent="0.25">
      <c r="A22" s="1">
        <v>20</v>
      </c>
      <c r="B22">
        <v>3.0229003429412842</v>
      </c>
      <c r="C22">
        <v>131.54</v>
      </c>
      <c r="D22">
        <v>152.44999999999999</v>
      </c>
      <c r="E22">
        <v>190.2348027634232</v>
      </c>
      <c r="F22">
        <v>110.211070000665</v>
      </c>
      <c r="G22">
        <v>133.552414600623</v>
      </c>
      <c r="H22">
        <v>21.328929999334989</v>
      </c>
      <c r="I22">
        <v>18.897585399377022</v>
      </c>
    </row>
    <row r="23" spans="1:9" x14ac:dyDescent="0.25">
      <c r="A23" s="1">
        <v>21</v>
      </c>
      <c r="B23">
        <v>3.130469799041748</v>
      </c>
      <c r="C23">
        <v>130.32</v>
      </c>
      <c r="D23">
        <v>150.72999999999999</v>
      </c>
      <c r="E23">
        <v>198.1890456996513</v>
      </c>
      <c r="F23">
        <v>110.00185574926689</v>
      </c>
      <c r="G23">
        <v>130.33367875600331</v>
      </c>
      <c r="H23">
        <v>20.318144250733098</v>
      </c>
      <c r="I23">
        <v>20.396321243996741</v>
      </c>
    </row>
    <row r="24" spans="1:9" x14ac:dyDescent="0.25">
      <c r="A24" s="1">
        <v>22</v>
      </c>
      <c r="B24">
        <v>3.2653684616088872</v>
      </c>
      <c r="C24">
        <v>128.85</v>
      </c>
      <c r="D24">
        <v>149.15</v>
      </c>
      <c r="E24">
        <v>202.9887168020806</v>
      </c>
      <c r="F24">
        <v>110.22951351429209</v>
      </c>
      <c r="G24">
        <v>126.2962000048215</v>
      </c>
      <c r="H24">
        <v>18.62048648570789</v>
      </c>
      <c r="I24">
        <v>22.853799995178509</v>
      </c>
    </row>
    <row r="25" spans="1:9" x14ac:dyDescent="0.25">
      <c r="A25" s="1">
        <v>23</v>
      </c>
      <c r="B25">
        <v>3.3868598937988281</v>
      </c>
      <c r="C25">
        <v>127.14</v>
      </c>
      <c r="D25">
        <v>145.84</v>
      </c>
      <c r="E25">
        <v>213.02386755579661</v>
      </c>
      <c r="F25">
        <v>110.89782591415521</v>
      </c>
      <c r="G25">
        <v>122.7155327252307</v>
      </c>
      <c r="H25">
        <v>16.242174085844781</v>
      </c>
      <c r="I25">
        <v>23.124467274769259</v>
      </c>
    </row>
    <row r="26" spans="1:9" x14ac:dyDescent="0.25">
      <c r="A26" s="1">
        <v>24</v>
      </c>
      <c r="B26">
        <v>3.516263484954834</v>
      </c>
      <c r="C26">
        <v>125.67</v>
      </c>
      <c r="D26">
        <v>143.4</v>
      </c>
      <c r="E26">
        <v>220.00625601417661</v>
      </c>
      <c r="F26">
        <v>112.0811558921785</v>
      </c>
      <c r="G26">
        <v>119.0210135402597</v>
      </c>
      <c r="H26">
        <v>13.588844107821499</v>
      </c>
      <c r="I26">
        <v>24.37898645974029</v>
      </c>
    </row>
    <row r="27" spans="1:9" x14ac:dyDescent="0.25">
      <c r="A27" s="1">
        <v>25</v>
      </c>
      <c r="B27">
        <v>3.6445548534393311</v>
      </c>
      <c r="C27">
        <v>124.33</v>
      </c>
      <c r="D27">
        <v>140.59</v>
      </c>
      <c r="E27">
        <v>227.7791668640721</v>
      </c>
      <c r="F27">
        <v>113.71524321555439</v>
      </c>
      <c r="G27">
        <v>115.53930980960649</v>
      </c>
      <c r="H27">
        <v>10.61475678444558</v>
      </c>
      <c r="I27">
        <v>25.050690190393482</v>
      </c>
    </row>
    <row r="28" spans="1:9" x14ac:dyDescent="0.25">
      <c r="A28" s="1">
        <v>26</v>
      </c>
      <c r="B28">
        <v>3.768105268478394</v>
      </c>
      <c r="C28">
        <v>123.59</v>
      </c>
      <c r="D28">
        <v>138.38999999999999</v>
      </c>
      <c r="E28">
        <v>232.48088617952371</v>
      </c>
      <c r="F28">
        <v>115.6976850424038</v>
      </c>
      <c r="G28">
        <v>112.4103016597272</v>
      </c>
      <c r="H28">
        <v>7.8923149575961986</v>
      </c>
      <c r="I28">
        <v>25.979698340272819</v>
      </c>
    </row>
    <row r="29" spans="1:9" x14ac:dyDescent="0.25">
      <c r="A29" s="1">
        <v>27</v>
      </c>
      <c r="B29">
        <v>3.889171838760376</v>
      </c>
      <c r="C29">
        <v>122.74</v>
      </c>
      <c r="D29">
        <v>134.96</v>
      </c>
      <c r="E29">
        <v>239.03624346792651</v>
      </c>
      <c r="F29">
        <v>117.9998946647801</v>
      </c>
      <c r="G29">
        <v>109.60403556486651</v>
      </c>
      <c r="H29">
        <v>4.7401053352198517</v>
      </c>
      <c r="I29">
        <v>25.355964435133501</v>
      </c>
    </row>
    <row r="30" spans="1:9" x14ac:dyDescent="0.25">
      <c r="A30" s="1">
        <v>28</v>
      </c>
      <c r="B30">
        <v>4.0076844692230216</v>
      </c>
      <c r="C30">
        <v>122.86</v>
      </c>
      <c r="D30">
        <v>133.13</v>
      </c>
      <c r="E30">
        <v>242.3540246362613</v>
      </c>
      <c r="F30">
        <v>120.5657373939473</v>
      </c>
      <c r="G30">
        <v>107.1459098418034</v>
      </c>
      <c r="H30">
        <v>2.294262606052726</v>
      </c>
      <c r="I30">
        <v>25.98409015819664</v>
      </c>
    </row>
    <row r="31" spans="1:9" x14ac:dyDescent="0.25">
      <c r="A31" s="1">
        <v>29</v>
      </c>
      <c r="B31">
        <v>4.1403298377990723</v>
      </c>
      <c r="C31">
        <v>123.11</v>
      </c>
      <c r="D31">
        <v>129.46</v>
      </c>
      <c r="E31">
        <v>253.07248693585299</v>
      </c>
      <c r="F31">
        <v>123.7590650713469</v>
      </c>
      <c r="G31">
        <v>104.77635964728211</v>
      </c>
      <c r="H31">
        <v>-0.64906507134692504</v>
      </c>
      <c r="I31">
        <v>24.68364035271787</v>
      </c>
    </row>
    <row r="32" spans="1:9" x14ac:dyDescent="0.25">
      <c r="A32" s="1">
        <v>30</v>
      </c>
      <c r="B32">
        <v>4.2562770843505859</v>
      </c>
      <c r="C32">
        <v>123.47</v>
      </c>
      <c r="D32">
        <v>125.8</v>
      </c>
      <c r="E32">
        <v>261.98290692634458</v>
      </c>
      <c r="F32">
        <v>126.78617555544611</v>
      </c>
      <c r="G32">
        <v>103.0668449017107</v>
      </c>
      <c r="H32">
        <v>-3.3161755554460801</v>
      </c>
      <c r="I32">
        <v>22.733155098289341</v>
      </c>
    </row>
    <row r="33" spans="1:9" x14ac:dyDescent="0.25">
      <c r="A33" s="1">
        <v>31</v>
      </c>
      <c r="B33">
        <v>4.3833658695220947</v>
      </c>
      <c r="C33">
        <v>124.45</v>
      </c>
      <c r="D33">
        <v>123.35</v>
      </c>
      <c r="E33">
        <v>265.16958004170999</v>
      </c>
      <c r="F33">
        <v>130.30643913698549</v>
      </c>
      <c r="G33">
        <v>101.60924661452199</v>
      </c>
      <c r="H33">
        <v>-5.856439136985486</v>
      </c>
      <c r="I33">
        <v>21.74075338547804</v>
      </c>
    </row>
    <row r="34" spans="1:9" x14ac:dyDescent="0.25">
      <c r="A34" s="1">
        <v>32</v>
      </c>
      <c r="B34">
        <v>4.526059627532959</v>
      </c>
      <c r="C34">
        <v>124.33</v>
      </c>
      <c r="D34">
        <v>121.39</v>
      </c>
      <c r="E34">
        <v>264.52263127117112</v>
      </c>
      <c r="F34">
        <v>134.4424088084651</v>
      </c>
      <c r="G34">
        <v>100.5192744297605</v>
      </c>
      <c r="H34">
        <v>-10.11240880846508</v>
      </c>
      <c r="I34">
        <v>20.8707255702395</v>
      </c>
    </row>
    <row r="35" spans="1:9" x14ac:dyDescent="0.25">
      <c r="A35" s="1">
        <v>33</v>
      </c>
      <c r="B35">
        <v>4.6314365863800049</v>
      </c>
      <c r="C35">
        <v>126.41</v>
      </c>
      <c r="D35">
        <v>117.85</v>
      </c>
      <c r="E35">
        <v>277.90716270295837</v>
      </c>
      <c r="F35">
        <v>137.57407983346661</v>
      </c>
      <c r="G35">
        <v>100.0982456811376</v>
      </c>
      <c r="H35">
        <v>-11.164079833466561</v>
      </c>
      <c r="I35">
        <v>17.7517543188624</v>
      </c>
    </row>
    <row r="36" spans="1:9" x14ac:dyDescent="0.25">
      <c r="A36" s="1">
        <v>34</v>
      </c>
      <c r="B36">
        <v>4.7668941020965576</v>
      </c>
      <c r="C36">
        <v>127.63</v>
      </c>
      <c r="D36">
        <v>115.53</v>
      </c>
      <c r="E36">
        <v>285.73200478510728</v>
      </c>
      <c r="F36">
        <v>141.63434415027109</v>
      </c>
      <c r="G36">
        <v>100.0445510933574</v>
      </c>
      <c r="H36">
        <v>-14.004344150271089</v>
      </c>
      <c r="I36">
        <v>15.48544890664259</v>
      </c>
    </row>
    <row r="37" spans="1:9" x14ac:dyDescent="0.25">
      <c r="A37" s="1">
        <v>35</v>
      </c>
      <c r="B37">
        <v>4.885418176651001</v>
      </c>
      <c r="C37">
        <v>129.59</v>
      </c>
      <c r="D37">
        <v>113.69</v>
      </c>
      <c r="E37">
        <v>286.38954033403479</v>
      </c>
      <c r="F37">
        <v>145.1650129395982</v>
      </c>
      <c r="G37">
        <v>100.4479672216312</v>
      </c>
      <c r="H37">
        <v>-15.575012939598169</v>
      </c>
      <c r="I37">
        <v>13.242032778368801</v>
      </c>
    </row>
    <row r="38" spans="1:9" x14ac:dyDescent="0.25">
      <c r="A38" s="1">
        <v>36</v>
      </c>
      <c r="B38">
        <v>5.0107090473175049</v>
      </c>
      <c r="C38">
        <v>132.03</v>
      </c>
      <c r="D38">
        <v>110.51</v>
      </c>
      <c r="E38">
        <v>296.56505117707798</v>
      </c>
      <c r="F38">
        <v>148.81744667159199</v>
      </c>
      <c r="G38">
        <v>101.3250521501149</v>
      </c>
      <c r="H38">
        <v>-16.78744667159199</v>
      </c>
      <c r="I38">
        <v>9.1849478498851198</v>
      </c>
    </row>
    <row r="39" spans="1:9" x14ac:dyDescent="0.25">
      <c r="A39" s="1">
        <v>37</v>
      </c>
      <c r="B39">
        <v>5.1428368091583252</v>
      </c>
      <c r="C39">
        <v>133.99</v>
      </c>
      <c r="D39">
        <v>108.92</v>
      </c>
      <c r="E39">
        <v>299.7448812969422</v>
      </c>
      <c r="F39">
        <v>152.51833464892141</v>
      </c>
      <c r="G39">
        <v>102.73663084617721</v>
      </c>
      <c r="H39">
        <v>-18.528334648921341</v>
      </c>
      <c r="I39">
        <v>6.1833691538227669</v>
      </c>
    </row>
    <row r="40" spans="1:9" x14ac:dyDescent="0.25">
      <c r="A40" s="1">
        <v>38</v>
      </c>
      <c r="B40">
        <v>5.2599809169769287</v>
      </c>
      <c r="C40">
        <v>136.19</v>
      </c>
      <c r="D40">
        <v>107.21</v>
      </c>
      <c r="E40">
        <v>302.78428086586922</v>
      </c>
      <c r="F40">
        <v>155.61898347015</v>
      </c>
      <c r="G40">
        <v>104.3865786088781</v>
      </c>
      <c r="H40">
        <v>-19.428983470150001</v>
      </c>
      <c r="I40">
        <v>2.8234213911218968</v>
      </c>
    </row>
    <row r="41" spans="1:9" x14ac:dyDescent="0.25">
      <c r="A41" s="1">
        <v>39</v>
      </c>
      <c r="B41">
        <v>5.3875946998596191</v>
      </c>
      <c r="C41">
        <v>138.88</v>
      </c>
      <c r="D41">
        <v>105.75</v>
      </c>
      <c r="E41">
        <v>312.16588898369349</v>
      </c>
      <c r="F41">
        <v>158.75173730382929</v>
      </c>
      <c r="G41">
        <v>106.5826485680345</v>
      </c>
      <c r="H41">
        <v>-19.87173730382932</v>
      </c>
      <c r="I41">
        <v>-0.83264856803450016</v>
      </c>
    </row>
    <row r="42" spans="1:9" x14ac:dyDescent="0.25">
      <c r="A42" s="1">
        <v>40</v>
      </c>
      <c r="B42">
        <v>5.4968361854553223</v>
      </c>
      <c r="C42">
        <v>142.66999999999999</v>
      </c>
      <c r="D42">
        <v>104.4</v>
      </c>
      <c r="E42">
        <v>317.95077910900642</v>
      </c>
      <c r="F42">
        <v>161.19302097441161</v>
      </c>
      <c r="G42">
        <v>108.7666332867783</v>
      </c>
      <c r="H42">
        <v>-18.52302097441159</v>
      </c>
      <c r="I42">
        <v>-4.3666332867782964</v>
      </c>
    </row>
    <row r="43" spans="1:9" x14ac:dyDescent="0.25">
      <c r="A43" s="1">
        <v>41</v>
      </c>
      <c r="B43">
        <v>5.6002621650695801</v>
      </c>
      <c r="C43">
        <v>142.91</v>
      </c>
      <c r="D43">
        <v>103.79</v>
      </c>
      <c r="E43">
        <v>320.94686305397352</v>
      </c>
      <c r="F43">
        <v>163.2719404375361</v>
      </c>
      <c r="G43">
        <v>111.0681013030449</v>
      </c>
      <c r="H43">
        <v>-20.361940437536131</v>
      </c>
      <c r="I43">
        <v>-7.2781013030448918</v>
      </c>
    </row>
    <row r="44" spans="1:9" x14ac:dyDescent="0.25">
      <c r="A44" s="1">
        <v>42</v>
      </c>
      <c r="B44">
        <v>5.7322053909301758</v>
      </c>
      <c r="C44">
        <v>147.68</v>
      </c>
      <c r="D44">
        <v>102.69</v>
      </c>
      <c r="E44">
        <v>329.03624346792651</v>
      </c>
      <c r="F44">
        <v>165.56035769360639</v>
      </c>
      <c r="G44">
        <v>114.2943285856702</v>
      </c>
      <c r="H44">
        <v>-17.880357693606381</v>
      </c>
      <c r="I44">
        <v>-11.604328585670199</v>
      </c>
    </row>
    <row r="45" spans="1:9" x14ac:dyDescent="0.25">
      <c r="A45" s="1">
        <v>43</v>
      </c>
      <c r="B45">
        <v>5.8539774417877197</v>
      </c>
      <c r="C45">
        <v>150.86000000000001</v>
      </c>
      <c r="D45">
        <v>102.2</v>
      </c>
      <c r="E45">
        <v>335.69545073406329</v>
      </c>
      <c r="F45">
        <v>167.27887046757289</v>
      </c>
      <c r="G45">
        <v>117.5154805453563</v>
      </c>
      <c r="H45">
        <v>-16.41887046757293</v>
      </c>
      <c r="I45">
        <v>-15.315480545356319</v>
      </c>
    </row>
    <row r="46" spans="1:9" x14ac:dyDescent="0.25">
      <c r="A46" s="1">
        <v>44</v>
      </c>
      <c r="B46">
        <v>5.9741697311401367</v>
      </c>
      <c r="C46">
        <v>152.57</v>
      </c>
      <c r="D46">
        <v>102.2</v>
      </c>
      <c r="E46">
        <v>336.37062226934319</v>
      </c>
      <c r="F46">
        <v>168.57900246258831</v>
      </c>
      <c r="G46">
        <v>120.8763703361342</v>
      </c>
      <c r="H46">
        <v>-16.00900246258831</v>
      </c>
      <c r="I46">
        <v>-18.67637033613423</v>
      </c>
    </row>
    <row r="47" spans="1:9" x14ac:dyDescent="0.25">
      <c r="A47" s="1">
        <v>45</v>
      </c>
      <c r="B47">
        <v>6.0915427207946777</v>
      </c>
      <c r="C47">
        <v>156.24</v>
      </c>
      <c r="D47">
        <v>102.2</v>
      </c>
      <c r="E47">
        <v>344.05460409907721</v>
      </c>
      <c r="F47">
        <v>169.45078080318771</v>
      </c>
      <c r="G47">
        <v>124.28585001224251</v>
      </c>
      <c r="H47">
        <v>-13.210780803187699</v>
      </c>
      <c r="I47">
        <v>-22.08585001224246</v>
      </c>
    </row>
    <row r="48" spans="1:9" x14ac:dyDescent="0.25">
      <c r="A48" s="1">
        <v>46</v>
      </c>
      <c r="B48">
        <v>6.2067527770996094</v>
      </c>
      <c r="C48">
        <v>159.9</v>
      </c>
      <c r="D48">
        <v>103.18</v>
      </c>
      <c r="E48">
        <v>353.65980825409008</v>
      </c>
      <c r="F48">
        <v>169.91011755110321</v>
      </c>
      <c r="G48">
        <v>127.7092560136504</v>
      </c>
      <c r="H48">
        <v>-10.010117551103241</v>
      </c>
      <c r="I48">
        <v>-24.529256013650379</v>
      </c>
    </row>
    <row r="49" spans="1:9" x14ac:dyDescent="0.25">
      <c r="A49" s="1">
        <v>47</v>
      </c>
      <c r="B49">
        <v>6.3145411014556876</v>
      </c>
      <c r="C49">
        <v>161.37</v>
      </c>
      <c r="D49">
        <v>104.16</v>
      </c>
      <c r="E49">
        <v>0</v>
      </c>
      <c r="F49">
        <v>169.98525342075811</v>
      </c>
      <c r="G49">
        <v>130.94051969299659</v>
      </c>
      <c r="H49">
        <v>-8.6152534207581084</v>
      </c>
      <c r="I49">
        <v>-26.780519692996592</v>
      </c>
    </row>
    <row r="50" spans="1:9" x14ac:dyDescent="0.25">
      <c r="A50" s="1">
        <v>48</v>
      </c>
      <c r="B50">
        <v>6.4266519546508789</v>
      </c>
      <c r="C50">
        <v>163.19999999999999</v>
      </c>
      <c r="D50">
        <v>105.38</v>
      </c>
      <c r="E50">
        <v>8.0170930736553299</v>
      </c>
      <c r="F50">
        <v>169.6917890110997</v>
      </c>
      <c r="G50">
        <v>134.28924997177131</v>
      </c>
      <c r="H50">
        <v>-6.4917890110996836</v>
      </c>
      <c r="I50">
        <v>-28.909249971771349</v>
      </c>
    </row>
    <row r="51" spans="1:9" x14ac:dyDescent="0.25">
      <c r="A51" s="1">
        <v>49</v>
      </c>
      <c r="B51">
        <v>6.5529561042785636</v>
      </c>
      <c r="C51">
        <v>165.04</v>
      </c>
      <c r="D51">
        <v>107.09</v>
      </c>
      <c r="E51">
        <v>15.945395900922851</v>
      </c>
      <c r="F51">
        <v>168.9149602000725</v>
      </c>
      <c r="G51">
        <v>137.99531591797501</v>
      </c>
      <c r="H51">
        <v>-3.8749602000724792</v>
      </c>
      <c r="I51">
        <v>-30.905315917974999</v>
      </c>
    </row>
    <row r="52" spans="1:9" x14ac:dyDescent="0.25">
      <c r="A52" s="1">
        <v>50</v>
      </c>
      <c r="B52">
        <v>6.6820163726806641</v>
      </c>
      <c r="C52">
        <v>166.75</v>
      </c>
      <c r="D52">
        <v>109.9</v>
      </c>
      <c r="E52">
        <v>23.096821918160838</v>
      </c>
      <c r="F52">
        <v>167.64546707484911</v>
      </c>
      <c r="G52">
        <v>141.65024249590689</v>
      </c>
      <c r="H52">
        <v>-0.89546707484910826</v>
      </c>
      <c r="I52">
        <v>-31.750242495906889</v>
      </c>
    </row>
    <row r="53" spans="1:9" x14ac:dyDescent="0.25">
      <c r="A53" s="1">
        <v>51</v>
      </c>
      <c r="B53">
        <v>6.7899570465087891</v>
      </c>
      <c r="C53">
        <v>168.95</v>
      </c>
      <c r="D53">
        <v>111.98</v>
      </c>
      <c r="E53">
        <v>30.141385552075342</v>
      </c>
      <c r="F53">
        <v>166.22947761777601</v>
      </c>
      <c r="G53">
        <v>144.56071783596499</v>
      </c>
      <c r="H53">
        <v>2.7205223822240332</v>
      </c>
      <c r="I53">
        <v>-32.580717835965018</v>
      </c>
    </row>
    <row r="54" spans="1:9" x14ac:dyDescent="0.25">
      <c r="A54" s="1">
        <v>52</v>
      </c>
      <c r="B54">
        <v>6.9364595413208008</v>
      </c>
      <c r="C54">
        <v>170.42</v>
      </c>
      <c r="D54">
        <v>113.57</v>
      </c>
      <c r="E54">
        <v>33.91743053697035</v>
      </c>
      <c r="F54">
        <v>163.82294038550819</v>
      </c>
      <c r="G54">
        <v>148.23369165551841</v>
      </c>
      <c r="H54">
        <v>6.5970596144917408</v>
      </c>
      <c r="I54">
        <v>-34.663691655518363</v>
      </c>
    </row>
    <row r="55" spans="1:9" x14ac:dyDescent="0.25">
      <c r="A55" s="1">
        <v>53</v>
      </c>
      <c r="B55">
        <v>7.0519726276397714</v>
      </c>
      <c r="C55">
        <v>172.13</v>
      </c>
      <c r="D55">
        <v>116.63</v>
      </c>
      <c r="E55">
        <v>40.601294645004472</v>
      </c>
      <c r="F55">
        <v>161.5626299146461</v>
      </c>
      <c r="G55">
        <v>150.8579239418502</v>
      </c>
      <c r="H55">
        <v>10.5673700853539</v>
      </c>
      <c r="I55">
        <v>-34.227923941850243</v>
      </c>
    </row>
    <row r="56" spans="1:9" x14ac:dyDescent="0.25">
      <c r="A56" s="1">
        <v>54</v>
      </c>
      <c r="B56">
        <v>7.1735537052154541</v>
      </c>
      <c r="C56">
        <v>172.86</v>
      </c>
      <c r="D56">
        <v>119.56</v>
      </c>
      <c r="E56">
        <v>49.573921259900857</v>
      </c>
      <c r="F56">
        <v>158.87377136490991</v>
      </c>
      <c r="G56">
        <v>153.31910706834859</v>
      </c>
      <c r="H56">
        <v>13.9862286350901</v>
      </c>
      <c r="I56">
        <v>-33.759107068348612</v>
      </c>
    </row>
    <row r="57" spans="1:9" x14ac:dyDescent="0.25">
      <c r="A57" s="1">
        <v>55</v>
      </c>
      <c r="B57">
        <v>7.2950794696807861</v>
      </c>
      <c r="C57">
        <v>173.84</v>
      </c>
      <c r="D57">
        <v>122.74</v>
      </c>
      <c r="E57">
        <v>57.652556500557957</v>
      </c>
      <c r="F57">
        <v>155.90767193270759</v>
      </c>
      <c r="G57">
        <v>155.43513266490561</v>
      </c>
      <c r="H57">
        <v>17.932328067292421</v>
      </c>
      <c r="I57">
        <v>-32.695132664905593</v>
      </c>
    </row>
    <row r="58" spans="1:9" x14ac:dyDescent="0.25">
      <c r="A58" s="1">
        <v>56</v>
      </c>
      <c r="B58">
        <v>7.4270858764648438</v>
      </c>
      <c r="C58">
        <v>174.33</v>
      </c>
      <c r="D58">
        <v>125.06</v>
      </c>
      <c r="E58">
        <v>60.046391832198502</v>
      </c>
      <c r="F58">
        <v>152.42141444928779</v>
      </c>
      <c r="G58">
        <v>157.30766308344641</v>
      </c>
      <c r="H58">
        <v>21.908585550712189</v>
      </c>
      <c r="I58">
        <v>-32.24766308344644</v>
      </c>
    </row>
    <row r="59" spans="1:9" x14ac:dyDescent="0.25">
      <c r="A59" s="1">
        <v>57</v>
      </c>
      <c r="B59">
        <v>7.5508418083190918</v>
      </c>
      <c r="C59">
        <v>174.57</v>
      </c>
      <c r="D59">
        <v>127.26</v>
      </c>
      <c r="E59">
        <v>67.319440392975082</v>
      </c>
      <c r="F59">
        <v>148.9555500517493</v>
      </c>
      <c r="G59">
        <v>158.63211698897959</v>
      </c>
      <c r="H59">
        <v>25.614449948250719</v>
      </c>
      <c r="I59">
        <v>-31.372116988979581</v>
      </c>
    </row>
    <row r="60" spans="1:9" x14ac:dyDescent="0.25">
      <c r="A60" s="1">
        <v>58</v>
      </c>
      <c r="B60">
        <v>7.6764926910400391</v>
      </c>
      <c r="C60">
        <v>174.57</v>
      </c>
      <c r="D60">
        <v>131.30000000000001</v>
      </c>
      <c r="E60">
        <v>74.054604099077153</v>
      </c>
      <c r="F60">
        <v>145.29675571816901</v>
      </c>
      <c r="G60">
        <v>159.52870432074599</v>
      </c>
      <c r="H60">
        <v>29.27324428183104</v>
      </c>
      <c r="I60">
        <v>-28.228704320746001</v>
      </c>
    </row>
    <row r="61" spans="1:9" x14ac:dyDescent="0.25">
      <c r="A61" s="1">
        <v>59</v>
      </c>
      <c r="B61">
        <v>7.8022205829620361</v>
      </c>
      <c r="C61">
        <v>174.08</v>
      </c>
      <c r="D61">
        <v>134.96</v>
      </c>
      <c r="E61">
        <v>80.537677791974389</v>
      </c>
      <c r="F61">
        <v>141.5521382305584</v>
      </c>
      <c r="G61">
        <v>159.95982087585369</v>
      </c>
      <c r="H61">
        <v>32.527861769441643</v>
      </c>
      <c r="I61">
        <v>-24.99982087585369</v>
      </c>
    </row>
    <row r="62" spans="1:9" x14ac:dyDescent="0.25">
      <c r="A62" s="1">
        <v>60</v>
      </c>
      <c r="B62">
        <v>7.9257876873016357</v>
      </c>
      <c r="C62">
        <v>173.35</v>
      </c>
      <c r="D62">
        <v>137.04</v>
      </c>
      <c r="E62">
        <v>85.301319482700563</v>
      </c>
      <c r="F62">
        <v>137.84766912228949</v>
      </c>
      <c r="G62">
        <v>159.92269158670149</v>
      </c>
      <c r="H62">
        <v>35.502330877710513</v>
      </c>
      <c r="I62">
        <v>-22.882691586701469</v>
      </c>
    </row>
    <row r="63" spans="1:9" x14ac:dyDescent="0.25">
      <c r="A63" s="1">
        <v>61</v>
      </c>
      <c r="B63">
        <v>8.0505201816558838</v>
      </c>
      <c r="C63">
        <v>173.35</v>
      </c>
      <c r="D63">
        <v>139.61000000000001</v>
      </c>
      <c r="E63">
        <v>88.45184230102204</v>
      </c>
      <c r="F63">
        <v>134.14172919052641</v>
      </c>
      <c r="G63">
        <v>159.42245168443429</v>
      </c>
      <c r="H63">
        <v>39.208270809473618</v>
      </c>
      <c r="I63">
        <v>-19.812451684434251</v>
      </c>
    </row>
    <row r="64" spans="1:9" x14ac:dyDescent="0.25">
      <c r="A64" s="1">
        <v>62</v>
      </c>
      <c r="B64">
        <v>8.1793150901794434</v>
      </c>
      <c r="C64">
        <v>171.39</v>
      </c>
      <c r="D64">
        <v>143.77000000000001</v>
      </c>
      <c r="E64">
        <v>97.907162702958459</v>
      </c>
      <c r="F64">
        <v>130.4112569565936</v>
      </c>
      <c r="G64">
        <v>158.4263259470429</v>
      </c>
      <c r="H64">
        <v>40.978743043406347</v>
      </c>
      <c r="I64">
        <v>-14.656325947042919</v>
      </c>
    </row>
    <row r="65" spans="1:9" x14ac:dyDescent="0.25">
      <c r="A65" s="1">
        <v>63</v>
      </c>
      <c r="B65">
        <v>8.3005399703979492</v>
      </c>
      <c r="C65">
        <v>170.17</v>
      </c>
      <c r="D65">
        <v>146.69999999999999</v>
      </c>
      <c r="E65">
        <v>102.52880770915149</v>
      </c>
      <c r="F65">
        <v>127.0440821557042</v>
      </c>
      <c r="G65">
        <v>157.05816314556219</v>
      </c>
      <c r="H65">
        <v>43.125917844295763</v>
      </c>
      <c r="I65">
        <v>-10.35816314556217</v>
      </c>
    </row>
    <row r="66" spans="1:9" x14ac:dyDescent="0.25">
      <c r="A66" s="1">
        <v>64</v>
      </c>
      <c r="B66">
        <v>8.4187426567077637</v>
      </c>
      <c r="C66">
        <v>168.95</v>
      </c>
      <c r="D66">
        <v>147.91999999999999</v>
      </c>
      <c r="E66">
        <v>107.4471884232822</v>
      </c>
      <c r="F66">
        <v>123.9435811025288</v>
      </c>
      <c r="G66">
        <v>155.34149585539359</v>
      </c>
      <c r="H66">
        <v>45.00641889747115</v>
      </c>
      <c r="I66">
        <v>-7.4214958553936006</v>
      </c>
    </row>
    <row r="67" spans="1:9" x14ac:dyDescent="0.25">
      <c r="A67" s="1">
        <v>65</v>
      </c>
      <c r="B67">
        <v>8.5512349605560303</v>
      </c>
      <c r="C67">
        <v>166.26</v>
      </c>
      <c r="D67">
        <v>150.86000000000001</v>
      </c>
      <c r="E67">
        <v>115.8663567940945</v>
      </c>
      <c r="F67">
        <v>120.73656535648369</v>
      </c>
      <c r="G67">
        <v>152.99826266775329</v>
      </c>
      <c r="H67">
        <v>45.52343464351631</v>
      </c>
      <c r="I67">
        <v>-2.1382626677532812</v>
      </c>
    </row>
    <row r="68" spans="1:9" x14ac:dyDescent="0.25">
      <c r="A68" s="1">
        <v>66</v>
      </c>
      <c r="B68">
        <v>8.666975736618042</v>
      </c>
      <c r="C68">
        <v>163.81</v>
      </c>
      <c r="D68">
        <v>153.18</v>
      </c>
      <c r="E68">
        <v>119.7448812969422</v>
      </c>
      <c r="F68">
        <v>118.2095493836547</v>
      </c>
      <c r="G68">
        <v>150.61980266483201</v>
      </c>
      <c r="H68">
        <v>45.600450616345341</v>
      </c>
      <c r="I68">
        <v>2.5601973351679699</v>
      </c>
    </row>
    <row r="69" spans="1:9" x14ac:dyDescent="0.25">
      <c r="A69" s="1">
        <v>67</v>
      </c>
      <c r="B69">
        <v>8.7805888652801514</v>
      </c>
      <c r="C69">
        <v>162.59</v>
      </c>
      <c r="D69">
        <v>154.03</v>
      </c>
      <c r="E69">
        <v>122.34744349944199</v>
      </c>
      <c r="F69">
        <v>116.0123894394582</v>
      </c>
      <c r="G69">
        <v>148.01650741946901</v>
      </c>
      <c r="H69">
        <v>46.577610560541842</v>
      </c>
      <c r="I69">
        <v>6.0134925805309933</v>
      </c>
    </row>
    <row r="70" spans="1:9" x14ac:dyDescent="0.25">
      <c r="A70" s="1">
        <v>68</v>
      </c>
      <c r="B70">
        <v>8.8832621574401855</v>
      </c>
      <c r="C70">
        <v>159.9</v>
      </c>
      <c r="D70">
        <v>155.5</v>
      </c>
      <c r="E70">
        <v>130.60129464500449</v>
      </c>
      <c r="F70">
        <v>114.2921489824011</v>
      </c>
      <c r="G70">
        <v>145.4630655452579</v>
      </c>
      <c r="H70">
        <v>45.607851017598882</v>
      </c>
      <c r="I70">
        <v>10.03693445474212</v>
      </c>
    </row>
    <row r="71" spans="1:9" x14ac:dyDescent="0.25">
      <c r="A71" s="1">
        <v>69</v>
      </c>
      <c r="B71">
        <v>9.0245902538299561</v>
      </c>
      <c r="C71">
        <v>156.97</v>
      </c>
      <c r="D71">
        <v>157.21</v>
      </c>
      <c r="E71">
        <v>136.12330271407541</v>
      </c>
      <c r="F71">
        <v>112.37036356244479</v>
      </c>
      <c r="G71">
        <v>141.68773674962441</v>
      </c>
      <c r="H71">
        <v>44.599636437555233</v>
      </c>
      <c r="I71">
        <v>15.52226325037563</v>
      </c>
    </row>
    <row r="72" spans="1:9" x14ac:dyDescent="0.25">
      <c r="A72" s="1">
        <v>70</v>
      </c>
      <c r="B72">
        <v>9.1292815208435059</v>
      </c>
      <c r="C72">
        <v>155.5</v>
      </c>
      <c r="D72">
        <v>157.94999999999999</v>
      </c>
      <c r="E72">
        <v>137.29061004263849</v>
      </c>
      <c r="F72">
        <v>111.3002693133766</v>
      </c>
      <c r="G72">
        <v>138.7364442718584</v>
      </c>
      <c r="H72">
        <v>44.199730686623397</v>
      </c>
      <c r="I72">
        <v>19.213555728141589</v>
      </c>
    </row>
    <row r="73" spans="1:9" x14ac:dyDescent="0.25">
      <c r="A73" s="1">
        <v>71</v>
      </c>
      <c r="B73">
        <v>9.258570671081543</v>
      </c>
      <c r="C73">
        <v>151.83000000000001</v>
      </c>
      <c r="D73">
        <v>158.19</v>
      </c>
      <c r="E73">
        <v>148.4957332807958</v>
      </c>
      <c r="F73">
        <v>110.41341990881131</v>
      </c>
      <c r="G73">
        <v>134.96329311119919</v>
      </c>
      <c r="H73">
        <v>41.416580091188692</v>
      </c>
      <c r="I73">
        <v>23.226706888800781</v>
      </c>
    </row>
    <row r="74" spans="1:9" x14ac:dyDescent="0.25">
      <c r="A74" s="1">
        <v>72</v>
      </c>
      <c r="B74">
        <v>9.3726105690002441</v>
      </c>
      <c r="C74">
        <v>149.38999999999999</v>
      </c>
      <c r="D74">
        <v>157.69999999999999</v>
      </c>
      <c r="E74">
        <v>159.07549825507891</v>
      </c>
      <c r="F74">
        <v>110.0408122945271</v>
      </c>
      <c r="G74">
        <v>131.56431199836939</v>
      </c>
      <c r="H74">
        <v>39.349187705472872</v>
      </c>
      <c r="I74">
        <v>26.13568800163063</v>
      </c>
    </row>
    <row r="75" spans="1:9" x14ac:dyDescent="0.25">
      <c r="A75" s="1">
        <v>73</v>
      </c>
      <c r="B75">
        <v>9.4762742519378662</v>
      </c>
      <c r="C75">
        <v>147.91999999999999</v>
      </c>
      <c r="D75">
        <v>157.21</v>
      </c>
      <c r="E75">
        <v>162.5528115767178</v>
      </c>
      <c r="F75">
        <v>110.0397692303338</v>
      </c>
      <c r="G75">
        <v>128.45579398124991</v>
      </c>
      <c r="H75">
        <v>37.880230769666227</v>
      </c>
      <c r="I75">
        <v>28.75420601875015</v>
      </c>
    </row>
    <row r="76" spans="1:9" x14ac:dyDescent="0.25">
      <c r="A76" s="1">
        <v>74</v>
      </c>
      <c r="B76">
        <v>9.5911002159118652</v>
      </c>
      <c r="C76">
        <v>144.5</v>
      </c>
      <c r="D76">
        <v>156.24</v>
      </c>
      <c r="E76">
        <v>171.86989764584399</v>
      </c>
      <c r="F76">
        <v>110.4139907115829</v>
      </c>
      <c r="G76">
        <v>125.0333054869767</v>
      </c>
      <c r="H76">
        <v>34.086009288417117</v>
      </c>
      <c r="I76">
        <v>31.206694513023351</v>
      </c>
    </row>
    <row r="77" spans="1:9" x14ac:dyDescent="0.25">
      <c r="A77" s="1">
        <v>75</v>
      </c>
      <c r="B77">
        <v>9.7149989604949951</v>
      </c>
      <c r="C77">
        <v>142.30000000000001</v>
      </c>
      <c r="D77">
        <v>155.62</v>
      </c>
      <c r="E77">
        <v>179.2042764472607</v>
      </c>
      <c r="F77">
        <v>111.2545802975244</v>
      </c>
      <c r="G77">
        <v>121.4150803073922</v>
      </c>
      <c r="H77">
        <v>31.045419702475641</v>
      </c>
      <c r="I77">
        <v>34.204919692607817</v>
      </c>
    </row>
    <row r="78" spans="1:9" x14ac:dyDescent="0.25">
      <c r="A78" s="1">
        <v>76</v>
      </c>
      <c r="B78">
        <v>9.8596713542938232</v>
      </c>
      <c r="C78">
        <v>140.22</v>
      </c>
      <c r="D78">
        <v>154.52000000000001</v>
      </c>
      <c r="E78">
        <v>183.13635836833259</v>
      </c>
      <c r="F78">
        <v>112.7925511332907</v>
      </c>
      <c r="G78">
        <v>117.3605883774046</v>
      </c>
      <c r="H78">
        <v>27.427448866709259</v>
      </c>
      <c r="I78">
        <v>37.159411622595456</v>
      </c>
    </row>
    <row r="79" spans="1:9" x14ac:dyDescent="0.25">
      <c r="A79" s="1">
        <v>77</v>
      </c>
      <c r="B79">
        <v>9.9632594585418701</v>
      </c>
      <c r="C79">
        <v>137.29</v>
      </c>
      <c r="D79">
        <v>152.81</v>
      </c>
      <c r="E79">
        <v>191.4695303328669</v>
      </c>
      <c r="F79">
        <v>114.24534773482441</v>
      </c>
      <c r="G79">
        <v>114.6150109944828</v>
      </c>
      <c r="H79">
        <v>23.04465226517561</v>
      </c>
      <c r="I79">
        <v>38.194989005517158</v>
      </c>
    </row>
    <row r="80" spans="1:9" x14ac:dyDescent="0.25">
      <c r="A80" s="1">
        <v>78</v>
      </c>
      <c r="B80">
        <v>10.08240056037903</v>
      </c>
      <c r="C80">
        <v>134.72</v>
      </c>
      <c r="D80">
        <v>151.1</v>
      </c>
      <c r="E80">
        <v>196.85839876773829</v>
      </c>
      <c r="F80">
        <v>116.2565713448717</v>
      </c>
      <c r="G80">
        <v>111.6628902032291</v>
      </c>
      <c r="H80">
        <v>18.463428655128311</v>
      </c>
      <c r="I80">
        <v>39.437109796770912</v>
      </c>
    </row>
    <row r="81" spans="1:9" x14ac:dyDescent="0.25">
      <c r="A81" s="1">
        <v>79</v>
      </c>
      <c r="B81">
        <v>10.190435171127319</v>
      </c>
      <c r="C81">
        <v>132.76</v>
      </c>
      <c r="D81">
        <v>149.38999999999999</v>
      </c>
      <c r="E81">
        <v>201.50143432404789</v>
      </c>
      <c r="F81">
        <v>118.3721882243311</v>
      </c>
      <c r="G81">
        <v>109.2096715322668</v>
      </c>
      <c r="H81">
        <v>14.387811775668879</v>
      </c>
      <c r="I81">
        <v>40.180328467733197</v>
      </c>
    </row>
    <row r="82" spans="1:9" x14ac:dyDescent="0.25">
      <c r="A82" s="1">
        <v>80</v>
      </c>
      <c r="B82">
        <v>10.294311285018919</v>
      </c>
      <c r="C82">
        <v>130.32</v>
      </c>
      <c r="D82">
        <v>147.07</v>
      </c>
      <c r="E82">
        <v>206.565051177078</v>
      </c>
      <c r="F82">
        <v>120.6445048762952</v>
      </c>
      <c r="G82">
        <v>107.0791621331977</v>
      </c>
      <c r="H82">
        <v>9.6754951237047635</v>
      </c>
      <c r="I82">
        <v>39.990837866802337</v>
      </c>
    </row>
    <row r="83" spans="1:9" x14ac:dyDescent="0.25">
      <c r="A83" s="1">
        <v>81</v>
      </c>
      <c r="B83">
        <v>10.434278726577761</v>
      </c>
      <c r="C83">
        <v>128.24</v>
      </c>
      <c r="D83">
        <v>144.62</v>
      </c>
      <c r="E83">
        <v>213.46537934635529</v>
      </c>
      <c r="F83">
        <v>124.03149732532739</v>
      </c>
      <c r="G83">
        <v>104.60301351874649</v>
      </c>
      <c r="H83">
        <v>4.2085026746726442</v>
      </c>
      <c r="I83">
        <v>40.016986481253497</v>
      </c>
    </row>
    <row r="84" spans="1:9" x14ac:dyDescent="0.25">
      <c r="A84" s="1">
        <v>82</v>
      </c>
      <c r="B84">
        <v>10.540689945220951</v>
      </c>
      <c r="C84">
        <v>127.51</v>
      </c>
      <c r="D84">
        <v>143.03</v>
      </c>
      <c r="E84">
        <v>216.38435181583591</v>
      </c>
      <c r="F84">
        <v>126.8192473969637</v>
      </c>
      <c r="G84">
        <v>103.0506445194407</v>
      </c>
      <c r="H84">
        <v>0.69075260303633002</v>
      </c>
      <c r="I84">
        <v>39.979355480559292</v>
      </c>
    </row>
    <row r="85" spans="1:9" x14ac:dyDescent="0.25">
      <c r="A85" s="1">
        <v>83</v>
      </c>
      <c r="B85">
        <v>10.65391874313354</v>
      </c>
      <c r="C85">
        <v>126.41</v>
      </c>
      <c r="D85">
        <v>140.34</v>
      </c>
      <c r="E85">
        <v>226.12330271407541</v>
      </c>
      <c r="F85">
        <v>129.94857780053781</v>
      </c>
      <c r="G85">
        <v>101.7339618664349</v>
      </c>
      <c r="H85">
        <v>-3.538577800537837</v>
      </c>
      <c r="I85">
        <v>38.60603813356515</v>
      </c>
    </row>
    <row r="86" spans="1:9" x14ac:dyDescent="0.25">
      <c r="A86" s="1">
        <v>84</v>
      </c>
      <c r="B86">
        <v>10.75827240943909</v>
      </c>
      <c r="C86">
        <v>125.92</v>
      </c>
      <c r="D86">
        <v>138.51</v>
      </c>
      <c r="E86">
        <v>230.09211512449889</v>
      </c>
      <c r="F86">
        <v>132.94757071554241</v>
      </c>
      <c r="G86">
        <v>100.8407263261287</v>
      </c>
      <c r="H86">
        <v>-7.0275707155423532</v>
      </c>
      <c r="I86">
        <v>37.669273673871302</v>
      </c>
    </row>
    <row r="87" spans="1:9" x14ac:dyDescent="0.25">
      <c r="A87" s="1">
        <v>85</v>
      </c>
      <c r="B87">
        <v>10.895220994949341</v>
      </c>
      <c r="C87">
        <v>126.28</v>
      </c>
      <c r="D87">
        <v>135.33000000000001</v>
      </c>
      <c r="E87">
        <v>238.76078511179119</v>
      </c>
      <c r="F87">
        <v>136.99445185902351</v>
      </c>
      <c r="G87">
        <v>100.15093501678361</v>
      </c>
      <c r="H87">
        <v>-10.71445185902348</v>
      </c>
      <c r="I87">
        <v>35.179064983216357</v>
      </c>
    </row>
    <row r="88" spans="1:9" x14ac:dyDescent="0.25">
      <c r="A88" s="1">
        <v>86</v>
      </c>
      <c r="B88">
        <v>11.012530565261841</v>
      </c>
      <c r="C88">
        <v>126.41</v>
      </c>
      <c r="D88">
        <v>133.25</v>
      </c>
      <c r="E88">
        <v>245.5560452195835</v>
      </c>
      <c r="F88">
        <v>140.50866395532651</v>
      </c>
      <c r="G88">
        <v>100.00431262697001</v>
      </c>
      <c r="H88">
        <v>-14.09866395532649</v>
      </c>
      <c r="I88">
        <v>33.245687373029988</v>
      </c>
    </row>
    <row r="89" spans="1:9" x14ac:dyDescent="0.25">
      <c r="A89" s="1">
        <v>87</v>
      </c>
      <c r="B89">
        <v>11.13477683067322</v>
      </c>
      <c r="C89">
        <v>127.14</v>
      </c>
      <c r="D89">
        <v>129.22</v>
      </c>
      <c r="E89">
        <v>256.94475277620342</v>
      </c>
      <c r="F89">
        <v>144.16260247363309</v>
      </c>
      <c r="G89">
        <v>100.2901911711552</v>
      </c>
      <c r="H89">
        <v>-17.022602473633061</v>
      </c>
      <c r="I89">
        <v>28.929808828844781</v>
      </c>
    </row>
    <row r="90" spans="1:9" x14ac:dyDescent="0.25">
      <c r="A90" s="1">
        <v>88</v>
      </c>
      <c r="B90">
        <v>11.26272988319397</v>
      </c>
      <c r="C90">
        <v>127.63</v>
      </c>
      <c r="D90">
        <v>126.9</v>
      </c>
      <c r="E90">
        <v>263.48019824834302</v>
      </c>
      <c r="F90">
        <v>147.91967021669001</v>
      </c>
      <c r="G90">
        <v>101.06422934050531</v>
      </c>
      <c r="H90">
        <v>-20.289670216689959</v>
      </c>
      <c r="I90">
        <v>25.835770659494699</v>
      </c>
    </row>
    <row r="91" spans="1:9" x14ac:dyDescent="0.25">
      <c r="A91" s="1">
        <v>89</v>
      </c>
      <c r="B91">
        <v>11.38203716278076</v>
      </c>
      <c r="C91">
        <v>128.24</v>
      </c>
      <c r="D91">
        <v>123.72</v>
      </c>
      <c r="E91">
        <v>267.61405596961117</v>
      </c>
      <c r="F91">
        <v>151.30743574618501</v>
      </c>
      <c r="G91">
        <v>102.2125586488087</v>
      </c>
      <c r="H91">
        <v>-23.067435746185001</v>
      </c>
      <c r="I91">
        <v>21.507441351191321</v>
      </c>
    </row>
    <row r="92" spans="1:9" x14ac:dyDescent="0.25">
      <c r="A92" s="1">
        <v>90</v>
      </c>
      <c r="B92">
        <v>11.50682759284973</v>
      </c>
      <c r="C92">
        <v>129.59</v>
      </c>
      <c r="D92">
        <v>120.42</v>
      </c>
      <c r="E92">
        <v>276.42874774882978</v>
      </c>
      <c r="F92">
        <v>154.67812035478369</v>
      </c>
      <c r="G92">
        <v>103.83604038279979</v>
      </c>
      <c r="H92">
        <v>-25.088120354783651</v>
      </c>
      <c r="I92">
        <v>16.58395961720025</v>
      </c>
    </row>
    <row r="93" spans="1:9" x14ac:dyDescent="0.25">
      <c r="A93" s="1">
        <v>91</v>
      </c>
      <c r="B93">
        <v>11.63453316688538</v>
      </c>
      <c r="C93">
        <v>131.30000000000001</v>
      </c>
      <c r="D93">
        <v>119.07</v>
      </c>
      <c r="E93">
        <v>281.30993247402017</v>
      </c>
      <c r="F93">
        <v>157.89080118120759</v>
      </c>
      <c r="G93">
        <v>105.9184877324014</v>
      </c>
      <c r="H93">
        <v>-26.590801181207581</v>
      </c>
      <c r="I93">
        <v>13.15151226759858</v>
      </c>
    </row>
    <row r="94" spans="1:9" x14ac:dyDescent="0.25">
      <c r="A94" s="1">
        <v>92</v>
      </c>
      <c r="B94">
        <v>11.770361661911011</v>
      </c>
      <c r="C94">
        <v>134.47</v>
      </c>
      <c r="D94">
        <v>117.24</v>
      </c>
      <c r="E94">
        <v>293.30489053920309</v>
      </c>
      <c r="F94">
        <v>160.98692465875129</v>
      </c>
      <c r="G94">
        <v>108.5629061352081</v>
      </c>
      <c r="H94">
        <v>-26.516924658751289</v>
      </c>
      <c r="I94">
        <v>8.6770938647918712</v>
      </c>
    </row>
    <row r="95" spans="1:9" x14ac:dyDescent="0.25">
      <c r="A95" s="1">
        <v>93</v>
      </c>
      <c r="B95">
        <v>11.884146690368651</v>
      </c>
      <c r="C95">
        <v>135.44999999999999</v>
      </c>
      <c r="D95">
        <v>116.14</v>
      </c>
      <c r="E95">
        <v>298.88658176691069</v>
      </c>
      <c r="F95">
        <v>163.28517227416751</v>
      </c>
      <c r="G95">
        <v>111.0843780921075</v>
      </c>
      <c r="H95">
        <v>-27.835172274167491</v>
      </c>
      <c r="I95">
        <v>5.0556219078924727</v>
      </c>
    </row>
    <row r="96" spans="1:9" x14ac:dyDescent="0.25">
      <c r="A96" s="1">
        <v>94</v>
      </c>
      <c r="B96">
        <v>12.02614688873291</v>
      </c>
      <c r="C96">
        <v>137.65</v>
      </c>
      <c r="D96">
        <v>116.02</v>
      </c>
      <c r="E96">
        <v>307.36666941276872</v>
      </c>
      <c r="F96">
        <v>165.7278090350766</v>
      </c>
      <c r="G96">
        <v>114.5701638941099</v>
      </c>
      <c r="H96">
        <v>-28.077809035076601</v>
      </c>
      <c r="I96">
        <v>1.4498361058901139</v>
      </c>
    </row>
    <row r="97" spans="1:9" x14ac:dyDescent="0.25">
      <c r="A97" s="1">
        <v>95</v>
      </c>
      <c r="B97">
        <v>12.13488411903381</v>
      </c>
      <c r="C97">
        <v>141.44</v>
      </c>
      <c r="D97">
        <v>114.55</v>
      </c>
      <c r="E97">
        <v>317.24574256589511</v>
      </c>
      <c r="F97">
        <v>167.25035207443301</v>
      </c>
      <c r="G97">
        <v>117.4533545591085</v>
      </c>
      <c r="H97">
        <v>-25.810352074433041</v>
      </c>
      <c r="I97">
        <v>-2.9033545591085361</v>
      </c>
    </row>
    <row r="98" spans="1:9" x14ac:dyDescent="0.25">
      <c r="A98" s="1">
        <v>96</v>
      </c>
      <c r="B98">
        <v>12.256432056427</v>
      </c>
      <c r="C98">
        <v>144.01</v>
      </c>
      <c r="D98">
        <v>114.3</v>
      </c>
      <c r="E98">
        <v>324.74364128703718</v>
      </c>
      <c r="F98">
        <v>168.57056934564631</v>
      </c>
      <c r="G98">
        <v>120.84999632428401</v>
      </c>
      <c r="H98">
        <v>-24.560569345646311</v>
      </c>
      <c r="I98">
        <v>-6.5499963242840238</v>
      </c>
    </row>
    <row r="99" spans="1:9" x14ac:dyDescent="0.25">
      <c r="A99" s="1">
        <v>97</v>
      </c>
      <c r="B99">
        <v>12.37935566902161</v>
      </c>
      <c r="C99">
        <v>147.56</v>
      </c>
      <c r="D99">
        <v>113.45</v>
      </c>
      <c r="E99">
        <v>333.78862198216848</v>
      </c>
      <c r="F99">
        <v>169.4769083992613</v>
      </c>
      <c r="G99">
        <v>124.4221983522574</v>
      </c>
      <c r="H99">
        <v>-21.916908399261271</v>
      </c>
      <c r="I99">
        <v>-10.972198352257349</v>
      </c>
    </row>
    <row r="100" spans="1:9" x14ac:dyDescent="0.25">
      <c r="A100" s="1">
        <v>98</v>
      </c>
      <c r="B100">
        <v>12.514301061630251</v>
      </c>
      <c r="C100">
        <v>150.86000000000001</v>
      </c>
      <c r="D100">
        <v>112.96</v>
      </c>
      <c r="E100">
        <v>337.01128319791928</v>
      </c>
      <c r="F100">
        <v>169.9593406128653</v>
      </c>
      <c r="G100">
        <v>128.43861918728379</v>
      </c>
      <c r="H100">
        <v>-19.099340612865319</v>
      </c>
      <c r="I100">
        <v>-15.478619187283771</v>
      </c>
    </row>
    <row r="101" spans="1:9" x14ac:dyDescent="0.25">
      <c r="A101" s="1">
        <v>99</v>
      </c>
      <c r="B101">
        <v>12.624421358108521</v>
      </c>
      <c r="C101">
        <v>153.41999999999999</v>
      </c>
      <c r="D101">
        <v>112.84</v>
      </c>
      <c r="E101">
        <v>343.07248693585302</v>
      </c>
      <c r="F101">
        <v>169.94946586084629</v>
      </c>
      <c r="G101">
        <v>131.740544354505</v>
      </c>
      <c r="H101">
        <v>-16.529465860846361</v>
      </c>
      <c r="I101">
        <v>-18.90054435450503</v>
      </c>
    </row>
    <row r="102" spans="1:9" x14ac:dyDescent="0.25">
      <c r="A102" s="1">
        <v>100</v>
      </c>
      <c r="B102">
        <v>12.74750447273254</v>
      </c>
      <c r="C102">
        <v>156.47999999999999</v>
      </c>
      <c r="D102">
        <v>112.96</v>
      </c>
      <c r="E102">
        <v>346.75948008481282</v>
      </c>
      <c r="F102">
        <v>169.5092019865678</v>
      </c>
      <c r="G102">
        <v>135.40434992537911</v>
      </c>
      <c r="H102">
        <v>-13.029201986567781</v>
      </c>
      <c r="I102">
        <v>-22.444349925379111</v>
      </c>
    </row>
    <row r="103" spans="1:9" x14ac:dyDescent="0.25">
      <c r="A103" s="1">
        <v>101</v>
      </c>
      <c r="B103">
        <v>12.851364135742189</v>
      </c>
      <c r="C103">
        <v>158.91999999999999</v>
      </c>
      <c r="D103">
        <v>113.45</v>
      </c>
      <c r="E103">
        <v>350.53767779197437</v>
      </c>
      <c r="F103">
        <v>168.789904224461</v>
      </c>
      <c r="G103">
        <v>138.4345370202733</v>
      </c>
      <c r="H103">
        <v>-9.8699042244610382</v>
      </c>
      <c r="I103">
        <v>-24.984537020273319</v>
      </c>
    </row>
    <row r="104" spans="1:9" x14ac:dyDescent="0.25">
      <c r="A104" s="1">
        <v>102</v>
      </c>
      <c r="B104">
        <v>12.979090690612789</v>
      </c>
      <c r="C104">
        <v>161.37</v>
      </c>
      <c r="D104">
        <v>113.69</v>
      </c>
      <c r="E104">
        <v>355.23635830927378</v>
      </c>
      <c r="F104">
        <v>167.48099550753889</v>
      </c>
      <c r="G104">
        <v>142.03307466587941</v>
      </c>
      <c r="H104">
        <v>-6.1109955075388598</v>
      </c>
      <c r="I104">
        <v>-28.343074665879389</v>
      </c>
    </row>
    <row r="105" spans="1:9" x14ac:dyDescent="0.25">
      <c r="A105" s="1">
        <v>103</v>
      </c>
      <c r="B105">
        <v>13.095438957214361</v>
      </c>
      <c r="C105">
        <v>164.06</v>
      </c>
      <c r="D105">
        <v>114.67</v>
      </c>
      <c r="E105">
        <v>1.548157698977968</v>
      </c>
      <c r="F105">
        <v>165.89833039232349</v>
      </c>
      <c r="G105">
        <v>145.1418784465485</v>
      </c>
      <c r="H105">
        <v>-1.8383303923235419</v>
      </c>
      <c r="I105">
        <v>-30.47187844654853</v>
      </c>
    </row>
    <row r="106" spans="1:9" x14ac:dyDescent="0.25">
      <c r="A106" s="1">
        <v>104</v>
      </c>
      <c r="B106">
        <v>13.20950126647949</v>
      </c>
      <c r="C106">
        <v>90.59</v>
      </c>
      <c r="D106">
        <v>105.62</v>
      </c>
      <c r="E106">
        <v>7.4979779779537852</v>
      </c>
      <c r="F106">
        <v>164.0066665731031</v>
      </c>
      <c r="G106">
        <v>147.99110780490889</v>
      </c>
      <c r="H106">
        <v>-73.4166665731031</v>
      </c>
      <c r="I106">
        <v>-42.371107804908888</v>
      </c>
    </row>
    <row r="107" spans="1:9" x14ac:dyDescent="0.25">
      <c r="A107" s="1">
        <v>105</v>
      </c>
      <c r="B107">
        <v>13.34258413314819</v>
      </c>
      <c r="C107">
        <v>170.78</v>
      </c>
      <c r="D107">
        <v>117.6</v>
      </c>
      <c r="E107">
        <v>14.22596389875179</v>
      </c>
      <c r="F107">
        <v>161.407141688655</v>
      </c>
      <c r="G107">
        <v>151.0174756981387</v>
      </c>
      <c r="H107">
        <v>9.372858311345027</v>
      </c>
      <c r="I107">
        <v>-33.417475698138666</v>
      </c>
    </row>
    <row r="108" spans="1:9" x14ac:dyDescent="0.25">
      <c r="A108" s="1">
        <v>106</v>
      </c>
      <c r="B108">
        <v>13.458493232727051</v>
      </c>
      <c r="C108">
        <v>173.59</v>
      </c>
      <c r="D108">
        <v>119.56</v>
      </c>
      <c r="E108">
        <v>20.924501744921169</v>
      </c>
      <c r="F108">
        <v>158.83283549412991</v>
      </c>
      <c r="G108">
        <v>153.35217992503149</v>
      </c>
      <c r="H108">
        <v>14.757164505870151</v>
      </c>
      <c r="I108">
        <v>-33.792179925031462</v>
      </c>
    </row>
    <row r="109" spans="1:9" x14ac:dyDescent="0.25">
      <c r="A109" s="1">
        <v>107</v>
      </c>
      <c r="B109">
        <v>13.604209661483759</v>
      </c>
      <c r="C109">
        <v>176.28</v>
      </c>
      <c r="D109">
        <v>122.01</v>
      </c>
      <c r="E109">
        <v>25.82099197418928</v>
      </c>
      <c r="F109">
        <v>155.24248066174059</v>
      </c>
      <c r="G109">
        <v>155.83924889149191</v>
      </c>
      <c r="H109">
        <v>21.03751933825944</v>
      </c>
      <c r="I109">
        <v>-33.829248891491901</v>
      </c>
    </row>
    <row r="110" spans="1:9" x14ac:dyDescent="0.25">
      <c r="A110" s="1">
        <v>108</v>
      </c>
      <c r="B110">
        <v>13.72543525695801</v>
      </c>
      <c r="C110">
        <v>177.87</v>
      </c>
      <c r="D110">
        <v>123.96</v>
      </c>
      <c r="E110">
        <v>31.097312885779449</v>
      </c>
      <c r="F110">
        <v>152.0059067949401</v>
      </c>
      <c r="G110">
        <v>157.49287547767989</v>
      </c>
      <c r="H110">
        <v>25.86409320505987</v>
      </c>
      <c r="I110">
        <v>-33.532875477679873</v>
      </c>
    </row>
    <row r="111" spans="1:9" x14ac:dyDescent="0.25">
      <c r="A111" s="1">
        <v>109</v>
      </c>
      <c r="B111">
        <v>13.839558601379389</v>
      </c>
      <c r="C111">
        <v>179.59</v>
      </c>
      <c r="D111">
        <v>126.16</v>
      </c>
      <c r="E111">
        <v>37.665621198583302</v>
      </c>
      <c r="F111">
        <v>148.79703570090891</v>
      </c>
      <c r="G111">
        <v>158.68121620289031</v>
      </c>
      <c r="H111">
        <v>30.79296429909115</v>
      </c>
      <c r="I111">
        <v>-32.521216202890258</v>
      </c>
    </row>
    <row r="112" spans="1:9" x14ac:dyDescent="0.25">
      <c r="A112" s="1">
        <v>110</v>
      </c>
      <c r="B112">
        <v>13.97240543365479</v>
      </c>
      <c r="C112">
        <v>180.93</v>
      </c>
      <c r="D112">
        <v>127.63</v>
      </c>
      <c r="E112">
        <v>40.601294645004472</v>
      </c>
      <c r="F112">
        <v>144.92051218823499</v>
      </c>
      <c r="G112">
        <v>159.59372500726181</v>
      </c>
      <c r="H112">
        <v>36.009487811765041</v>
      </c>
      <c r="I112">
        <v>-31.96372500726179</v>
      </c>
    </row>
    <row r="113" spans="1:9" x14ac:dyDescent="0.25">
      <c r="A113" s="1">
        <v>111</v>
      </c>
      <c r="B113">
        <v>14.09753894805908</v>
      </c>
      <c r="C113">
        <v>182.4</v>
      </c>
      <c r="D113">
        <v>131.54</v>
      </c>
      <c r="E113">
        <v>49.398705354995528</v>
      </c>
      <c r="F113">
        <v>141.18852866266991</v>
      </c>
      <c r="G113">
        <v>159.9764474148958</v>
      </c>
      <c r="H113">
        <v>41.211471337330117</v>
      </c>
      <c r="I113">
        <v>-28.436447414895781</v>
      </c>
    </row>
    <row r="114" spans="1:9" x14ac:dyDescent="0.25">
      <c r="A114" s="1">
        <v>112</v>
      </c>
      <c r="B114">
        <v>14.22187304496765</v>
      </c>
      <c r="C114">
        <v>183.38</v>
      </c>
      <c r="D114">
        <v>134.47</v>
      </c>
      <c r="E114">
        <v>53.746162262555217</v>
      </c>
      <c r="F114">
        <v>137.46185467956229</v>
      </c>
      <c r="G114">
        <v>159.89243747726741</v>
      </c>
      <c r="H114">
        <v>45.918145320437731</v>
      </c>
      <c r="I114">
        <v>-25.42243747726738</v>
      </c>
    </row>
    <row r="115" spans="1:9" x14ac:dyDescent="0.25">
      <c r="A115" s="1">
        <v>113</v>
      </c>
      <c r="B115">
        <v>14.354614973068241</v>
      </c>
      <c r="C115">
        <v>183.86</v>
      </c>
      <c r="D115">
        <v>137.9</v>
      </c>
      <c r="E115">
        <v>63.43494882292201</v>
      </c>
      <c r="F115">
        <v>133.52784631927929</v>
      </c>
      <c r="G115">
        <v>159.29353557925589</v>
      </c>
      <c r="H115">
        <v>50.332153680720751</v>
      </c>
      <c r="I115">
        <v>-21.393535579255939</v>
      </c>
    </row>
    <row r="116" spans="1:9" x14ac:dyDescent="0.25">
      <c r="A116" s="1">
        <v>114</v>
      </c>
      <c r="B116">
        <v>14.470419883728029</v>
      </c>
      <c r="C116">
        <v>184.35</v>
      </c>
      <c r="D116">
        <v>140.59</v>
      </c>
      <c r="E116">
        <v>67.011283197919369</v>
      </c>
      <c r="F116">
        <v>130.18643810202599</v>
      </c>
      <c r="G116">
        <v>158.3494974007412</v>
      </c>
      <c r="H116">
        <v>54.163561897973977</v>
      </c>
      <c r="I116">
        <v>-17.759497400741221</v>
      </c>
    </row>
    <row r="117" spans="1:9" x14ac:dyDescent="0.25">
      <c r="A117" s="1">
        <v>115</v>
      </c>
      <c r="B117">
        <v>14.593992710113531</v>
      </c>
      <c r="C117">
        <v>184.35</v>
      </c>
      <c r="D117">
        <v>144.01</v>
      </c>
      <c r="E117">
        <v>74.054604099077153</v>
      </c>
      <c r="F117">
        <v>126.7669520738386</v>
      </c>
      <c r="G117">
        <v>156.92371524481561</v>
      </c>
      <c r="H117">
        <v>57.583047926161363</v>
      </c>
      <c r="I117">
        <v>-12.91371524481562</v>
      </c>
    </row>
    <row r="118" spans="1:9" x14ac:dyDescent="0.25">
      <c r="A118" s="1">
        <v>116</v>
      </c>
      <c r="B118">
        <v>14.70694065093994</v>
      </c>
      <c r="C118">
        <v>184.11</v>
      </c>
      <c r="D118">
        <v>147.43</v>
      </c>
      <c r="E118">
        <v>78.690067525979785</v>
      </c>
      <c r="F118">
        <v>123.8167543709867</v>
      </c>
      <c r="G118">
        <v>155.26069201172089</v>
      </c>
      <c r="H118">
        <v>60.293245629013363</v>
      </c>
      <c r="I118">
        <v>-7.8306920117209131</v>
      </c>
    </row>
    <row r="119" spans="1:9" x14ac:dyDescent="0.25">
      <c r="A119" s="1">
        <v>117</v>
      </c>
      <c r="B119">
        <v>14.818302392959589</v>
      </c>
      <c r="C119">
        <v>183.99</v>
      </c>
      <c r="D119">
        <v>150</v>
      </c>
      <c r="E119">
        <v>81.430858120162355</v>
      </c>
      <c r="F119">
        <v>121.1097345547917</v>
      </c>
      <c r="G119">
        <v>153.30574760460539</v>
      </c>
      <c r="H119">
        <v>62.880265445208323</v>
      </c>
      <c r="I119">
        <v>-3.305747604605358</v>
      </c>
    </row>
    <row r="120" spans="1:9" x14ac:dyDescent="0.25">
      <c r="A120" s="1">
        <v>118</v>
      </c>
      <c r="B120">
        <v>14.94627475738525</v>
      </c>
      <c r="C120">
        <v>183.38</v>
      </c>
      <c r="D120">
        <v>152.44999999999999</v>
      </c>
      <c r="E120">
        <v>86.86364163166742</v>
      </c>
      <c r="F120">
        <v>118.28984819366261</v>
      </c>
      <c r="G120">
        <v>150.70433067128189</v>
      </c>
      <c r="H120">
        <v>65.090151806337445</v>
      </c>
      <c r="I120">
        <v>1.745669328718122</v>
      </c>
    </row>
    <row r="121" spans="1:9" x14ac:dyDescent="0.25">
      <c r="A121" s="1">
        <v>119</v>
      </c>
      <c r="B121">
        <v>15.04957699775696</v>
      </c>
      <c r="C121">
        <v>182.03</v>
      </c>
      <c r="D121">
        <v>154.77000000000001</v>
      </c>
      <c r="E121">
        <v>93.865461169851756</v>
      </c>
      <c r="F121">
        <v>116.27058177832539</v>
      </c>
      <c r="G121">
        <v>148.3552366059622</v>
      </c>
      <c r="H121">
        <v>65.75941822167465</v>
      </c>
      <c r="I121">
        <v>6.4147633940378057</v>
      </c>
    </row>
    <row r="122" spans="1:9" x14ac:dyDescent="0.25">
      <c r="A122" s="1">
        <v>120</v>
      </c>
      <c r="B122">
        <v>15.184728145599371</v>
      </c>
      <c r="C122">
        <v>180.44</v>
      </c>
      <c r="D122">
        <v>156.36000000000001</v>
      </c>
      <c r="E122">
        <v>99.593134262730345</v>
      </c>
      <c r="F122">
        <v>114.01378480575239</v>
      </c>
      <c r="G122">
        <v>144.99055101983441</v>
      </c>
      <c r="H122">
        <v>66.426215194247561</v>
      </c>
      <c r="I122">
        <v>11.369448980165631</v>
      </c>
    </row>
    <row r="123" spans="1:9" x14ac:dyDescent="0.25">
      <c r="A123" s="1">
        <v>121</v>
      </c>
      <c r="B123">
        <v>15.29109954833984</v>
      </c>
      <c r="C123">
        <v>178</v>
      </c>
      <c r="D123">
        <v>158.31</v>
      </c>
      <c r="E123">
        <v>112.6805596070249</v>
      </c>
      <c r="F123">
        <v>112.56910104065319</v>
      </c>
      <c r="G123">
        <v>142.14684248198299</v>
      </c>
      <c r="H123">
        <v>65.430898959346791</v>
      </c>
      <c r="I123">
        <v>16.163157518016991</v>
      </c>
    </row>
    <row r="124" spans="1:9" x14ac:dyDescent="0.25">
      <c r="A124" s="1">
        <v>122</v>
      </c>
      <c r="B124">
        <v>15.395229339599609</v>
      </c>
      <c r="C124">
        <v>177.51</v>
      </c>
      <c r="D124">
        <v>158.91999999999999</v>
      </c>
      <c r="E124">
        <v>112.3801350519596</v>
      </c>
      <c r="F124">
        <v>111.4551198971448</v>
      </c>
      <c r="G124">
        <v>139.2298331465752</v>
      </c>
      <c r="H124">
        <v>66.054880102855236</v>
      </c>
      <c r="I124">
        <v>19.69016685342476</v>
      </c>
    </row>
    <row r="125" spans="1:9" x14ac:dyDescent="0.25">
      <c r="A125" s="1">
        <v>123</v>
      </c>
      <c r="B125">
        <v>15.51655030250549</v>
      </c>
      <c r="C125">
        <v>174.57</v>
      </c>
      <c r="D125">
        <v>160.88</v>
      </c>
      <c r="E125">
        <v>123.6900675259798</v>
      </c>
      <c r="F125">
        <v>110.5479078847318</v>
      </c>
      <c r="G125">
        <v>135.70738732116141</v>
      </c>
      <c r="H125">
        <v>64.022092115268237</v>
      </c>
      <c r="I125">
        <v>25.172612678838561</v>
      </c>
    </row>
    <row r="126" spans="1:9" x14ac:dyDescent="0.25">
      <c r="A126" s="1">
        <v>124</v>
      </c>
      <c r="B126">
        <v>15.649710655212401</v>
      </c>
      <c r="C126">
        <v>171.76</v>
      </c>
      <c r="D126">
        <v>162.35</v>
      </c>
      <c r="E126">
        <v>130.00625601417661</v>
      </c>
      <c r="F126">
        <v>110.050886111314</v>
      </c>
      <c r="G126">
        <v>131.74659018734039</v>
      </c>
      <c r="H126">
        <v>61.709113888686019</v>
      </c>
      <c r="I126">
        <v>30.603409812659581</v>
      </c>
    </row>
    <row r="127" spans="1:9" x14ac:dyDescent="0.25">
      <c r="A127" s="1">
        <v>125</v>
      </c>
      <c r="B127">
        <v>15.77543783187866</v>
      </c>
      <c r="C127">
        <v>169.32</v>
      </c>
      <c r="D127">
        <v>163.57</v>
      </c>
      <c r="E127">
        <v>138.88790956083309</v>
      </c>
      <c r="F127">
        <v>110.06826634541861</v>
      </c>
      <c r="G127">
        <v>127.977298729125</v>
      </c>
      <c r="H127">
        <v>59.251733654581393</v>
      </c>
      <c r="I127">
        <v>35.592701270874969</v>
      </c>
    </row>
    <row r="128" spans="1:9" x14ac:dyDescent="0.25">
      <c r="A128" s="1">
        <v>126</v>
      </c>
      <c r="B128">
        <v>15.894311189651489</v>
      </c>
      <c r="C128">
        <v>166.99</v>
      </c>
      <c r="D128">
        <v>164.3</v>
      </c>
      <c r="E128">
        <v>142.8152935467669</v>
      </c>
      <c r="F128">
        <v>110.5193776329246</v>
      </c>
      <c r="G128">
        <v>124.44186138622889</v>
      </c>
      <c r="H128">
        <v>56.470622367075407</v>
      </c>
      <c r="I128">
        <v>39.858138613771132</v>
      </c>
    </row>
    <row r="129" spans="1:9" x14ac:dyDescent="0.25">
      <c r="A129" s="1">
        <v>127</v>
      </c>
      <c r="B129">
        <v>15.997069597244259</v>
      </c>
      <c r="C129">
        <v>162.96</v>
      </c>
      <c r="D129">
        <v>165.4</v>
      </c>
      <c r="E129">
        <v>148.24051991518721</v>
      </c>
      <c r="F129">
        <v>111.2450288013268</v>
      </c>
      <c r="G129">
        <v>121.447127303445</v>
      </c>
      <c r="H129">
        <v>51.714971198673197</v>
      </c>
      <c r="I129">
        <v>43.952872696554998</v>
      </c>
    </row>
    <row r="130" spans="1:9" x14ac:dyDescent="0.25">
      <c r="A130" s="1">
        <v>128</v>
      </c>
      <c r="B130">
        <v>16.118694543838501</v>
      </c>
      <c r="C130">
        <v>159.66</v>
      </c>
      <c r="D130">
        <v>166.26</v>
      </c>
      <c r="E130">
        <v>154.13364320590551</v>
      </c>
      <c r="F130">
        <v>112.4951274731029</v>
      </c>
      <c r="G130">
        <v>118.0216033093263</v>
      </c>
      <c r="H130">
        <v>47.164872526897057</v>
      </c>
      <c r="I130">
        <v>48.238396690673717</v>
      </c>
    </row>
    <row r="131" spans="1:9" x14ac:dyDescent="0.25">
      <c r="A131" s="1">
        <v>129</v>
      </c>
      <c r="B131">
        <v>16.246960401535031</v>
      </c>
      <c r="C131">
        <v>157.69999999999999</v>
      </c>
      <c r="D131">
        <v>166.14</v>
      </c>
      <c r="E131">
        <v>156.2796044276954</v>
      </c>
      <c r="F131">
        <v>114.25328420962271</v>
      </c>
      <c r="G131">
        <v>114.60173301927981</v>
      </c>
      <c r="H131">
        <v>43.446715790377247</v>
      </c>
      <c r="I131">
        <v>51.538266980720188</v>
      </c>
    </row>
    <row r="132" spans="1:9" x14ac:dyDescent="0.25">
      <c r="A132" s="1">
        <v>130</v>
      </c>
      <c r="B132">
        <v>16.38391900062561</v>
      </c>
      <c r="C132">
        <v>153.79</v>
      </c>
      <c r="D132">
        <v>166.38</v>
      </c>
      <c r="E132">
        <v>164.81416273779871</v>
      </c>
      <c r="F132">
        <v>116.5967192036106</v>
      </c>
      <c r="G132">
        <v>111.23070464920571</v>
      </c>
      <c r="H132">
        <v>37.193280796389431</v>
      </c>
      <c r="I132">
        <v>55.149295350794318</v>
      </c>
    </row>
    <row r="133" spans="1:9" x14ac:dyDescent="0.25">
      <c r="A133" s="1">
        <v>131</v>
      </c>
      <c r="B133">
        <v>16.51203083992004</v>
      </c>
      <c r="C133">
        <v>150.49</v>
      </c>
      <c r="D133">
        <v>165.89</v>
      </c>
      <c r="E133">
        <v>171.43085812016241</v>
      </c>
      <c r="F133">
        <v>119.1865083104893</v>
      </c>
      <c r="G133">
        <v>108.3944783980884</v>
      </c>
      <c r="H133">
        <v>31.303491689510711</v>
      </c>
      <c r="I133">
        <v>57.495521601911591</v>
      </c>
    </row>
    <row r="134" spans="1:9" x14ac:dyDescent="0.25">
      <c r="A134" s="1">
        <v>132</v>
      </c>
      <c r="B134">
        <v>16.629202127456669</v>
      </c>
      <c r="C134">
        <v>146.94</v>
      </c>
      <c r="D134">
        <v>165.04</v>
      </c>
      <c r="E134">
        <v>178.45184230102211</v>
      </c>
      <c r="F134">
        <v>121.85497839901559</v>
      </c>
      <c r="G134">
        <v>106.1094539388526</v>
      </c>
      <c r="H134">
        <v>25.085021600984451</v>
      </c>
      <c r="I134">
        <v>58.930546061147439</v>
      </c>
    </row>
    <row r="135" spans="1:9" x14ac:dyDescent="0.25">
      <c r="A135" s="1">
        <v>133</v>
      </c>
      <c r="B135">
        <v>16.755736827850338</v>
      </c>
      <c r="C135">
        <v>144.87</v>
      </c>
      <c r="D135">
        <v>164.3</v>
      </c>
      <c r="E135">
        <v>183.13635836833259</v>
      </c>
      <c r="F135">
        <v>125.0149676327018</v>
      </c>
      <c r="G135">
        <v>104.0106020663998</v>
      </c>
      <c r="H135">
        <v>19.855032367298239</v>
      </c>
      <c r="I135">
        <v>60.289397933600242</v>
      </c>
    </row>
    <row r="136" spans="1:9" x14ac:dyDescent="0.25">
      <c r="A136" s="1">
        <v>134</v>
      </c>
      <c r="B136">
        <v>16.873942613601681</v>
      </c>
      <c r="C136">
        <v>141.81</v>
      </c>
      <c r="D136">
        <v>162.47</v>
      </c>
      <c r="E136">
        <v>190.2348027634232</v>
      </c>
      <c r="F136">
        <v>128.18448377894711</v>
      </c>
      <c r="G136">
        <v>102.4247651609268</v>
      </c>
      <c r="H136">
        <v>13.625516221052861</v>
      </c>
      <c r="I136">
        <v>60.045234839073203</v>
      </c>
    </row>
    <row r="137" spans="1:9" x14ac:dyDescent="0.25">
      <c r="A137" s="1">
        <v>135</v>
      </c>
      <c r="B137">
        <v>17.01175165176392</v>
      </c>
      <c r="C137">
        <v>138.63</v>
      </c>
      <c r="D137">
        <v>160.76</v>
      </c>
      <c r="E137">
        <v>195.18583726220129</v>
      </c>
      <c r="F137">
        <v>132.08460231283439</v>
      </c>
      <c r="G137">
        <v>101.06306029563569</v>
      </c>
      <c r="H137">
        <v>6.545397687165547</v>
      </c>
      <c r="I137">
        <v>59.696939704364269</v>
      </c>
    </row>
    <row r="138" spans="1:9" x14ac:dyDescent="0.25">
      <c r="A138" s="1">
        <v>136</v>
      </c>
      <c r="B138">
        <v>17.14893555641174</v>
      </c>
      <c r="C138">
        <v>136.55000000000001</v>
      </c>
      <c r="D138">
        <v>159.41</v>
      </c>
      <c r="E138">
        <v>199.1790080258107</v>
      </c>
      <c r="F138">
        <v>136.11621008812779</v>
      </c>
      <c r="G138">
        <v>100.2524593298801</v>
      </c>
      <c r="H138">
        <v>0.43378991187216798</v>
      </c>
      <c r="I138">
        <v>59.157540670119943</v>
      </c>
    </row>
    <row r="139" spans="1:9" x14ac:dyDescent="0.25">
      <c r="A139" s="1">
        <v>137</v>
      </c>
      <c r="B139">
        <v>17.267432689666752</v>
      </c>
      <c r="C139">
        <v>133.25</v>
      </c>
      <c r="D139">
        <v>156.47999999999999</v>
      </c>
      <c r="E139">
        <v>205.86635679409449</v>
      </c>
      <c r="F139">
        <v>139.66020011378041</v>
      </c>
      <c r="G139">
        <v>100.0019244611038</v>
      </c>
      <c r="H139">
        <v>-6.4102001137803768</v>
      </c>
      <c r="I139">
        <v>56.478075538896228</v>
      </c>
    </row>
    <row r="140" spans="1:9" x14ac:dyDescent="0.25">
      <c r="A140" s="1">
        <v>138</v>
      </c>
      <c r="B140">
        <v>17.396891832351681</v>
      </c>
      <c r="C140">
        <v>132.27000000000001</v>
      </c>
      <c r="D140">
        <v>154.77000000000001</v>
      </c>
      <c r="E140">
        <v>211.5042667192042</v>
      </c>
      <c r="F140">
        <v>143.5357300677278</v>
      </c>
      <c r="G140">
        <v>100.20908506124449</v>
      </c>
      <c r="H140">
        <v>-11.265730067727761</v>
      </c>
      <c r="I140">
        <v>54.560914938755523</v>
      </c>
    </row>
    <row r="141" spans="1:9" x14ac:dyDescent="0.25">
      <c r="A141" s="1">
        <v>139</v>
      </c>
      <c r="B141">
        <v>17.528437376022339</v>
      </c>
      <c r="C141">
        <v>131.79</v>
      </c>
      <c r="D141">
        <v>152.93</v>
      </c>
      <c r="E141">
        <v>218.53018001482681</v>
      </c>
      <c r="F141">
        <v>147.41275234084361</v>
      </c>
      <c r="G141">
        <v>100.9302373120571</v>
      </c>
      <c r="H141">
        <v>-15.62275234084362</v>
      </c>
      <c r="I141">
        <v>51.999762687942919</v>
      </c>
    </row>
    <row r="142" spans="1:9" x14ac:dyDescent="0.25">
      <c r="A142" s="1">
        <v>140</v>
      </c>
      <c r="B142">
        <v>17.629263877868649</v>
      </c>
      <c r="C142">
        <v>131.05000000000001</v>
      </c>
      <c r="D142">
        <v>150</v>
      </c>
      <c r="E142">
        <v>231.34019174590989</v>
      </c>
      <c r="F142">
        <v>150.3011442092793</v>
      </c>
      <c r="G142">
        <v>101.8240097249514</v>
      </c>
      <c r="H142">
        <v>-19.251144209279289</v>
      </c>
      <c r="I142">
        <v>48.175990275048576</v>
      </c>
    </row>
    <row r="143" spans="1:9" x14ac:dyDescent="0.25">
      <c r="A143" s="1">
        <v>141</v>
      </c>
      <c r="B143">
        <v>17.751554489135739</v>
      </c>
      <c r="C143">
        <v>131.05000000000001</v>
      </c>
      <c r="D143">
        <v>147.68</v>
      </c>
      <c r="E143">
        <v>236.3099324740202</v>
      </c>
      <c r="F143">
        <v>153.66129057496769</v>
      </c>
      <c r="G143">
        <v>103.2910288512212</v>
      </c>
      <c r="H143">
        <v>-22.611290574967651</v>
      </c>
      <c r="I143">
        <v>44.388971148778843</v>
      </c>
    </row>
    <row r="144" spans="1:9" x14ac:dyDescent="0.25">
      <c r="A144" s="1">
        <v>142</v>
      </c>
      <c r="B144">
        <v>17.883881807327271</v>
      </c>
      <c r="C144">
        <v>131.30000000000001</v>
      </c>
      <c r="D144">
        <v>145.22999999999999</v>
      </c>
      <c r="E144">
        <v>244.88516511385541</v>
      </c>
      <c r="F144">
        <v>157.06587776352109</v>
      </c>
      <c r="G144">
        <v>105.3270225517763</v>
      </c>
      <c r="H144">
        <v>-25.765877763521051</v>
      </c>
      <c r="I144">
        <v>39.902977448223737</v>
      </c>
    </row>
    <row r="145" spans="1:9" x14ac:dyDescent="0.25">
      <c r="A145" s="1">
        <v>143</v>
      </c>
      <c r="B145">
        <v>18.014741182327271</v>
      </c>
      <c r="C145">
        <v>131.79</v>
      </c>
      <c r="D145">
        <v>142.30000000000001</v>
      </c>
      <c r="E145">
        <v>252.07208023799279</v>
      </c>
      <c r="F145">
        <v>160.1394501295222</v>
      </c>
      <c r="G145">
        <v>107.76483531699201</v>
      </c>
      <c r="H145">
        <v>-28.349450129522239</v>
      </c>
      <c r="I145">
        <v>34.535164683008027</v>
      </c>
    </row>
    <row r="146" spans="1:9" x14ac:dyDescent="0.25">
      <c r="A146" s="1">
        <v>144</v>
      </c>
      <c r="B146">
        <v>18.149883270263668</v>
      </c>
      <c r="C146">
        <v>133.25</v>
      </c>
      <c r="D146">
        <v>139.85</v>
      </c>
      <c r="E146">
        <v>261.86989764584399</v>
      </c>
      <c r="F146">
        <v>162.95159090420111</v>
      </c>
      <c r="G146">
        <v>110.6809815216665</v>
      </c>
      <c r="H146">
        <v>-29.701590904201112</v>
      </c>
      <c r="I146">
        <v>29.169018478333541</v>
      </c>
    </row>
    <row r="147" spans="1:9" x14ac:dyDescent="0.25">
      <c r="A147" s="1">
        <v>145</v>
      </c>
      <c r="B147">
        <v>18.266288280487061</v>
      </c>
      <c r="C147">
        <v>134.35</v>
      </c>
      <c r="D147">
        <v>137.41</v>
      </c>
      <c r="E147">
        <v>272.32153058983272</v>
      </c>
      <c r="F147">
        <v>165.0400232581091</v>
      </c>
      <c r="G147">
        <v>113.4773720239982</v>
      </c>
      <c r="H147">
        <v>-30.690023258109079</v>
      </c>
      <c r="I147">
        <v>23.932627976001768</v>
      </c>
    </row>
    <row r="148" spans="1:9" x14ac:dyDescent="0.25">
      <c r="A148" s="1">
        <v>146</v>
      </c>
      <c r="B148">
        <v>18.381596326827999</v>
      </c>
      <c r="C148">
        <v>135.69999999999999</v>
      </c>
      <c r="D148">
        <v>136.19</v>
      </c>
      <c r="E148">
        <v>277.90716270295837</v>
      </c>
      <c r="F148">
        <v>166.77471509643169</v>
      </c>
      <c r="G148">
        <v>116.4680145024865</v>
      </c>
      <c r="H148">
        <v>-31.074715096431671</v>
      </c>
      <c r="I148">
        <v>19.721985497513469</v>
      </c>
    </row>
    <row r="149" spans="1:9" x14ac:dyDescent="0.25">
      <c r="A149" s="1">
        <v>147</v>
      </c>
      <c r="B149">
        <v>18.503952503204349</v>
      </c>
      <c r="C149">
        <v>137.16</v>
      </c>
      <c r="D149">
        <v>134.35</v>
      </c>
      <c r="E149">
        <v>284.62087398863167</v>
      </c>
      <c r="F149">
        <v>168.2159769176418</v>
      </c>
      <c r="G149">
        <v>119.8370656652655</v>
      </c>
      <c r="H149">
        <v>-31.055976917641772</v>
      </c>
      <c r="I149">
        <v>14.512934334734449</v>
      </c>
    </row>
    <row r="150" spans="1:9" x14ac:dyDescent="0.25">
      <c r="A150" s="1">
        <v>148</v>
      </c>
      <c r="B150">
        <v>18.625196218490601</v>
      </c>
      <c r="C150">
        <v>139.85</v>
      </c>
      <c r="D150">
        <v>132.27000000000001</v>
      </c>
      <c r="E150">
        <v>293.62937773065681</v>
      </c>
      <c r="F150">
        <v>169.24810284678989</v>
      </c>
      <c r="G150">
        <v>123.3255352376688</v>
      </c>
      <c r="H150">
        <v>-29.3981028467899</v>
      </c>
      <c r="I150">
        <v>8.9444647623311937</v>
      </c>
    </row>
    <row r="151" spans="1:9" x14ac:dyDescent="0.25">
      <c r="A151" s="1">
        <v>149</v>
      </c>
      <c r="B151">
        <v>18.764521837234501</v>
      </c>
      <c r="C151">
        <v>140.94999999999999</v>
      </c>
      <c r="D151">
        <v>131.66</v>
      </c>
      <c r="E151">
        <v>296.17528998175987</v>
      </c>
      <c r="F151">
        <v>169.89160340735199</v>
      </c>
      <c r="G151">
        <v>127.4520506799423</v>
      </c>
      <c r="H151">
        <v>-28.941603407352009</v>
      </c>
      <c r="I151">
        <v>4.207949320057736</v>
      </c>
    </row>
    <row r="152" spans="1:9" x14ac:dyDescent="0.25">
      <c r="A152" s="1">
        <v>150</v>
      </c>
      <c r="B152">
        <v>18.88473200798035</v>
      </c>
      <c r="C152">
        <v>145.22999999999999</v>
      </c>
      <c r="D152">
        <v>130.32</v>
      </c>
      <c r="E152">
        <v>313.83086067209263</v>
      </c>
      <c r="F152">
        <v>169.98144155787651</v>
      </c>
      <c r="G152">
        <v>131.0550649798173</v>
      </c>
      <c r="H152">
        <v>-24.75144155787649</v>
      </c>
      <c r="I152">
        <v>-0.73506497981728103</v>
      </c>
    </row>
    <row r="153" spans="1:9" x14ac:dyDescent="0.25">
      <c r="A153" s="1">
        <v>151</v>
      </c>
      <c r="B153">
        <v>19.01303505897522</v>
      </c>
      <c r="C153">
        <v>147.91999999999999</v>
      </c>
      <c r="D153">
        <v>130.07</v>
      </c>
      <c r="E153">
        <v>322.8152935467669</v>
      </c>
      <c r="F153">
        <v>169.60001059001911</v>
      </c>
      <c r="G153">
        <v>134.88255804581539</v>
      </c>
      <c r="H153">
        <v>-21.680010590019119</v>
      </c>
      <c r="I153">
        <v>-4.8125580458154218</v>
      </c>
    </row>
    <row r="154" spans="1:9" x14ac:dyDescent="0.25">
      <c r="A154" s="1">
        <v>152</v>
      </c>
      <c r="B154">
        <v>19.142696380615231</v>
      </c>
      <c r="C154">
        <v>150.37</v>
      </c>
      <c r="D154">
        <v>129.94999999999999</v>
      </c>
      <c r="E154">
        <v>331.97549946792981</v>
      </c>
      <c r="F154">
        <v>168.7202339119959</v>
      </c>
      <c r="G154">
        <v>138.6688040720874</v>
      </c>
      <c r="H154">
        <v>-18.350233911995929</v>
      </c>
      <c r="I154">
        <v>-8.7188040720874369</v>
      </c>
    </row>
    <row r="155" spans="1:9" x14ac:dyDescent="0.25">
      <c r="A155" s="1">
        <v>153</v>
      </c>
      <c r="B155">
        <v>19.277770757675171</v>
      </c>
      <c r="C155">
        <v>152.08000000000001</v>
      </c>
      <c r="D155">
        <v>130.56</v>
      </c>
      <c r="E155">
        <v>336.37062226934319</v>
      </c>
      <c r="F155">
        <v>167.29125450865129</v>
      </c>
      <c r="G155">
        <v>142.45742458712951</v>
      </c>
      <c r="H155">
        <v>-15.21125450865131</v>
      </c>
      <c r="I155">
        <v>-11.89742458712951</v>
      </c>
    </row>
    <row r="156" spans="1:9" x14ac:dyDescent="0.25">
      <c r="A156" s="1">
        <v>154</v>
      </c>
      <c r="B156">
        <v>19.39046669006348</v>
      </c>
      <c r="C156">
        <v>154.77000000000001</v>
      </c>
      <c r="D156">
        <v>130.93</v>
      </c>
      <c r="E156">
        <v>345.55596427550779</v>
      </c>
      <c r="F156">
        <v>165.71720200446759</v>
      </c>
      <c r="G156">
        <v>145.44750857133309</v>
      </c>
      <c r="H156">
        <v>-10.94720200446756</v>
      </c>
      <c r="I156">
        <v>-14.51750857133308</v>
      </c>
    </row>
    <row r="157" spans="1:9" x14ac:dyDescent="0.25">
      <c r="A157" s="1">
        <v>155</v>
      </c>
      <c r="B157">
        <v>19.51569843292236</v>
      </c>
      <c r="C157">
        <v>157.69999999999999</v>
      </c>
      <c r="D157">
        <v>131.54</v>
      </c>
      <c r="E157">
        <v>353.48019824834302</v>
      </c>
      <c r="F157">
        <v>163.58633823813281</v>
      </c>
      <c r="G157">
        <v>148.5387337355169</v>
      </c>
      <c r="H157">
        <v>-5.8863382381328506</v>
      </c>
      <c r="I157">
        <v>-16.998733735516911</v>
      </c>
    </row>
    <row r="158" spans="1:9" x14ac:dyDescent="0.25">
      <c r="A158" s="1">
        <v>156</v>
      </c>
      <c r="B158">
        <v>19.62548995018005</v>
      </c>
      <c r="C158">
        <v>159.9</v>
      </c>
      <c r="D158">
        <v>132.52000000000001</v>
      </c>
      <c r="E158">
        <v>0</v>
      </c>
      <c r="F158">
        <v>161.41301502985951</v>
      </c>
      <c r="G158">
        <v>151.0114917921363</v>
      </c>
      <c r="H158">
        <v>-1.5130150298595311</v>
      </c>
      <c r="I158">
        <v>-18.491491792136259</v>
      </c>
    </row>
    <row r="159" spans="1:9" x14ac:dyDescent="0.25">
      <c r="A159" s="1">
        <v>157</v>
      </c>
      <c r="B159">
        <v>19.733486175537109</v>
      </c>
      <c r="C159">
        <v>160.88</v>
      </c>
      <c r="D159">
        <v>133.5</v>
      </c>
      <c r="E159">
        <v>6.3401917459099097</v>
      </c>
      <c r="F159">
        <v>159.02351094317501</v>
      </c>
      <c r="G159">
        <v>153.1971125658971</v>
      </c>
      <c r="H159">
        <v>1.8564890568249841</v>
      </c>
      <c r="I159">
        <v>-19.697112565897068</v>
      </c>
    </row>
    <row r="160" spans="1:9" x14ac:dyDescent="0.25">
      <c r="A160" s="1">
        <v>158</v>
      </c>
      <c r="B160">
        <v>19.84334492683411</v>
      </c>
      <c r="C160">
        <v>163.19999999999999</v>
      </c>
      <c r="D160">
        <v>135.82</v>
      </c>
      <c r="E160">
        <v>13.84069549165562</v>
      </c>
      <c r="F160">
        <v>156.36554667968389</v>
      </c>
      <c r="G160">
        <v>155.1429688357419</v>
      </c>
      <c r="H160">
        <v>6.8344533203160722</v>
      </c>
      <c r="I160">
        <v>-19.322968835741879</v>
      </c>
    </row>
    <row r="161" spans="1:9" x14ac:dyDescent="0.25">
      <c r="A161" s="1">
        <v>159</v>
      </c>
      <c r="B161">
        <v>19.963243007659909</v>
      </c>
      <c r="C161">
        <v>164.3</v>
      </c>
      <c r="D161">
        <v>137.41</v>
      </c>
      <c r="E161">
        <v>22.38013505195957</v>
      </c>
      <c r="F161">
        <v>153.2406795060958</v>
      </c>
      <c r="G161">
        <v>156.91996296834111</v>
      </c>
      <c r="H161">
        <v>11.05932049390421</v>
      </c>
      <c r="I161">
        <v>-19.509962968341089</v>
      </c>
    </row>
    <row r="162" spans="1:9" x14ac:dyDescent="0.25">
      <c r="A162" s="1">
        <v>160</v>
      </c>
      <c r="B162">
        <v>20.101129293441769</v>
      </c>
      <c r="C162">
        <v>166.75</v>
      </c>
      <c r="D162">
        <v>140.1</v>
      </c>
      <c r="E162">
        <v>27.979474388480149</v>
      </c>
      <c r="F162">
        <v>149.4148660095432</v>
      </c>
      <c r="G162">
        <v>158.4843869167365</v>
      </c>
      <c r="H162">
        <v>17.335133990456772</v>
      </c>
      <c r="I162">
        <v>-18.384386916736471</v>
      </c>
    </row>
    <row r="163" spans="1:9" x14ac:dyDescent="0.25">
      <c r="A163" s="1">
        <v>161</v>
      </c>
      <c r="B163">
        <v>20.213345050811771</v>
      </c>
      <c r="C163">
        <v>168.7</v>
      </c>
      <c r="D163">
        <v>142.54</v>
      </c>
      <c r="E163">
        <v>36.86989764584402</v>
      </c>
      <c r="F163">
        <v>146.1659575189193</v>
      </c>
      <c r="G163">
        <v>159.35951239164029</v>
      </c>
      <c r="H163">
        <v>22.534042481080661</v>
      </c>
      <c r="I163">
        <v>-16.81951239164033</v>
      </c>
    </row>
    <row r="164" spans="1:9" x14ac:dyDescent="0.25">
      <c r="A164" s="1">
        <v>162</v>
      </c>
      <c r="B164">
        <v>20.31565427780151</v>
      </c>
      <c r="C164">
        <v>169.93</v>
      </c>
      <c r="D164">
        <v>144.74</v>
      </c>
      <c r="E164">
        <v>39.173657970444232</v>
      </c>
      <c r="F164">
        <v>143.1352039398075</v>
      </c>
      <c r="G164">
        <v>159.83572516725229</v>
      </c>
      <c r="H164">
        <v>26.794796060192478</v>
      </c>
      <c r="I164">
        <v>-15.09572516725234</v>
      </c>
    </row>
    <row r="165" spans="1:9" x14ac:dyDescent="0.25">
      <c r="A165" s="1">
        <v>163</v>
      </c>
      <c r="B165">
        <v>20.430005788803101</v>
      </c>
      <c r="C165">
        <v>171.27</v>
      </c>
      <c r="D165">
        <v>148.16999999999999</v>
      </c>
      <c r="E165">
        <v>46.701354605326117</v>
      </c>
      <c r="F165">
        <v>139.71039828400359</v>
      </c>
      <c r="G165">
        <v>159.99860214820171</v>
      </c>
      <c r="H165">
        <v>31.55960171599639</v>
      </c>
      <c r="I165">
        <v>-11.828602148201719</v>
      </c>
    </row>
    <row r="166" spans="1:9" x14ac:dyDescent="0.25">
      <c r="A166" s="1">
        <v>164</v>
      </c>
      <c r="B166">
        <v>20.545046806335449</v>
      </c>
      <c r="C166">
        <v>171.88</v>
      </c>
      <c r="D166">
        <v>149.15</v>
      </c>
      <c r="E166">
        <v>50.599339336520572</v>
      </c>
      <c r="F166">
        <v>136.2688499379172</v>
      </c>
      <c r="G166">
        <v>159.76707105534939</v>
      </c>
      <c r="H166">
        <v>35.611150062082771</v>
      </c>
      <c r="I166">
        <v>-10.617071055349379</v>
      </c>
    </row>
    <row r="167" spans="1:9" x14ac:dyDescent="0.25">
      <c r="A167" s="1">
        <v>165</v>
      </c>
      <c r="B167">
        <v>20.669671058654789</v>
      </c>
      <c r="C167">
        <v>172.98</v>
      </c>
      <c r="D167">
        <v>153.30000000000001</v>
      </c>
      <c r="E167">
        <v>57.828782871455417</v>
      </c>
      <c r="F167">
        <v>132.59768333707839</v>
      </c>
      <c r="G167">
        <v>159.07242177772321</v>
      </c>
      <c r="H167">
        <v>40.382316662921603</v>
      </c>
      <c r="I167">
        <v>-5.7724217777231672</v>
      </c>
    </row>
    <row r="168" spans="1:9" x14ac:dyDescent="0.25">
      <c r="A168" s="1">
        <v>166</v>
      </c>
      <c r="B168">
        <v>20.800447463989261</v>
      </c>
      <c r="C168">
        <v>173.84</v>
      </c>
      <c r="D168">
        <v>156.47999999999999</v>
      </c>
      <c r="E168">
        <v>64.885165113855436</v>
      </c>
      <c r="F168">
        <v>128.86973326569279</v>
      </c>
      <c r="G168">
        <v>157.8588794179374</v>
      </c>
      <c r="H168">
        <v>44.970266734307224</v>
      </c>
      <c r="I168">
        <v>-1.378879417937384</v>
      </c>
    </row>
    <row r="169" spans="1:9" x14ac:dyDescent="0.25">
      <c r="A169" s="1">
        <v>167</v>
      </c>
      <c r="B169">
        <v>20.93252801895142</v>
      </c>
      <c r="C169">
        <v>173.59</v>
      </c>
      <c r="D169">
        <v>158.44</v>
      </c>
      <c r="E169">
        <v>67.61986494804043</v>
      </c>
      <c r="F169">
        <v>125.2977505480528</v>
      </c>
      <c r="G169">
        <v>156.1504084299408</v>
      </c>
      <c r="H169">
        <v>48.292249451947157</v>
      </c>
      <c r="I169">
        <v>2.2895915700592009</v>
      </c>
    </row>
    <row r="170" spans="1:9" x14ac:dyDescent="0.25">
      <c r="A170" s="1">
        <v>168</v>
      </c>
      <c r="B170">
        <v>21.04237961769104</v>
      </c>
      <c r="C170">
        <v>172.98</v>
      </c>
      <c r="D170">
        <v>162.35</v>
      </c>
      <c r="E170">
        <v>78.231711067979361</v>
      </c>
      <c r="F170">
        <v>122.5194800732602</v>
      </c>
      <c r="G170">
        <v>154.38096435932869</v>
      </c>
      <c r="H170">
        <v>50.46051992673975</v>
      </c>
      <c r="I170">
        <v>7.9690356406713363</v>
      </c>
    </row>
    <row r="171" spans="1:9" x14ac:dyDescent="0.25">
      <c r="A171" s="1">
        <v>169</v>
      </c>
      <c r="B171">
        <v>21.177690744400021</v>
      </c>
      <c r="C171">
        <v>172.62</v>
      </c>
      <c r="D171">
        <v>165.77</v>
      </c>
      <c r="E171">
        <v>83.659808254090095</v>
      </c>
      <c r="F171">
        <v>119.39030439582039</v>
      </c>
      <c r="G171">
        <v>151.80001025465489</v>
      </c>
      <c r="H171">
        <v>53.229695604179611</v>
      </c>
      <c r="I171">
        <v>13.969989745345091</v>
      </c>
    </row>
    <row r="172" spans="1:9" x14ac:dyDescent="0.25">
      <c r="A172" s="1">
        <v>170</v>
      </c>
      <c r="B172">
        <v>21.313920259475712</v>
      </c>
      <c r="C172">
        <v>171.64</v>
      </c>
      <c r="D172">
        <v>169.07</v>
      </c>
      <c r="E172">
        <v>90</v>
      </c>
      <c r="F172">
        <v>116.62062363332529</v>
      </c>
      <c r="G172">
        <v>148.7990627613552</v>
      </c>
      <c r="H172">
        <v>55.01937636667472</v>
      </c>
      <c r="I172">
        <v>20.270937238644819</v>
      </c>
    </row>
    <row r="173" spans="1:9" x14ac:dyDescent="0.25">
      <c r="A173" s="1">
        <v>171</v>
      </c>
      <c r="B173">
        <v>21.424747467041019</v>
      </c>
      <c r="C173">
        <v>170.66</v>
      </c>
      <c r="D173">
        <v>171.39</v>
      </c>
      <c r="E173">
        <v>96.170175095029606</v>
      </c>
      <c r="F173">
        <v>114.6848721130595</v>
      </c>
      <c r="G173">
        <v>146.09795950013071</v>
      </c>
      <c r="H173">
        <v>55.975127886940477</v>
      </c>
      <c r="I173">
        <v>25.292040499869302</v>
      </c>
    </row>
    <row r="174" spans="1:9" x14ac:dyDescent="0.25">
      <c r="A174" s="1">
        <v>172</v>
      </c>
      <c r="B174">
        <v>21.5604088306427</v>
      </c>
      <c r="C174">
        <v>169.44</v>
      </c>
      <c r="D174">
        <v>174.57</v>
      </c>
      <c r="E174">
        <v>101.00354085174951</v>
      </c>
      <c r="F174">
        <v>112.7402863063212</v>
      </c>
      <c r="G174">
        <v>142.5262927212587</v>
      </c>
      <c r="H174">
        <v>56.699713693678831</v>
      </c>
      <c r="I174">
        <v>32.043707278741273</v>
      </c>
    </row>
    <row r="175" spans="1:9" x14ac:dyDescent="0.25">
      <c r="A175" s="1">
        <v>173</v>
      </c>
      <c r="B175">
        <v>21.68737530708313</v>
      </c>
      <c r="C175">
        <v>167.73</v>
      </c>
      <c r="D175">
        <v>177.75</v>
      </c>
      <c r="E175">
        <v>105.9453959009229</v>
      </c>
      <c r="F175">
        <v>111.3735615799776</v>
      </c>
      <c r="G175">
        <v>138.97368505044969</v>
      </c>
      <c r="H175">
        <v>56.356438420022407</v>
      </c>
      <c r="I175">
        <v>38.77631494955034</v>
      </c>
    </row>
    <row r="176" spans="1:9" x14ac:dyDescent="0.25">
      <c r="A176" s="1">
        <v>174</v>
      </c>
      <c r="B176">
        <v>21.809452056884769</v>
      </c>
      <c r="C176">
        <v>166.02</v>
      </c>
      <c r="D176">
        <v>179.59</v>
      </c>
      <c r="E176">
        <v>110.6469908249704</v>
      </c>
      <c r="F176">
        <v>110.4938434952024</v>
      </c>
      <c r="G176">
        <v>135.4209527127978</v>
      </c>
      <c r="H176">
        <v>55.526156504797633</v>
      </c>
      <c r="I176">
        <v>44.169047287202197</v>
      </c>
    </row>
    <row r="177" spans="1:9" x14ac:dyDescent="0.25">
      <c r="A177" s="1">
        <v>175</v>
      </c>
      <c r="B177">
        <v>21.92859411239624</v>
      </c>
      <c r="C177">
        <v>163.69</v>
      </c>
      <c r="D177">
        <v>182.03</v>
      </c>
      <c r="E177">
        <v>118.3007557660064</v>
      </c>
      <c r="F177">
        <v>110.0586767745562</v>
      </c>
      <c r="G177">
        <v>131.8754102243239</v>
      </c>
      <c r="H177">
        <v>53.631323225443822</v>
      </c>
      <c r="I177">
        <v>50.154589775676072</v>
      </c>
    </row>
    <row r="178" spans="1:9" x14ac:dyDescent="0.25">
      <c r="A178" s="1">
        <v>176</v>
      </c>
      <c r="B178">
        <v>22.052009582519531</v>
      </c>
      <c r="C178">
        <v>161.25</v>
      </c>
      <c r="D178">
        <v>184.11</v>
      </c>
      <c r="E178">
        <v>123.47627829610271</v>
      </c>
      <c r="F178">
        <v>110.0555437853309</v>
      </c>
      <c r="G178">
        <v>128.1752967343256</v>
      </c>
      <c r="H178">
        <v>51.194456214669131</v>
      </c>
      <c r="I178">
        <v>55.934703265674443</v>
      </c>
    </row>
    <row r="179" spans="1:9" x14ac:dyDescent="0.25">
      <c r="A179" s="1">
        <v>177</v>
      </c>
      <c r="B179">
        <v>22.171649932861332</v>
      </c>
      <c r="C179">
        <v>159.16999999999999</v>
      </c>
      <c r="D179">
        <v>185.82</v>
      </c>
      <c r="E179">
        <v>125.9097230791777</v>
      </c>
      <c r="F179">
        <v>110.48738566155249</v>
      </c>
      <c r="G179">
        <v>124.6143157435605</v>
      </c>
      <c r="H179">
        <v>48.682614338447543</v>
      </c>
      <c r="I179">
        <v>61.205684256439497</v>
      </c>
    </row>
    <row r="180" spans="1:9" x14ac:dyDescent="0.25">
      <c r="A180" s="1">
        <v>178</v>
      </c>
      <c r="B180">
        <v>22.30059909820557</v>
      </c>
      <c r="C180">
        <v>155.99</v>
      </c>
      <c r="D180">
        <v>187.65</v>
      </c>
      <c r="E180">
        <v>132.16588898369349</v>
      </c>
      <c r="F180">
        <v>111.4249685362531</v>
      </c>
      <c r="G180">
        <v>120.8639408470677</v>
      </c>
      <c r="H180">
        <v>44.565031463746863</v>
      </c>
      <c r="I180">
        <v>66.786059152932268</v>
      </c>
    </row>
    <row r="181" spans="1:9" x14ac:dyDescent="0.25">
      <c r="A181" s="1">
        <v>179</v>
      </c>
      <c r="B181">
        <v>22.433627843856812</v>
      </c>
      <c r="C181">
        <v>153.06</v>
      </c>
      <c r="D181">
        <v>189</v>
      </c>
      <c r="E181">
        <v>138.23970029610209</v>
      </c>
      <c r="F181">
        <v>112.8892140423312</v>
      </c>
      <c r="G181">
        <v>117.15456171407661</v>
      </c>
      <c r="H181">
        <v>40.170785957668841</v>
      </c>
      <c r="I181">
        <v>71.845438285923365</v>
      </c>
    </row>
    <row r="182" spans="1:9" x14ac:dyDescent="0.25">
      <c r="A182" s="1">
        <v>180</v>
      </c>
      <c r="B182">
        <v>22.537058353424069</v>
      </c>
      <c r="C182">
        <v>150.12</v>
      </c>
      <c r="D182">
        <v>190.22</v>
      </c>
      <c r="E182">
        <v>143.7461622625552</v>
      </c>
      <c r="F182">
        <v>114.3603412572224</v>
      </c>
      <c r="G182">
        <v>114.42412443700491</v>
      </c>
      <c r="H182">
        <v>35.759658742777603</v>
      </c>
      <c r="I182">
        <v>75.795875562995121</v>
      </c>
    </row>
    <row r="183" spans="1:9" x14ac:dyDescent="0.25">
      <c r="A183" s="1">
        <v>181</v>
      </c>
      <c r="B183">
        <v>22.641741991043091</v>
      </c>
      <c r="C183">
        <v>148.16999999999999</v>
      </c>
      <c r="D183">
        <v>190.47</v>
      </c>
      <c r="E183">
        <v>149.30027744918559</v>
      </c>
      <c r="F183">
        <v>116.1282640652521</v>
      </c>
      <c r="G183">
        <v>111.8302387615669</v>
      </c>
      <c r="H183">
        <v>32.041735934747862</v>
      </c>
      <c r="I183">
        <v>78.639761238433124</v>
      </c>
    </row>
    <row r="184" spans="1:9" x14ac:dyDescent="0.25">
      <c r="A184" s="1">
        <v>182</v>
      </c>
      <c r="B184">
        <v>22.752222537994381</v>
      </c>
      <c r="C184">
        <v>144.25</v>
      </c>
      <c r="D184">
        <v>191.44</v>
      </c>
      <c r="E184">
        <v>154.88516511385541</v>
      </c>
      <c r="F184">
        <v>118.27712849533739</v>
      </c>
      <c r="G184">
        <v>109.30901516138201</v>
      </c>
      <c r="H184">
        <v>25.972871504662582</v>
      </c>
      <c r="I184">
        <v>82.130984838617962</v>
      </c>
    </row>
    <row r="185" spans="1:9" x14ac:dyDescent="0.25">
      <c r="A185" s="1">
        <v>183</v>
      </c>
      <c r="B185">
        <v>22.88535213470459</v>
      </c>
      <c r="C185">
        <v>142.54</v>
      </c>
      <c r="D185">
        <v>190.71</v>
      </c>
      <c r="E185">
        <v>160.0168934781</v>
      </c>
      <c r="F185">
        <v>121.2157997603576</v>
      </c>
      <c r="G185">
        <v>106.60868064095111</v>
      </c>
      <c r="H185">
        <v>21.32420023964244</v>
      </c>
      <c r="I185">
        <v>84.101319359048915</v>
      </c>
    </row>
    <row r="186" spans="1:9" x14ac:dyDescent="0.25">
      <c r="A186" s="1">
        <v>184</v>
      </c>
      <c r="B186">
        <v>22.997683525085449</v>
      </c>
      <c r="C186">
        <v>139.72999999999999</v>
      </c>
      <c r="D186">
        <v>190.34</v>
      </c>
      <c r="E186">
        <v>166.15930450834441</v>
      </c>
      <c r="F186">
        <v>123.9562448805969</v>
      </c>
      <c r="G186">
        <v>104.6504847843469</v>
      </c>
      <c r="H186">
        <v>15.773755119403059</v>
      </c>
      <c r="I186">
        <v>85.689515215653103</v>
      </c>
    </row>
    <row r="187" spans="1:9" x14ac:dyDescent="0.25">
      <c r="A187" s="1">
        <v>185</v>
      </c>
      <c r="B187">
        <v>23.15380072593689</v>
      </c>
      <c r="C187">
        <v>136.43</v>
      </c>
      <c r="D187">
        <v>188.75</v>
      </c>
      <c r="E187">
        <v>180</v>
      </c>
      <c r="F187">
        <v>128.09280116919109</v>
      </c>
      <c r="G187">
        <v>102.4642302449417</v>
      </c>
      <c r="H187">
        <v>8.3371988308089442</v>
      </c>
      <c r="I187">
        <v>86.285769755058283</v>
      </c>
    </row>
    <row r="188" spans="1:9" x14ac:dyDescent="0.25">
      <c r="A188" s="1">
        <v>186</v>
      </c>
      <c r="B188">
        <v>23.258737564086911</v>
      </c>
      <c r="C188">
        <v>134.22999999999999</v>
      </c>
      <c r="D188">
        <v>186.8</v>
      </c>
      <c r="E188">
        <v>189.4623222080256</v>
      </c>
      <c r="F188">
        <v>131.04251695199281</v>
      </c>
      <c r="G188">
        <v>101.36848768498839</v>
      </c>
      <c r="H188">
        <v>3.187483048007238</v>
      </c>
      <c r="I188">
        <v>85.431512315011645</v>
      </c>
    </row>
    <row r="189" spans="1:9" x14ac:dyDescent="0.25">
      <c r="A189" s="1">
        <v>187</v>
      </c>
      <c r="B189">
        <v>23.382434129714969</v>
      </c>
      <c r="C189">
        <v>133.01</v>
      </c>
      <c r="D189">
        <v>185.82</v>
      </c>
      <c r="E189">
        <v>192.52880770915149</v>
      </c>
      <c r="F189">
        <v>134.64355314970419</v>
      </c>
      <c r="G189">
        <v>100.4820651613302</v>
      </c>
      <c r="H189">
        <v>-1.633553149704227</v>
      </c>
      <c r="I189">
        <v>85.337934838669796</v>
      </c>
    </row>
    <row r="190" spans="1:9" x14ac:dyDescent="0.25">
      <c r="A190" s="1">
        <v>188</v>
      </c>
      <c r="B190">
        <v>23.525739669799801</v>
      </c>
      <c r="C190">
        <v>130.56</v>
      </c>
      <c r="D190">
        <v>183.13</v>
      </c>
      <c r="E190">
        <v>204.4439547804165</v>
      </c>
      <c r="F190">
        <v>138.9140803132394</v>
      </c>
      <c r="G190">
        <v>100.01966013478319</v>
      </c>
      <c r="H190">
        <v>-8.3540803132393933</v>
      </c>
      <c r="I190">
        <v>83.110339865216758</v>
      </c>
    </row>
    <row r="191" spans="1:9" x14ac:dyDescent="0.25">
      <c r="A191" s="1">
        <v>189</v>
      </c>
      <c r="B191">
        <v>23.637579679489139</v>
      </c>
      <c r="C191">
        <v>128.61000000000001</v>
      </c>
      <c r="D191">
        <v>180.93</v>
      </c>
      <c r="E191">
        <v>206.565051177078</v>
      </c>
      <c r="F191">
        <v>142.2668805567362</v>
      </c>
      <c r="G191">
        <v>100.08576839460039</v>
      </c>
      <c r="H191">
        <v>-13.65688055673618</v>
      </c>
      <c r="I191">
        <v>80.844231605399656</v>
      </c>
    </row>
    <row r="192" spans="1:9" x14ac:dyDescent="0.25">
      <c r="A192" s="1">
        <v>190</v>
      </c>
      <c r="B192">
        <v>23.761960506439209</v>
      </c>
      <c r="C192">
        <v>127.38</v>
      </c>
      <c r="D192">
        <v>178.36</v>
      </c>
      <c r="E192">
        <v>216.55247275209149</v>
      </c>
      <c r="F192">
        <v>145.96053872705701</v>
      </c>
      <c r="G192">
        <v>100.5980956725035</v>
      </c>
      <c r="H192">
        <v>-18.580538727056961</v>
      </c>
      <c r="I192">
        <v>77.761904327496467</v>
      </c>
    </row>
    <row r="193" spans="1:9" x14ac:dyDescent="0.25">
      <c r="A193" s="1">
        <v>191</v>
      </c>
      <c r="B193">
        <v>23.87196588516235</v>
      </c>
      <c r="C193">
        <v>125.67</v>
      </c>
      <c r="D193">
        <v>175.31</v>
      </c>
      <c r="E193">
        <v>223.87669728592459</v>
      </c>
      <c r="F193">
        <v>149.1523585825729</v>
      </c>
      <c r="G193">
        <v>101.4301849432657</v>
      </c>
      <c r="H193">
        <v>-23.482358582572932</v>
      </c>
      <c r="I193">
        <v>73.87981505673433</v>
      </c>
    </row>
    <row r="194" spans="1:9" x14ac:dyDescent="0.25">
      <c r="A194" s="1">
        <v>192</v>
      </c>
      <c r="B194">
        <v>23.976073741912838</v>
      </c>
      <c r="C194">
        <v>125.06</v>
      </c>
      <c r="D194">
        <v>173.35</v>
      </c>
      <c r="E194">
        <v>228.9646547228561</v>
      </c>
      <c r="F194">
        <v>152.071776942458</v>
      </c>
      <c r="G194">
        <v>102.5359835156702</v>
      </c>
      <c r="H194">
        <v>-27.011776942457999</v>
      </c>
      <c r="I194">
        <v>70.814016484329798</v>
      </c>
    </row>
    <row r="195" spans="1:9" x14ac:dyDescent="0.25">
      <c r="A195" s="1">
        <v>193</v>
      </c>
      <c r="B195">
        <v>24.09769344329834</v>
      </c>
      <c r="C195">
        <v>124.57</v>
      </c>
      <c r="D195">
        <v>170.91</v>
      </c>
      <c r="E195">
        <v>233.44752724790851</v>
      </c>
      <c r="F195">
        <v>155.31454529586551</v>
      </c>
      <c r="G195">
        <v>104.2033974643775</v>
      </c>
      <c r="H195">
        <v>-30.744545295865461</v>
      </c>
      <c r="I195">
        <v>66.706602535622494</v>
      </c>
    </row>
    <row r="196" spans="1:9" x14ac:dyDescent="0.25">
      <c r="A196" s="1">
        <v>194</v>
      </c>
      <c r="B196">
        <v>24.225806474685669</v>
      </c>
      <c r="C196">
        <v>123.96</v>
      </c>
      <c r="D196">
        <v>167.85</v>
      </c>
      <c r="E196">
        <v>238.07912378006679</v>
      </c>
      <c r="F196">
        <v>158.48488656680439</v>
      </c>
      <c r="G196">
        <v>106.371437440835</v>
      </c>
      <c r="H196">
        <v>-34.524886566804398</v>
      </c>
      <c r="I196">
        <v>61.478562559164999</v>
      </c>
    </row>
    <row r="197" spans="1:9" x14ac:dyDescent="0.25">
      <c r="A197" s="1">
        <v>195</v>
      </c>
      <c r="B197">
        <v>24.34410572052002</v>
      </c>
      <c r="C197">
        <v>123.96</v>
      </c>
      <c r="D197">
        <v>165.04</v>
      </c>
      <c r="E197">
        <v>248.49856567595211</v>
      </c>
      <c r="F197">
        <v>161.14441794035409</v>
      </c>
      <c r="G197">
        <v>108.7182333918533</v>
      </c>
      <c r="H197">
        <v>-37.184417940354152</v>
      </c>
      <c r="I197">
        <v>56.321766608146731</v>
      </c>
    </row>
    <row r="198" spans="1:9" x14ac:dyDescent="0.25">
      <c r="A198" s="1">
        <v>196</v>
      </c>
      <c r="B198">
        <v>24.46042442321777</v>
      </c>
      <c r="C198">
        <v>123.96</v>
      </c>
      <c r="D198">
        <v>162.35</v>
      </c>
      <c r="E198">
        <v>252.07208023799279</v>
      </c>
      <c r="F198">
        <v>163.47142579407591</v>
      </c>
      <c r="G198">
        <v>111.31599156515951</v>
      </c>
      <c r="H198">
        <v>-39.51142579407589</v>
      </c>
      <c r="I198">
        <v>51.034008434840437</v>
      </c>
    </row>
    <row r="199" spans="1:9" x14ac:dyDescent="0.25">
      <c r="A199" s="1">
        <v>197</v>
      </c>
      <c r="B199">
        <v>24.58006930351257</v>
      </c>
      <c r="C199">
        <v>124.33</v>
      </c>
      <c r="D199">
        <v>159.9</v>
      </c>
      <c r="E199">
        <v>259.17698877379291</v>
      </c>
      <c r="F199">
        <v>165.53374698129491</v>
      </c>
      <c r="G199">
        <v>114.251102733994</v>
      </c>
      <c r="H199">
        <v>-41.203746981294941</v>
      </c>
      <c r="I199">
        <v>45.648897266006003</v>
      </c>
    </row>
    <row r="200" spans="1:9" x14ac:dyDescent="0.25">
      <c r="A200" s="1">
        <v>198</v>
      </c>
      <c r="B200">
        <v>24.684332609176639</v>
      </c>
      <c r="C200">
        <v>124.69</v>
      </c>
      <c r="D200">
        <v>158.56</v>
      </c>
      <c r="E200">
        <v>263.57125225117011</v>
      </c>
      <c r="F200">
        <v>167.03414472572999</v>
      </c>
      <c r="G200">
        <v>116.9940390993866</v>
      </c>
      <c r="H200">
        <v>-42.344144725730018</v>
      </c>
      <c r="I200">
        <v>41.565960900613391</v>
      </c>
    </row>
    <row r="201" spans="1:9" x14ac:dyDescent="0.25">
      <c r="A201" s="1">
        <v>199</v>
      </c>
      <c r="B201">
        <v>24.807191848754879</v>
      </c>
      <c r="C201">
        <v>126.41</v>
      </c>
      <c r="D201">
        <v>156.36000000000001</v>
      </c>
      <c r="E201">
        <v>271.56935480474903</v>
      </c>
      <c r="F201">
        <v>168.42425484696051</v>
      </c>
      <c r="G201">
        <v>120.40511926103071</v>
      </c>
      <c r="H201">
        <v>-42.014254846960483</v>
      </c>
      <c r="I201">
        <v>35.95488073896928</v>
      </c>
    </row>
    <row r="202" spans="1:9" x14ac:dyDescent="0.25">
      <c r="A202" s="1">
        <v>200</v>
      </c>
      <c r="B202">
        <v>24.920001029968262</v>
      </c>
      <c r="C202">
        <v>128</v>
      </c>
      <c r="D202">
        <v>154.16</v>
      </c>
      <c r="E202">
        <v>278.80679269443527</v>
      </c>
      <c r="F202">
        <v>169.3236806605766</v>
      </c>
      <c r="G202">
        <v>123.6658266114255</v>
      </c>
      <c r="H202">
        <v>-41.323680660576599</v>
      </c>
      <c r="I202">
        <v>30.494173388574499</v>
      </c>
    </row>
    <row r="203" spans="1:9" x14ac:dyDescent="0.25">
      <c r="A203" s="1">
        <v>201</v>
      </c>
      <c r="B203">
        <v>25.02853178977966</v>
      </c>
      <c r="C203">
        <v>128.85</v>
      </c>
      <c r="D203">
        <v>153.41999999999999</v>
      </c>
      <c r="E203">
        <v>281.4695303328669</v>
      </c>
      <c r="F203">
        <v>169.83725325302439</v>
      </c>
      <c r="G203">
        <v>126.8793721280994</v>
      </c>
      <c r="H203">
        <v>-40.987253253024448</v>
      </c>
      <c r="I203">
        <v>26.540627871900551</v>
      </c>
    </row>
    <row r="204" spans="1:9" x14ac:dyDescent="0.25">
      <c r="A204" s="1">
        <v>202</v>
      </c>
      <c r="B204">
        <v>25.13821363449097</v>
      </c>
      <c r="C204">
        <v>131.91</v>
      </c>
      <c r="D204">
        <v>150.72999999999999</v>
      </c>
      <c r="E204">
        <v>296.20011484134727</v>
      </c>
      <c r="F204">
        <v>169.9995507927469</v>
      </c>
      <c r="G204">
        <v>130.16417135376301</v>
      </c>
      <c r="H204">
        <v>-38.089550792746927</v>
      </c>
      <c r="I204">
        <v>20.56582864623698</v>
      </c>
    </row>
    <row r="205" spans="1:9" x14ac:dyDescent="0.25">
      <c r="A205" s="1">
        <v>203</v>
      </c>
      <c r="B205">
        <v>25.269187450408939</v>
      </c>
      <c r="C205">
        <v>134.47</v>
      </c>
      <c r="D205">
        <v>149.02000000000001</v>
      </c>
      <c r="E205">
        <v>301.39026810418778</v>
      </c>
      <c r="F205">
        <v>169.72116942746189</v>
      </c>
      <c r="G205">
        <v>134.08069698263719</v>
      </c>
      <c r="H205">
        <v>-35.251169427461889</v>
      </c>
      <c r="I205">
        <v>14.939303017362789</v>
      </c>
    </row>
    <row r="206" spans="1:9" x14ac:dyDescent="0.25">
      <c r="A206" s="1">
        <v>204</v>
      </c>
      <c r="B206">
        <v>25.387187004089359</v>
      </c>
      <c r="C206">
        <v>136.91999999999999</v>
      </c>
      <c r="D206">
        <v>147.91999999999999</v>
      </c>
      <c r="E206">
        <v>309.1736579704442</v>
      </c>
      <c r="F206">
        <v>169.03408843049959</v>
      </c>
      <c r="G206">
        <v>137.5512720127096</v>
      </c>
      <c r="H206">
        <v>-32.114088430499578</v>
      </c>
      <c r="I206">
        <v>10.368727987290359</v>
      </c>
    </row>
    <row r="207" spans="1:9" x14ac:dyDescent="0.25">
      <c r="A207" s="1">
        <v>205</v>
      </c>
      <c r="B207">
        <v>25.501953125</v>
      </c>
      <c r="C207">
        <v>139.24</v>
      </c>
      <c r="D207">
        <v>146.82</v>
      </c>
      <c r="E207">
        <v>317.24574256589511</v>
      </c>
      <c r="F207">
        <v>167.9783613951605</v>
      </c>
      <c r="G207">
        <v>140.8264164727666</v>
      </c>
      <c r="H207">
        <v>-28.738361395160521</v>
      </c>
      <c r="I207">
        <v>5.9935835272334259</v>
      </c>
    </row>
    <row r="208" spans="1:9" x14ac:dyDescent="0.25">
      <c r="A208" s="1">
        <v>206</v>
      </c>
      <c r="B208">
        <v>25.63982176780701</v>
      </c>
      <c r="C208">
        <v>143.03</v>
      </c>
      <c r="D208">
        <v>145.36000000000001</v>
      </c>
      <c r="E208">
        <v>324.74364128703718</v>
      </c>
      <c r="F208">
        <v>166.2249800210962</v>
      </c>
      <c r="G208">
        <v>144.56881679798011</v>
      </c>
      <c r="H208">
        <v>-23.194980021096171</v>
      </c>
      <c r="I208">
        <v>0.79118320201993697</v>
      </c>
    </row>
    <row r="209" spans="1:9" x14ac:dyDescent="0.25">
      <c r="A209" s="1">
        <v>207</v>
      </c>
      <c r="B209">
        <v>25.750219583511349</v>
      </c>
      <c r="C209">
        <v>145.72</v>
      </c>
      <c r="D209">
        <v>145.11000000000001</v>
      </c>
      <c r="E209">
        <v>328.3392489033634</v>
      </c>
      <c r="F209">
        <v>164.46023096109681</v>
      </c>
      <c r="G209">
        <v>147.36943008074249</v>
      </c>
      <c r="H209">
        <v>-18.74023096109681</v>
      </c>
      <c r="I209">
        <v>-2.259430080742447</v>
      </c>
    </row>
    <row r="210" spans="1:9" x14ac:dyDescent="0.25">
      <c r="A210" s="1">
        <v>208</v>
      </c>
      <c r="B210">
        <v>25.854704618453979</v>
      </c>
      <c r="C210">
        <v>147.56</v>
      </c>
      <c r="D210">
        <v>144.74</v>
      </c>
      <c r="E210">
        <v>332.31893843151482</v>
      </c>
      <c r="F210">
        <v>162.51528955426051</v>
      </c>
      <c r="G210">
        <v>149.82578463233699</v>
      </c>
      <c r="H210">
        <v>-14.955289554260469</v>
      </c>
      <c r="I210">
        <v>-5.0857846323369813</v>
      </c>
    </row>
    <row r="211" spans="1:9" x14ac:dyDescent="0.25">
      <c r="A211" s="1">
        <v>209</v>
      </c>
      <c r="B211">
        <v>25.977653503417969</v>
      </c>
      <c r="C211">
        <v>150.97999999999999</v>
      </c>
      <c r="D211">
        <v>144.5</v>
      </c>
      <c r="E211">
        <v>345.37912601136833</v>
      </c>
      <c r="F211">
        <v>159.9139068777005</v>
      </c>
      <c r="G211">
        <v>152.4373864981257</v>
      </c>
      <c r="H211">
        <v>-8.9339068777004798</v>
      </c>
      <c r="I211">
        <v>-7.9373864981257327</v>
      </c>
    </row>
    <row r="212" spans="1:9" x14ac:dyDescent="0.25">
      <c r="A212" s="1">
        <v>210</v>
      </c>
      <c r="B212">
        <v>26.098317623138431</v>
      </c>
      <c r="C212">
        <v>153.55000000000001</v>
      </c>
      <c r="D212">
        <v>145.72</v>
      </c>
      <c r="E212">
        <v>350.53767779197437</v>
      </c>
      <c r="F212">
        <v>157.06828872024451</v>
      </c>
      <c r="G212">
        <v>154.67130965640811</v>
      </c>
      <c r="H212">
        <v>-3.5182887202444699</v>
      </c>
      <c r="I212">
        <v>-8.9513096564080854</v>
      </c>
    </row>
    <row r="213" spans="1:9" x14ac:dyDescent="0.25">
      <c r="A213" s="1">
        <v>211</v>
      </c>
      <c r="B213">
        <v>26.209259033203121</v>
      </c>
      <c r="C213">
        <v>155.13999999999999</v>
      </c>
      <c r="D213">
        <v>146.69999999999999</v>
      </c>
      <c r="E213">
        <v>356.86364163166741</v>
      </c>
      <c r="F213">
        <v>154.23189949699901</v>
      </c>
      <c r="G213">
        <v>156.4093361655934</v>
      </c>
      <c r="H213">
        <v>0.90810050300098055</v>
      </c>
      <c r="I213">
        <v>-9.7093361655934132</v>
      </c>
    </row>
    <row r="214" spans="1:9" x14ac:dyDescent="0.25">
      <c r="A214" s="1">
        <v>212</v>
      </c>
      <c r="B214">
        <v>26.335452556610111</v>
      </c>
      <c r="C214">
        <v>157.21</v>
      </c>
      <c r="D214">
        <v>148.16999999999999</v>
      </c>
      <c r="E214">
        <v>6.5198017516569857</v>
      </c>
      <c r="F214">
        <v>150.7948808631082</v>
      </c>
      <c r="G214">
        <v>157.9905438880937</v>
      </c>
      <c r="H214">
        <v>6.4151191368918319</v>
      </c>
      <c r="I214">
        <v>-9.8205438880937379</v>
      </c>
    </row>
    <row r="215" spans="1:9" x14ac:dyDescent="0.25">
      <c r="A215" s="1">
        <v>213</v>
      </c>
      <c r="B215">
        <v>26.456663131713871</v>
      </c>
      <c r="C215">
        <v>159.16999999999999</v>
      </c>
      <c r="D215">
        <v>149.27000000000001</v>
      </c>
      <c r="E215">
        <v>12.094757077012099</v>
      </c>
      <c r="F215">
        <v>147.33123038323751</v>
      </c>
      <c r="G215">
        <v>159.09042902859801</v>
      </c>
      <c r="H215">
        <v>11.83876961676245</v>
      </c>
      <c r="I215">
        <v>-9.8204290285979425</v>
      </c>
    </row>
    <row r="216" spans="1:9" x14ac:dyDescent="0.25">
      <c r="A216" s="1">
        <v>214</v>
      </c>
      <c r="B216">
        <v>26.560193538665771</v>
      </c>
      <c r="C216">
        <v>161</v>
      </c>
      <c r="D216">
        <v>151.22</v>
      </c>
      <c r="E216">
        <v>18.43494882292201</v>
      </c>
      <c r="F216">
        <v>144.28560881692019</v>
      </c>
      <c r="G216">
        <v>159.69231478124149</v>
      </c>
      <c r="H216">
        <v>16.71439118307978</v>
      </c>
      <c r="I216">
        <v>-8.4723147812415505</v>
      </c>
    </row>
    <row r="217" spans="1:9" x14ac:dyDescent="0.25">
      <c r="A217" s="1">
        <v>215</v>
      </c>
      <c r="B217">
        <v>26.684525966644291</v>
      </c>
      <c r="C217">
        <v>163.33000000000001</v>
      </c>
      <c r="D217">
        <v>153.30000000000001</v>
      </c>
      <c r="E217">
        <v>25.11483488614456</v>
      </c>
      <c r="F217">
        <v>140.5703133088976</v>
      </c>
      <c r="G217">
        <v>159.99457855562721</v>
      </c>
      <c r="H217">
        <v>22.759686691102441</v>
      </c>
      <c r="I217">
        <v>-6.6945785556272313</v>
      </c>
    </row>
    <row r="218" spans="1:9" x14ac:dyDescent="0.25">
      <c r="A218" s="1">
        <v>216</v>
      </c>
      <c r="B218">
        <v>26.798088550567631</v>
      </c>
      <c r="C218">
        <v>165.53</v>
      </c>
      <c r="D218">
        <v>155.62</v>
      </c>
      <c r="E218">
        <v>33.91743053697035</v>
      </c>
      <c r="F218">
        <v>137.1676946373934</v>
      </c>
      <c r="G218">
        <v>159.86600151230411</v>
      </c>
      <c r="H218">
        <v>28.362305362606609</v>
      </c>
      <c r="I218">
        <v>-4.2460015123040762</v>
      </c>
    </row>
    <row r="219" spans="1:9" x14ac:dyDescent="0.25">
      <c r="A219" s="1">
        <v>217</v>
      </c>
      <c r="B219">
        <v>26.918565511703491</v>
      </c>
      <c r="C219">
        <v>166.75</v>
      </c>
      <c r="D219">
        <v>157.09</v>
      </c>
      <c r="E219">
        <v>34.85445556610366</v>
      </c>
      <c r="F219">
        <v>133.59875777733939</v>
      </c>
      <c r="G219">
        <v>159.3091128833137</v>
      </c>
      <c r="H219">
        <v>33.151242222660578</v>
      </c>
      <c r="I219">
        <v>-2.219112883313727</v>
      </c>
    </row>
    <row r="220" spans="1:9" x14ac:dyDescent="0.25">
      <c r="A220" s="1">
        <v>218</v>
      </c>
      <c r="B220">
        <v>27.043940782547001</v>
      </c>
      <c r="C220">
        <v>168.09</v>
      </c>
      <c r="D220">
        <v>160.88</v>
      </c>
      <c r="E220">
        <v>43.393997010717747</v>
      </c>
      <c r="F220">
        <v>129.98398372439959</v>
      </c>
      <c r="G220">
        <v>158.2786035363649</v>
      </c>
      <c r="H220">
        <v>38.106016275600382</v>
      </c>
      <c r="I220">
        <v>2.6013964636351261</v>
      </c>
    </row>
    <row r="221" spans="1:9" x14ac:dyDescent="0.25">
      <c r="A221" s="1">
        <v>219</v>
      </c>
      <c r="B221">
        <v>27.166037559509281</v>
      </c>
      <c r="C221">
        <v>168.95</v>
      </c>
      <c r="D221">
        <v>162.84</v>
      </c>
      <c r="E221">
        <v>48.503531644784459</v>
      </c>
      <c r="F221">
        <v>126.61439443655109</v>
      </c>
      <c r="G221">
        <v>156.84819479405951</v>
      </c>
      <c r="H221">
        <v>42.335605563448887</v>
      </c>
      <c r="I221">
        <v>5.9918052059404658</v>
      </c>
    </row>
    <row r="222" spans="1:9" x14ac:dyDescent="0.25">
      <c r="A222" s="1">
        <v>220</v>
      </c>
      <c r="B222">
        <v>27.288766384124759</v>
      </c>
      <c r="C222">
        <v>169.68</v>
      </c>
      <c r="D222">
        <v>165.77</v>
      </c>
      <c r="E222">
        <v>56.309932474020208</v>
      </c>
      <c r="F222">
        <v>123.428295648491</v>
      </c>
      <c r="G222">
        <v>155.00757115127689</v>
      </c>
      <c r="H222">
        <v>46.251704351508977</v>
      </c>
      <c r="I222">
        <v>10.76242884872306</v>
      </c>
    </row>
    <row r="223" spans="1:9" x14ac:dyDescent="0.25">
      <c r="A223" s="1">
        <v>221</v>
      </c>
      <c r="B223">
        <v>27.41013407707214</v>
      </c>
      <c r="C223">
        <v>169.68</v>
      </c>
      <c r="D223">
        <v>168.34</v>
      </c>
      <c r="E223">
        <v>66.695109460796886</v>
      </c>
      <c r="F223">
        <v>120.5225320279835</v>
      </c>
      <c r="G223">
        <v>152.8172794478017</v>
      </c>
      <c r="H223">
        <v>49.157467972016491</v>
      </c>
      <c r="I223">
        <v>15.52272055219834</v>
      </c>
    </row>
    <row r="224" spans="1:9" x14ac:dyDescent="0.25">
      <c r="A224" s="1">
        <v>222</v>
      </c>
      <c r="B224">
        <v>27.555613994598389</v>
      </c>
      <c r="C224">
        <v>168.95</v>
      </c>
      <c r="D224">
        <v>171.15</v>
      </c>
      <c r="E224">
        <v>72.072080237992765</v>
      </c>
      <c r="F224">
        <v>117.4205240196283</v>
      </c>
      <c r="G224">
        <v>149.75265208653809</v>
      </c>
      <c r="H224">
        <v>51.529475980371693</v>
      </c>
      <c r="I224">
        <v>21.39734791346191</v>
      </c>
    </row>
    <row r="225" spans="1:9" x14ac:dyDescent="0.25">
      <c r="A225" s="1">
        <v>223</v>
      </c>
      <c r="B225">
        <v>27.68846154212952</v>
      </c>
      <c r="C225">
        <v>168.22</v>
      </c>
      <c r="D225">
        <v>173.11</v>
      </c>
      <c r="E225">
        <v>80.537677791974389</v>
      </c>
      <c r="F225">
        <v>115.00309810933059</v>
      </c>
      <c r="G225">
        <v>146.587793580469</v>
      </c>
      <c r="H225">
        <v>53.216901890669376</v>
      </c>
      <c r="I225">
        <v>26.522206419530988</v>
      </c>
    </row>
    <row r="226" spans="1:9" x14ac:dyDescent="0.25">
      <c r="A226" s="1">
        <v>224</v>
      </c>
      <c r="B226">
        <v>27.806129932403561</v>
      </c>
      <c r="C226">
        <v>167.24</v>
      </c>
      <c r="D226">
        <v>175.67</v>
      </c>
      <c r="E226">
        <v>90</v>
      </c>
      <c r="F226">
        <v>113.2285923138263</v>
      </c>
      <c r="G226">
        <v>143.53852763415139</v>
      </c>
      <c r="H226">
        <v>54.011407686173683</v>
      </c>
      <c r="I226">
        <v>32.131472365848587</v>
      </c>
    </row>
    <row r="227" spans="1:9" x14ac:dyDescent="0.25">
      <c r="A227" s="1">
        <v>225</v>
      </c>
      <c r="B227">
        <v>27.933767318725589</v>
      </c>
      <c r="C227">
        <v>165.4</v>
      </c>
      <c r="D227">
        <v>178.73</v>
      </c>
      <c r="E227">
        <v>98.455027677177455</v>
      </c>
      <c r="F227">
        <v>111.723032822379</v>
      </c>
      <c r="G227">
        <v>140.02063507147849</v>
      </c>
      <c r="H227">
        <v>53.676967177620988</v>
      </c>
      <c r="I227">
        <v>38.709364928521467</v>
      </c>
    </row>
    <row r="228" spans="1:9" x14ac:dyDescent="0.25">
      <c r="A228" s="1">
        <v>226</v>
      </c>
      <c r="B228">
        <v>28.049422979354858</v>
      </c>
      <c r="C228">
        <v>163.44999999999999</v>
      </c>
      <c r="D228">
        <v>180.93</v>
      </c>
      <c r="E228">
        <v>105.6109885336797</v>
      </c>
      <c r="F228">
        <v>110.7555805604663</v>
      </c>
      <c r="G228">
        <v>136.6905852991066</v>
      </c>
      <c r="H228">
        <v>52.694419439533718</v>
      </c>
      <c r="I228">
        <v>44.239414700893413</v>
      </c>
    </row>
    <row r="229" spans="1:9" x14ac:dyDescent="0.25">
      <c r="A229" s="1">
        <v>227</v>
      </c>
      <c r="B229">
        <v>28.165483713150021</v>
      </c>
      <c r="C229">
        <v>161.25</v>
      </c>
      <c r="D229">
        <v>183.01</v>
      </c>
      <c r="E229">
        <v>109.91640599380909</v>
      </c>
      <c r="F229">
        <v>110.17754997965299</v>
      </c>
      <c r="G229">
        <v>133.2590604142768</v>
      </c>
      <c r="H229">
        <v>51.072450020346992</v>
      </c>
      <c r="I229">
        <v>49.75093958572316</v>
      </c>
    </row>
    <row r="230" spans="1:9" x14ac:dyDescent="0.25">
      <c r="A230" s="1">
        <v>228</v>
      </c>
      <c r="B230">
        <v>28.29747033119202</v>
      </c>
      <c r="C230">
        <v>158.91999999999999</v>
      </c>
      <c r="D230">
        <v>185.33</v>
      </c>
      <c r="E230">
        <v>119.3577535427913</v>
      </c>
      <c r="F230">
        <v>110.0080290708345</v>
      </c>
      <c r="G230">
        <v>129.30596845598421</v>
      </c>
      <c r="H230">
        <v>48.911970929165527</v>
      </c>
      <c r="I230">
        <v>56.024031544015799</v>
      </c>
    </row>
    <row r="231" spans="1:9" x14ac:dyDescent="0.25">
      <c r="A231" s="1">
        <v>229</v>
      </c>
      <c r="B231">
        <v>28.423818588256839</v>
      </c>
      <c r="C231">
        <v>157.69999999999999</v>
      </c>
      <c r="D231">
        <v>186.55</v>
      </c>
      <c r="E231">
        <v>121.5042667192042</v>
      </c>
      <c r="F231">
        <v>110.33456146279531</v>
      </c>
      <c r="G231">
        <v>125.5321418559524</v>
      </c>
      <c r="H231">
        <v>47.365438537204653</v>
      </c>
      <c r="I231">
        <v>61.01785814404758</v>
      </c>
    </row>
    <row r="232" spans="1:9" x14ac:dyDescent="0.25">
      <c r="A232" s="1">
        <v>230</v>
      </c>
      <c r="B232">
        <v>28.568825244903561</v>
      </c>
      <c r="C232">
        <v>155.01</v>
      </c>
      <c r="D232">
        <v>188.51</v>
      </c>
      <c r="E232">
        <v>128.15722658736911</v>
      </c>
      <c r="F232">
        <v>111.2915030087207</v>
      </c>
      <c r="G232">
        <v>121.2924055846804</v>
      </c>
      <c r="H232">
        <v>43.718496991279324</v>
      </c>
      <c r="I232">
        <v>67.21759441531961</v>
      </c>
    </row>
    <row r="233" spans="1:9" x14ac:dyDescent="0.25">
      <c r="A233" s="1">
        <v>231</v>
      </c>
      <c r="B233">
        <v>28.683609008789059</v>
      </c>
      <c r="C233">
        <v>150.97999999999999</v>
      </c>
      <c r="D233">
        <v>190.22</v>
      </c>
      <c r="E233">
        <v>137.83411101630651</v>
      </c>
      <c r="F233">
        <v>112.47771430427299</v>
      </c>
      <c r="G233">
        <v>118.0616671983572</v>
      </c>
      <c r="H233">
        <v>38.502285695726997</v>
      </c>
      <c r="I233">
        <v>72.158332801642814</v>
      </c>
    </row>
    <row r="234" spans="1:9" x14ac:dyDescent="0.25">
      <c r="A234" s="1">
        <v>232</v>
      </c>
      <c r="B234">
        <v>28.797904968261719</v>
      </c>
      <c r="C234">
        <v>147.91999999999999</v>
      </c>
      <c r="D234">
        <v>191.44</v>
      </c>
      <c r="E234">
        <v>141.58194465517801</v>
      </c>
      <c r="F234">
        <v>114.018822551756</v>
      </c>
      <c r="G234">
        <v>115.0007194038227</v>
      </c>
      <c r="H234">
        <v>33.901177448243942</v>
      </c>
      <c r="I234">
        <v>76.439280596177255</v>
      </c>
    </row>
    <row r="235" spans="1:9" x14ac:dyDescent="0.25">
      <c r="A235" s="1">
        <v>233</v>
      </c>
      <c r="B235">
        <v>28.945081949234009</v>
      </c>
      <c r="C235">
        <v>146.21</v>
      </c>
      <c r="D235">
        <v>191.81</v>
      </c>
      <c r="E235">
        <v>145.6539025999385</v>
      </c>
      <c r="F235">
        <v>116.4992927740719</v>
      </c>
      <c r="G235">
        <v>111.3528350712176</v>
      </c>
      <c r="H235">
        <v>29.7107072259281</v>
      </c>
      <c r="I235">
        <v>80.457164928782376</v>
      </c>
    </row>
    <row r="236" spans="1:9" x14ac:dyDescent="0.25">
      <c r="A236" s="1">
        <v>234</v>
      </c>
      <c r="B236">
        <v>29.090546607971191</v>
      </c>
      <c r="C236">
        <v>140.34</v>
      </c>
      <c r="D236">
        <v>192.18</v>
      </c>
      <c r="E236">
        <v>157.6198649480404</v>
      </c>
      <c r="F236">
        <v>119.45043926571481</v>
      </c>
      <c r="G236">
        <v>108.1432949960904</v>
      </c>
      <c r="H236">
        <v>20.88956073428518</v>
      </c>
      <c r="I236">
        <v>84.03670500390956</v>
      </c>
    </row>
    <row r="237" spans="1:9" x14ac:dyDescent="0.25">
      <c r="A237" s="1">
        <v>235</v>
      </c>
      <c r="B237">
        <v>29.215785264968869</v>
      </c>
      <c r="C237">
        <v>138.38999999999999</v>
      </c>
      <c r="D237">
        <v>192.05</v>
      </c>
      <c r="E237">
        <v>162.8380811971347</v>
      </c>
      <c r="F237">
        <v>122.3415401473827</v>
      </c>
      <c r="G237">
        <v>105.74760227042481</v>
      </c>
      <c r="H237">
        <v>16.048459852617299</v>
      </c>
      <c r="I237">
        <v>86.302397729575176</v>
      </c>
    </row>
    <row r="238" spans="1:9" x14ac:dyDescent="0.25">
      <c r="A238" s="1">
        <v>236</v>
      </c>
      <c r="B238">
        <v>29.339280128479</v>
      </c>
      <c r="C238">
        <v>134.96</v>
      </c>
      <c r="D238">
        <v>191.44</v>
      </c>
      <c r="E238">
        <v>172.09283729704151</v>
      </c>
      <c r="F238">
        <v>125.46346297132609</v>
      </c>
      <c r="G238">
        <v>103.75711351215359</v>
      </c>
      <c r="H238">
        <v>9.4965370286738988</v>
      </c>
      <c r="I238">
        <v>87.682886487846432</v>
      </c>
    </row>
    <row r="239" spans="1:9" x14ac:dyDescent="0.25">
      <c r="A239" s="1">
        <v>237</v>
      </c>
      <c r="B239">
        <v>29.439595699310299</v>
      </c>
      <c r="C239">
        <v>133.37</v>
      </c>
      <c r="D239">
        <v>191.08</v>
      </c>
      <c r="E239">
        <v>172.9716037610504</v>
      </c>
      <c r="F239">
        <v>128.16470080119569</v>
      </c>
      <c r="G239">
        <v>102.4332502301272</v>
      </c>
      <c r="H239">
        <v>5.2052991988043118</v>
      </c>
      <c r="I239">
        <v>88.646749769872812</v>
      </c>
    </row>
    <row r="240" spans="1:9" x14ac:dyDescent="0.25">
      <c r="A240" s="1">
        <v>238</v>
      </c>
      <c r="B240">
        <v>29.566122531890869</v>
      </c>
      <c r="C240">
        <v>129.46</v>
      </c>
      <c r="D240">
        <v>189.37</v>
      </c>
      <c r="E240">
        <v>183.91824886406741</v>
      </c>
      <c r="F240">
        <v>131.7379449366648</v>
      </c>
      <c r="G240">
        <v>101.1601240271318</v>
      </c>
      <c r="H240">
        <v>-2.2779449366648241</v>
      </c>
      <c r="I240">
        <v>88.209875972868161</v>
      </c>
    </row>
    <row r="241" spans="1:9" x14ac:dyDescent="0.25">
      <c r="A241" s="1">
        <v>239</v>
      </c>
      <c r="B241">
        <v>29.683597803115841</v>
      </c>
      <c r="C241">
        <v>127.63</v>
      </c>
      <c r="D241">
        <v>188.14</v>
      </c>
      <c r="E241">
        <v>188.68635458123671</v>
      </c>
      <c r="F241">
        <v>135.1750744411693</v>
      </c>
      <c r="G241">
        <v>100.3905404751836</v>
      </c>
      <c r="H241">
        <v>-7.5450744411692767</v>
      </c>
      <c r="I241">
        <v>87.749459524816416</v>
      </c>
    </row>
    <row r="242" spans="1:9" x14ac:dyDescent="0.25">
      <c r="A242" s="1">
        <v>240</v>
      </c>
      <c r="B242">
        <v>29.806921720504761</v>
      </c>
      <c r="C242">
        <v>125.55</v>
      </c>
      <c r="D242">
        <v>186.8</v>
      </c>
      <c r="E242">
        <v>192.69958448959741</v>
      </c>
      <c r="F242">
        <v>138.85402422237911</v>
      </c>
      <c r="G242">
        <v>100.02189566505071</v>
      </c>
      <c r="H242">
        <v>-13.304024222379081</v>
      </c>
      <c r="I242">
        <v>86.778104334949319</v>
      </c>
    </row>
    <row r="243" spans="1:9" x14ac:dyDescent="0.25">
      <c r="A243" s="1">
        <v>241</v>
      </c>
      <c r="B243">
        <v>29.922368049621578</v>
      </c>
      <c r="C243">
        <v>122.86</v>
      </c>
      <c r="D243">
        <v>184.35</v>
      </c>
      <c r="E243">
        <v>203.30489053920309</v>
      </c>
      <c r="F243">
        <v>142.31483201992069</v>
      </c>
      <c r="G243">
        <v>100.0894407822329</v>
      </c>
      <c r="H243">
        <v>-19.454832019920659</v>
      </c>
      <c r="I243">
        <v>84.260559217767053</v>
      </c>
    </row>
    <row r="244" spans="1:9" x14ac:dyDescent="0.25">
      <c r="A244" s="1">
        <v>242</v>
      </c>
      <c r="B244">
        <v>30.04351282119751</v>
      </c>
      <c r="C244">
        <v>121.27</v>
      </c>
      <c r="D244">
        <v>182.4</v>
      </c>
      <c r="E244">
        <v>210.96375653207349</v>
      </c>
      <c r="F244">
        <v>145.9125177140819</v>
      </c>
      <c r="G244">
        <v>100.58840136475629</v>
      </c>
      <c r="H244">
        <v>-24.642517714081929</v>
      </c>
      <c r="I244">
        <v>81.811598635243683</v>
      </c>
    </row>
    <row r="245" spans="1:9" x14ac:dyDescent="0.25">
      <c r="A245" s="1">
        <v>243</v>
      </c>
      <c r="B245">
        <v>30.154369115829471</v>
      </c>
      <c r="C245">
        <v>119.8</v>
      </c>
      <c r="D245">
        <v>180.69</v>
      </c>
      <c r="E245">
        <v>212.34744349944199</v>
      </c>
      <c r="F245">
        <v>149.13001200453809</v>
      </c>
      <c r="G245">
        <v>101.423035836587</v>
      </c>
      <c r="H245">
        <v>-29.330012004538151</v>
      </c>
      <c r="I245">
        <v>79.266964163412979</v>
      </c>
    </row>
    <row r="246" spans="1:9" x14ac:dyDescent="0.25">
      <c r="A246" s="1">
        <v>244</v>
      </c>
      <c r="B246">
        <v>30.274196624755859</v>
      </c>
      <c r="C246">
        <v>118.83</v>
      </c>
      <c r="D246">
        <v>178.24</v>
      </c>
      <c r="E246">
        <v>219.40066066347941</v>
      </c>
      <c r="F246">
        <v>152.48066074065221</v>
      </c>
      <c r="G246">
        <v>102.7193638733122</v>
      </c>
      <c r="H246">
        <v>-33.650660740652192</v>
      </c>
      <c r="I246">
        <v>75.520636126687805</v>
      </c>
    </row>
    <row r="247" spans="1:9" x14ac:dyDescent="0.25">
      <c r="A247" s="1">
        <v>245</v>
      </c>
      <c r="B247">
        <v>30.383013010025021</v>
      </c>
      <c r="C247">
        <v>117.6</v>
      </c>
      <c r="D247">
        <v>174.57</v>
      </c>
      <c r="E247">
        <v>230.59933933652059</v>
      </c>
      <c r="F247">
        <v>155.3695670199597</v>
      </c>
      <c r="G247">
        <v>104.23614140663391</v>
      </c>
      <c r="H247">
        <v>-37.769567019959737</v>
      </c>
      <c r="I247">
        <v>70.333858593366131</v>
      </c>
    </row>
    <row r="248" spans="1:9" x14ac:dyDescent="0.25">
      <c r="A248" s="1">
        <v>246</v>
      </c>
      <c r="B248">
        <v>30.507690191268921</v>
      </c>
      <c r="C248">
        <v>117.36</v>
      </c>
      <c r="D248">
        <v>172.86</v>
      </c>
      <c r="E248">
        <v>232.8152935467669</v>
      </c>
      <c r="F248">
        <v>158.45411620268339</v>
      </c>
      <c r="G248">
        <v>106.3473977081197</v>
      </c>
      <c r="H248">
        <v>-41.094116202683367</v>
      </c>
      <c r="I248">
        <v>66.512602291880285</v>
      </c>
    </row>
    <row r="249" spans="1:9" x14ac:dyDescent="0.25">
      <c r="A249" s="1">
        <v>247</v>
      </c>
      <c r="B249">
        <v>30.644078731536869</v>
      </c>
      <c r="C249">
        <v>116.99</v>
      </c>
      <c r="D249">
        <v>169.44</v>
      </c>
      <c r="E249">
        <v>241.97549946792981</v>
      </c>
      <c r="F249">
        <v>161.4986936900961</v>
      </c>
      <c r="G249">
        <v>109.07618176289461</v>
      </c>
      <c r="H249">
        <v>-44.508693690096109</v>
      </c>
      <c r="I249">
        <v>60.363818237105349</v>
      </c>
    </row>
    <row r="250" spans="1:9" x14ac:dyDescent="0.25">
      <c r="A250" s="1">
        <v>248</v>
      </c>
      <c r="B250">
        <v>30.75534200668335</v>
      </c>
      <c r="C250">
        <v>117.12</v>
      </c>
      <c r="D250">
        <v>165.65</v>
      </c>
      <c r="E250">
        <v>248.7907738657772</v>
      </c>
      <c r="F250">
        <v>163.68901135537351</v>
      </c>
      <c r="G250">
        <v>111.59264437772271</v>
      </c>
      <c r="H250">
        <v>-46.569011355373497</v>
      </c>
      <c r="I250">
        <v>54.057355622277328</v>
      </c>
    </row>
    <row r="251" spans="1:9" x14ac:dyDescent="0.25">
      <c r="A251" s="1">
        <v>249</v>
      </c>
      <c r="B251">
        <v>30.897925615310669</v>
      </c>
      <c r="C251">
        <v>117.24</v>
      </c>
      <c r="D251">
        <v>163.81</v>
      </c>
      <c r="E251">
        <v>254.38901146632031</v>
      </c>
      <c r="F251">
        <v>166.0643224348963</v>
      </c>
      <c r="G251">
        <v>115.1456707990646</v>
      </c>
      <c r="H251">
        <v>-48.824322434896267</v>
      </c>
      <c r="I251">
        <v>48.664329200935427</v>
      </c>
    </row>
    <row r="252" spans="1:9" x14ac:dyDescent="0.25">
      <c r="A252" s="1">
        <v>250</v>
      </c>
      <c r="B252">
        <v>31.00885367393494</v>
      </c>
      <c r="C252">
        <v>117.48</v>
      </c>
      <c r="D252">
        <v>159.9</v>
      </c>
      <c r="E252">
        <v>259.7651972365768</v>
      </c>
      <c r="F252">
        <v>167.5485103001179</v>
      </c>
      <c r="G252">
        <v>118.12230745286359</v>
      </c>
      <c r="H252">
        <v>-50.068510300117893</v>
      </c>
      <c r="I252">
        <v>41.777692547136368</v>
      </c>
    </row>
    <row r="253" spans="1:9" x14ac:dyDescent="0.25">
      <c r="A253" s="1">
        <v>251</v>
      </c>
      <c r="B253">
        <v>31.13263821601868</v>
      </c>
      <c r="C253">
        <v>118.34</v>
      </c>
      <c r="D253">
        <v>156.97</v>
      </c>
      <c r="E253">
        <v>266.82016988013578</v>
      </c>
      <c r="F253">
        <v>168.80424494633419</v>
      </c>
      <c r="G253">
        <v>121.6145678065121</v>
      </c>
      <c r="H253">
        <v>-50.464244946334162</v>
      </c>
      <c r="I253">
        <v>35.355432193487871</v>
      </c>
    </row>
    <row r="254" spans="1:9" x14ac:dyDescent="0.25">
      <c r="A254" s="1">
        <v>252</v>
      </c>
      <c r="B254">
        <v>31.260924816131588</v>
      </c>
      <c r="C254">
        <v>119.44</v>
      </c>
      <c r="D254">
        <v>155.38</v>
      </c>
      <c r="E254">
        <v>272.35329686610828</v>
      </c>
      <c r="F254">
        <v>169.64033795825239</v>
      </c>
      <c r="G254">
        <v>125.3685460468033</v>
      </c>
      <c r="H254">
        <v>-50.200337958252419</v>
      </c>
      <c r="I254">
        <v>30.011453953196689</v>
      </c>
    </row>
    <row r="255" spans="1:9" x14ac:dyDescent="0.25">
      <c r="A255" s="1">
        <v>253</v>
      </c>
      <c r="B255">
        <v>31.371056079864498</v>
      </c>
      <c r="C255">
        <v>121.27</v>
      </c>
      <c r="D255">
        <v>151.47</v>
      </c>
      <c r="E255">
        <v>279.86580694308441</v>
      </c>
      <c r="F255">
        <v>169.96980469930239</v>
      </c>
      <c r="G255">
        <v>128.6543379749462</v>
      </c>
      <c r="H255">
        <v>-48.699804699302419</v>
      </c>
      <c r="I255">
        <v>22.8156620250538</v>
      </c>
    </row>
    <row r="256" spans="1:9" x14ac:dyDescent="0.25">
      <c r="A256" s="1">
        <v>254</v>
      </c>
      <c r="B256">
        <v>31.52854323387146</v>
      </c>
      <c r="C256">
        <v>122.74</v>
      </c>
      <c r="D256">
        <v>148.66</v>
      </c>
      <c r="E256">
        <v>283.24051991518718</v>
      </c>
      <c r="F256">
        <v>169.80996316299789</v>
      </c>
      <c r="G256">
        <v>133.3713641483393</v>
      </c>
      <c r="H256">
        <v>-47.069963162997922</v>
      </c>
      <c r="I256">
        <v>15.28863585166067</v>
      </c>
    </row>
    <row r="257" spans="1:9" x14ac:dyDescent="0.25">
      <c r="A257" s="1">
        <v>255</v>
      </c>
      <c r="B257">
        <v>31.631780862808231</v>
      </c>
      <c r="C257">
        <v>124.69</v>
      </c>
      <c r="D257">
        <v>146.21</v>
      </c>
      <c r="E257">
        <v>293.62937773065681</v>
      </c>
      <c r="F257">
        <v>169.3038130773426</v>
      </c>
      <c r="G257">
        <v>136.42546022695379</v>
      </c>
      <c r="H257">
        <v>-44.613813077342598</v>
      </c>
      <c r="I257">
        <v>9.7845397730461627</v>
      </c>
    </row>
    <row r="258" spans="1:9" x14ac:dyDescent="0.25">
      <c r="A258" s="1">
        <v>256</v>
      </c>
      <c r="B258">
        <v>31.763625621795651</v>
      </c>
      <c r="C258">
        <v>126.65</v>
      </c>
      <c r="D258">
        <v>144.01</v>
      </c>
      <c r="E258">
        <v>296.56505117707798</v>
      </c>
      <c r="F258">
        <v>168.20477611810799</v>
      </c>
      <c r="G258">
        <v>140.22206457264889</v>
      </c>
      <c r="H258">
        <v>-41.554776118108009</v>
      </c>
      <c r="I258">
        <v>3.7879354273510439</v>
      </c>
    </row>
    <row r="259" spans="1:9" x14ac:dyDescent="0.25">
      <c r="A259" s="1">
        <v>257</v>
      </c>
      <c r="B259">
        <v>31.886613130569462</v>
      </c>
      <c r="C259">
        <v>128.85</v>
      </c>
      <c r="D259">
        <v>141.81</v>
      </c>
      <c r="E259">
        <v>303.23171106797929</v>
      </c>
      <c r="F259">
        <v>166.73771386283951</v>
      </c>
      <c r="G259">
        <v>143.60494973856649</v>
      </c>
      <c r="H259">
        <v>-37.88771386283949</v>
      </c>
      <c r="I259">
        <v>-1.794949738566487</v>
      </c>
    </row>
    <row r="260" spans="1:9" x14ac:dyDescent="0.25">
      <c r="A260" s="1">
        <v>258</v>
      </c>
      <c r="B260">
        <v>32.016492366790771</v>
      </c>
      <c r="C260">
        <v>131.41999999999999</v>
      </c>
      <c r="D260">
        <v>139.61000000000001</v>
      </c>
      <c r="E260">
        <v>312.22083313592788</v>
      </c>
      <c r="F260">
        <v>164.7504797195075</v>
      </c>
      <c r="G260">
        <v>146.95328150106189</v>
      </c>
      <c r="H260">
        <v>-33.330479719507537</v>
      </c>
      <c r="I260">
        <v>-7.3432815010618526</v>
      </c>
    </row>
    <row r="261" spans="1:9" x14ac:dyDescent="0.25">
      <c r="A261" s="1">
        <v>259</v>
      </c>
      <c r="B261">
        <v>32.127841711044312</v>
      </c>
      <c r="C261">
        <v>134.47</v>
      </c>
      <c r="D261">
        <v>138.26</v>
      </c>
      <c r="E261">
        <v>319.99374398582341</v>
      </c>
      <c r="F261">
        <v>162.71336330360211</v>
      </c>
      <c r="G261">
        <v>149.598549115651</v>
      </c>
      <c r="H261">
        <v>-28.243363303602049</v>
      </c>
      <c r="I261">
        <v>-11.338549115650981</v>
      </c>
    </row>
    <row r="262" spans="1:9" x14ac:dyDescent="0.25">
      <c r="A262" s="1">
        <v>260</v>
      </c>
      <c r="B262">
        <v>32.240885734558113</v>
      </c>
      <c r="C262">
        <v>136.91999999999999</v>
      </c>
      <c r="D262">
        <v>136.91999999999999</v>
      </c>
      <c r="E262">
        <v>323.74616226255517</v>
      </c>
      <c r="F262">
        <v>160.357608067781</v>
      </c>
      <c r="G262">
        <v>152.03560286805461</v>
      </c>
      <c r="H262">
        <v>-23.43760806778101</v>
      </c>
      <c r="I262">
        <v>-15.115602868054649</v>
      </c>
    </row>
    <row r="263" spans="1:9" x14ac:dyDescent="0.25">
      <c r="A263" s="1">
        <v>261</v>
      </c>
      <c r="B263">
        <v>32.357120037078857</v>
      </c>
      <c r="C263">
        <v>139.72999999999999</v>
      </c>
      <c r="D263">
        <v>136.43</v>
      </c>
      <c r="E263">
        <v>323.9726266148964</v>
      </c>
      <c r="F263">
        <v>157.66471350959441</v>
      </c>
      <c r="G263">
        <v>154.24784313344091</v>
      </c>
      <c r="H263">
        <v>-17.934713509594388</v>
      </c>
      <c r="I263">
        <v>-17.817843133440849</v>
      </c>
    </row>
    <row r="264" spans="1:9" x14ac:dyDescent="0.25">
      <c r="A264" s="1">
        <v>262</v>
      </c>
      <c r="B264">
        <v>32.489046096801758</v>
      </c>
      <c r="C264">
        <v>142.41999999999999</v>
      </c>
      <c r="D264">
        <v>135.69999999999999</v>
      </c>
      <c r="E264">
        <v>331.64503821467588</v>
      </c>
      <c r="F264">
        <v>154.32156250603879</v>
      </c>
      <c r="G264">
        <v>156.3608203094218</v>
      </c>
      <c r="H264">
        <v>-11.90156250603877</v>
      </c>
      <c r="I264">
        <v>-20.660820309421808</v>
      </c>
    </row>
    <row r="265" spans="1:9" x14ac:dyDescent="0.25">
      <c r="A265" s="1">
        <v>263</v>
      </c>
      <c r="B265">
        <v>32.639311075210571</v>
      </c>
      <c r="C265">
        <v>146.69999999999999</v>
      </c>
      <c r="D265">
        <v>134.96</v>
      </c>
      <c r="E265">
        <v>340.55996517182382</v>
      </c>
      <c r="F265">
        <v>150.21396096340661</v>
      </c>
      <c r="G265">
        <v>158.20771173700561</v>
      </c>
      <c r="H265">
        <v>-3.513960963406618</v>
      </c>
      <c r="I265">
        <v>-23.247711737005631</v>
      </c>
    </row>
    <row r="266" spans="1:9" x14ac:dyDescent="0.25">
      <c r="A266" s="1">
        <v>264</v>
      </c>
      <c r="B266">
        <v>32.754433393478386</v>
      </c>
      <c r="C266">
        <v>151.1</v>
      </c>
      <c r="D266">
        <v>134.72</v>
      </c>
      <c r="E266">
        <v>345.17352002964441</v>
      </c>
      <c r="F266">
        <v>146.90618309999351</v>
      </c>
      <c r="G266">
        <v>159.194256883664</v>
      </c>
      <c r="H266">
        <v>4.1938169000064818</v>
      </c>
      <c r="I266">
        <v>-24.47425688366403</v>
      </c>
    </row>
    <row r="267" spans="1:9" x14ac:dyDescent="0.25">
      <c r="A267" s="1">
        <v>265</v>
      </c>
      <c r="B267">
        <v>32.888239622116089</v>
      </c>
      <c r="C267">
        <v>153.30000000000001</v>
      </c>
      <c r="D267">
        <v>135.21</v>
      </c>
      <c r="E267">
        <v>348.69006752597983</v>
      </c>
      <c r="F267">
        <v>142.94972361335911</v>
      </c>
      <c r="G267">
        <v>159.85463331888019</v>
      </c>
      <c r="H267">
        <v>10.35027638664096</v>
      </c>
      <c r="I267">
        <v>-24.644633318880182</v>
      </c>
    </row>
    <row r="268" spans="1:9" x14ac:dyDescent="0.25">
      <c r="A268" s="1">
        <v>266</v>
      </c>
      <c r="B268">
        <v>33.008124113082893</v>
      </c>
      <c r="C268">
        <v>155.99</v>
      </c>
      <c r="D268">
        <v>135.44999999999999</v>
      </c>
      <c r="E268">
        <v>353.65980825409008</v>
      </c>
      <c r="F268">
        <v>139.3580114974859</v>
      </c>
      <c r="G268">
        <v>159.99313005944259</v>
      </c>
      <c r="H268">
        <v>16.63198850251413</v>
      </c>
      <c r="I268">
        <v>-24.5431300594426</v>
      </c>
    </row>
    <row r="269" spans="1:9" x14ac:dyDescent="0.25">
      <c r="A269" s="1">
        <v>267</v>
      </c>
      <c r="B269">
        <v>33.139423608779907</v>
      </c>
      <c r="C269">
        <v>160.03</v>
      </c>
      <c r="D269">
        <v>137.16</v>
      </c>
      <c r="E269">
        <v>1.5693548047489849</v>
      </c>
      <c r="F269">
        <v>135.43675988467211</v>
      </c>
      <c r="G269">
        <v>159.6509163374399</v>
      </c>
      <c r="H269">
        <v>24.593240115327891</v>
      </c>
      <c r="I269">
        <v>-22.490916337439931</v>
      </c>
    </row>
    <row r="270" spans="1:9" x14ac:dyDescent="0.25">
      <c r="A270" s="1">
        <v>268</v>
      </c>
      <c r="B270">
        <v>33.250465869903557</v>
      </c>
      <c r="C270">
        <v>162.1</v>
      </c>
      <c r="D270">
        <v>138.13999999999999</v>
      </c>
      <c r="E270">
        <v>4.7636416907261783</v>
      </c>
      <c r="F270">
        <v>132.17912158273799</v>
      </c>
      <c r="G270">
        <v>158.96262869254801</v>
      </c>
      <c r="H270">
        <v>29.92087841726195</v>
      </c>
      <c r="I270">
        <v>-20.822628692548051</v>
      </c>
    </row>
    <row r="271" spans="1:9" x14ac:dyDescent="0.25">
      <c r="A271" s="1">
        <v>269</v>
      </c>
      <c r="B271">
        <v>33.353845357894897</v>
      </c>
      <c r="C271">
        <v>163.69</v>
      </c>
      <c r="D271">
        <v>138.63</v>
      </c>
      <c r="E271">
        <v>8.0170930736553299</v>
      </c>
      <c r="F271">
        <v>129.23206513507981</v>
      </c>
      <c r="G271">
        <v>158.00092103386669</v>
      </c>
      <c r="H271">
        <v>34.457934864920162</v>
      </c>
      <c r="I271">
        <v>-19.370921033866669</v>
      </c>
    </row>
    <row r="272" spans="1:9" x14ac:dyDescent="0.25">
      <c r="A272" s="1">
        <v>270</v>
      </c>
      <c r="B272">
        <v>33.467451333999627</v>
      </c>
      <c r="C272">
        <v>166.26</v>
      </c>
      <c r="D272">
        <v>140.1</v>
      </c>
      <c r="E272">
        <v>14.82647997035567</v>
      </c>
      <c r="F272">
        <v>126.1272439007424</v>
      </c>
      <c r="G272">
        <v>156.59974883735771</v>
      </c>
      <c r="H272">
        <v>40.132756099257563</v>
      </c>
      <c r="I272">
        <v>-16.499748837357711</v>
      </c>
    </row>
    <row r="273" spans="1:9" x14ac:dyDescent="0.25">
      <c r="A273" s="1">
        <v>271</v>
      </c>
      <c r="B273">
        <v>33.597609519958503</v>
      </c>
      <c r="C273">
        <v>169.44</v>
      </c>
      <c r="D273">
        <v>143.28</v>
      </c>
      <c r="E273">
        <v>25.866356794094521</v>
      </c>
      <c r="F273">
        <v>122.7921805492242</v>
      </c>
      <c r="G273">
        <v>154.57419275885789</v>
      </c>
      <c r="H273">
        <v>46.647819450775799</v>
      </c>
      <c r="I273">
        <v>-11.294192758857861</v>
      </c>
    </row>
    <row r="274" spans="1:9" x14ac:dyDescent="0.25">
      <c r="A274" s="1">
        <v>272</v>
      </c>
      <c r="B274">
        <v>33.720994234085083</v>
      </c>
      <c r="C274">
        <v>170.78</v>
      </c>
      <c r="D274">
        <v>145.22999999999999</v>
      </c>
      <c r="E274">
        <v>29.744881296942221</v>
      </c>
      <c r="F274">
        <v>119.8986062429162</v>
      </c>
      <c r="G274">
        <v>152.26957496277541</v>
      </c>
      <c r="H274">
        <v>50.881393757083842</v>
      </c>
      <c r="I274">
        <v>-7.0395749627753617</v>
      </c>
    </row>
    <row r="275" spans="1:9" x14ac:dyDescent="0.25">
      <c r="A275" s="1">
        <v>273</v>
      </c>
      <c r="B275">
        <v>33.833787679672241</v>
      </c>
      <c r="C275">
        <v>172.86</v>
      </c>
      <c r="D275">
        <v>147.56</v>
      </c>
      <c r="E275">
        <v>37.806529944704472</v>
      </c>
      <c r="F275">
        <v>117.51979998956919</v>
      </c>
      <c r="G275">
        <v>149.86556335700121</v>
      </c>
      <c r="H275">
        <v>55.340200010430792</v>
      </c>
      <c r="I275">
        <v>-2.305563357001176</v>
      </c>
    </row>
    <row r="276" spans="1:9" x14ac:dyDescent="0.25">
      <c r="A276" s="1">
        <v>274</v>
      </c>
      <c r="B276">
        <v>33.973732233047492</v>
      </c>
      <c r="C276">
        <v>173.96</v>
      </c>
      <c r="D276">
        <v>150.37</v>
      </c>
      <c r="E276">
        <v>46.636577041616718</v>
      </c>
      <c r="F276">
        <v>114.96856057297509</v>
      </c>
      <c r="G276">
        <v>146.53562941684359</v>
      </c>
      <c r="H276">
        <v>58.991439427024943</v>
      </c>
      <c r="I276">
        <v>3.8343705831564421</v>
      </c>
    </row>
    <row r="277" spans="1:9" x14ac:dyDescent="0.25">
      <c r="A277" s="1">
        <v>275</v>
      </c>
      <c r="B277">
        <v>34.0823974609375</v>
      </c>
      <c r="C277">
        <v>174.45</v>
      </c>
      <c r="D277">
        <v>152.19999999999999</v>
      </c>
      <c r="E277">
        <v>50.492324557127439</v>
      </c>
      <c r="F277">
        <v>113.32288868334589</v>
      </c>
      <c r="G277">
        <v>143.723400883121</v>
      </c>
      <c r="H277">
        <v>61.12711131665408</v>
      </c>
      <c r="I277">
        <v>8.4765991168789867</v>
      </c>
    </row>
    <row r="278" spans="1:9" x14ac:dyDescent="0.25">
      <c r="A278" s="1">
        <v>276</v>
      </c>
      <c r="B278">
        <v>34.205545902252197</v>
      </c>
      <c r="C278">
        <v>174.7</v>
      </c>
      <c r="D278">
        <v>155.99</v>
      </c>
      <c r="E278">
        <v>55.65390259993849</v>
      </c>
      <c r="F278">
        <v>111.83917254420641</v>
      </c>
      <c r="G278">
        <v>140.34252372513691</v>
      </c>
      <c r="H278">
        <v>62.860827455793633</v>
      </c>
      <c r="I278">
        <v>15.64747627486312</v>
      </c>
    </row>
    <row r="279" spans="1:9" x14ac:dyDescent="0.25">
      <c r="A279" s="1">
        <v>277</v>
      </c>
      <c r="B279">
        <v>34.331372737884521</v>
      </c>
      <c r="C279">
        <v>174.57</v>
      </c>
      <c r="D279">
        <v>158.31</v>
      </c>
      <c r="E279">
        <v>66.695109460796886</v>
      </c>
      <c r="F279">
        <v>110.7638694239734</v>
      </c>
      <c r="G279">
        <v>136.7267130860119</v>
      </c>
      <c r="H279">
        <v>63.80613057602659</v>
      </c>
      <c r="I279">
        <v>21.583286913988129</v>
      </c>
    </row>
    <row r="280" spans="1:9" x14ac:dyDescent="0.25">
      <c r="A280" s="1">
        <v>278</v>
      </c>
      <c r="B280">
        <v>34.464933395385742</v>
      </c>
      <c r="C280">
        <v>174.33</v>
      </c>
      <c r="D280">
        <v>161.74</v>
      </c>
      <c r="E280">
        <v>75.774036101248214</v>
      </c>
      <c r="F280">
        <v>110.1284901135336</v>
      </c>
      <c r="G280">
        <v>132.77360723656801</v>
      </c>
      <c r="H280">
        <v>64.201509886466368</v>
      </c>
      <c r="I280">
        <v>28.966392763431969</v>
      </c>
    </row>
    <row r="281" spans="1:9" x14ac:dyDescent="0.25">
      <c r="A281" s="1">
        <v>279</v>
      </c>
      <c r="B281">
        <v>34.578679800033569</v>
      </c>
      <c r="C281">
        <v>174.08</v>
      </c>
      <c r="D281">
        <v>163.69</v>
      </c>
      <c r="E281">
        <v>80.406865737269669</v>
      </c>
      <c r="F281">
        <v>110.0067163209598</v>
      </c>
      <c r="G281">
        <v>129.3652290581492</v>
      </c>
      <c r="H281">
        <v>64.073283679040259</v>
      </c>
      <c r="I281">
        <v>34.324770941850829</v>
      </c>
    </row>
    <row r="282" spans="1:9" x14ac:dyDescent="0.25">
      <c r="A282" s="1">
        <v>280</v>
      </c>
      <c r="B282">
        <v>34.724484205245972</v>
      </c>
      <c r="C282">
        <v>172.86</v>
      </c>
      <c r="D282">
        <v>167.24</v>
      </c>
      <c r="E282">
        <v>88.49256424122504</v>
      </c>
      <c r="F282">
        <v>110.4171892185862</v>
      </c>
      <c r="G282">
        <v>125.014289792711</v>
      </c>
      <c r="H282">
        <v>62.44281078141384</v>
      </c>
      <c r="I282">
        <v>42.225710207288977</v>
      </c>
    </row>
    <row r="283" spans="1:9" x14ac:dyDescent="0.25">
      <c r="A283" s="1">
        <v>281</v>
      </c>
      <c r="B283">
        <v>34.860497713088989</v>
      </c>
      <c r="C283">
        <v>171.88</v>
      </c>
      <c r="D283">
        <v>169.07</v>
      </c>
      <c r="E283">
        <v>94.698680517299437</v>
      </c>
      <c r="F283">
        <v>111.3664388348877</v>
      </c>
      <c r="G283">
        <v>121.0490684840194</v>
      </c>
      <c r="H283">
        <v>60.51356116511225</v>
      </c>
      <c r="I283">
        <v>48.020931515980607</v>
      </c>
    </row>
    <row r="284" spans="1:9" x14ac:dyDescent="0.25">
      <c r="A284" s="1">
        <v>282</v>
      </c>
      <c r="B284">
        <v>34.966152906417847</v>
      </c>
      <c r="C284">
        <v>170.17</v>
      </c>
      <c r="D284">
        <v>170.91</v>
      </c>
      <c r="E284">
        <v>102.8750015596125</v>
      </c>
      <c r="F284">
        <v>112.4700626055379</v>
      </c>
      <c r="G284">
        <v>118.079322709804</v>
      </c>
      <c r="H284">
        <v>57.699937394462111</v>
      </c>
      <c r="I284">
        <v>52.830677290196043</v>
      </c>
    </row>
    <row r="285" spans="1:9" x14ac:dyDescent="0.25">
      <c r="A285" s="1">
        <v>283</v>
      </c>
      <c r="B285">
        <v>35.088399410247803</v>
      </c>
      <c r="C285">
        <v>167.73</v>
      </c>
      <c r="D285">
        <v>173.84</v>
      </c>
      <c r="E285">
        <v>112.9887168020806</v>
      </c>
      <c r="F285">
        <v>114.1291473384839</v>
      </c>
      <c r="G285">
        <v>114.811221821156</v>
      </c>
      <c r="H285">
        <v>53.600852661516058</v>
      </c>
      <c r="I285">
        <v>59.028778178843993</v>
      </c>
    </row>
    <row r="286" spans="1:9" x14ac:dyDescent="0.25">
      <c r="A286" s="1">
        <v>284</v>
      </c>
      <c r="B286">
        <v>35.22987961769104</v>
      </c>
      <c r="C286">
        <v>165.77</v>
      </c>
      <c r="D286">
        <v>175.43</v>
      </c>
      <c r="E286">
        <v>118.9797076979288</v>
      </c>
      <c r="F286">
        <v>116.52938927520221</v>
      </c>
      <c r="G286">
        <v>111.3149676959068</v>
      </c>
      <c r="H286">
        <v>49.240610724797818</v>
      </c>
      <c r="I286">
        <v>64.115032304093205</v>
      </c>
    </row>
    <row r="287" spans="1:9" x14ac:dyDescent="0.25">
      <c r="A287" s="1">
        <v>285</v>
      </c>
      <c r="B287">
        <v>35.392785310745239</v>
      </c>
      <c r="C287">
        <v>162.35</v>
      </c>
      <c r="D287">
        <v>177.26</v>
      </c>
      <c r="E287">
        <v>127.1847064532331</v>
      </c>
      <c r="F287">
        <v>119.8705884759289</v>
      </c>
      <c r="G287">
        <v>107.7557469962555</v>
      </c>
      <c r="H287">
        <v>42.479411524071047</v>
      </c>
      <c r="I287">
        <v>69.504253003744466</v>
      </c>
    </row>
    <row r="288" spans="1:9" x14ac:dyDescent="0.25">
      <c r="A288" s="1">
        <v>286</v>
      </c>
      <c r="B288">
        <v>35.502216100692749</v>
      </c>
      <c r="C288">
        <v>160.27000000000001</v>
      </c>
      <c r="D288">
        <v>178</v>
      </c>
      <c r="E288">
        <v>132.32457334397091</v>
      </c>
      <c r="F288">
        <v>122.4203448605161</v>
      </c>
      <c r="G288">
        <v>105.69041906620321</v>
      </c>
      <c r="H288">
        <v>37.849655139483893</v>
      </c>
      <c r="I288">
        <v>72.309580933796823</v>
      </c>
    </row>
    <row r="289" spans="1:9" x14ac:dyDescent="0.25">
      <c r="A289" s="1">
        <v>287</v>
      </c>
      <c r="B289">
        <v>35.613705635070801</v>
      </c>
      <c r="C289">
        <v>158.44</v>
      </c>
      <c r="D289">
        <v>178.61</v>
      </c>
      <c r="E289">
        <v>138.9646547228561</v>
      </c>
      <c r="F289">
        <v>125.2341411793268</v>
      </c>
      <c r="G289">
        <v>103.8854559050336</v>
      </c>
      <c r="H289">
        <v>33.205858820673228</v>
      </c>
      <c r="I289">
        <v>74.724544094966461</v>
      </c>
    </row>
    <row r="290" spans="1:9" x14ac:dyDescent="0.25">
      <c r="A290" s="1">
        <v>288</v>
      </c>
      <c r="B290">
        <v>35.726842880249023</v>
      </c>
      <c r="C290">
        <v>155.01</v>
      </c>
      <c r="D290">
        <v>179.1</v>
      </c>
      <c r="E290">
        <v>145.6539025999385</v>
      </c>
      <c r="F290">
        <v>128.27677078490009</v>
      </c>
      <c r="G290">
        <v>102.38540428015961</v>
      </c>
      <c r="H290">
        <v>26.733229215099868</v>
      </c>
      <c r="I290">
        <v>76.714595719840403</v>
      </c>
    </row>
    <row r="291" spans="1:9" x14ac:dyDescent="0.25">
      <c r="A291" s="1">
        <v>289</v>
      </c>
      <c r="B291">
        <v>35.840198755264282</v>
      </c>
      <c r="C291">
        <v>152.81</v>
      </c>
      <c r="D291">
        <v>179.46</v>
      </c>
      <c r="E291">
        <v>149.85861444792471</v>
      </c>
      <c r="F291">
        <v>131.47558649378411</v>
      </c>
      <c r="G291">
        <v>101.2365792302959</v>
      </c>
      <c r="H291">
        <v>21.334413506215899</v>
      </c>
      <c r="I291">
        <v>78.223420769704092</v>
      </c>
    </row>
    <row r="292" spans="1:9" x14ac:dyDescent="0.25">
      <c r="A292" s="1">
        <v>290</v>
      </c>
      <c r="B292">
        <v>35.961878061294563</v>
      </c>
      <c r="C292">
        <v>149.15</v>
      </c>
      <c r="D292">
        <v>179.22</v>
      </c>
      <c r="E292">
        <v>162.07208023799279</v>
      </c>
      <c r="F292">
        <v>135.02989721623931</v>
      </c>
      <c r="G292">
        <v>100.41456307034061</v>
      </c>
      <c r="H292">
        <v>14.1201027837607</v>
      </c>
      <c r="I292">
        <v>78.805436929659407</v>
      </c>
    </row>
    <row r="293" spans="1:9" x14ac:dyDescent="0.25">
      <c r="A293" s="1">
        <v>291</v>
      </c>
      <c r="B293">
        <v>36.080944538116462</v>
      </c>
      <c r="C293">
        <v>147.07</v>
      </c>
      <c r="D293">
        <v>178.73</v>
      </c>
      <c r="E293">
        <v>165.77403610124821</v>
      </c>
      <c r="F293">
        <v>138.57940210002539</v>
      </c>
      <c r="G293">
        <v>100.0336538495834</v>
      </c>
      <c r="H293">
        <v>8.4905978999746026</v>
      </c>
      <c r="I293">
        <v>78.696346150416588</v>
      </c>
    </row>
    <row r="294" spans="1:9" x14ac:dyDescent="0.25">
      <c r="A294" s="1">
        <v>292</v>
      </c>
      <c r="B294">
        <v>36.184828996658332</v>
      </c>
      <c r="C294">
        <v>144.25</v>
      </c>
      <c r="D294">
        <v>178.24</v>
      </c>
      <c r="E294">
        <v>172.09283729704151</v>
      </c>
      <c r="F294">
        <v>141.69450209910221</v>
      </c>
      <c r="G294">
        <v>100.04789385308371</v>
      </c>
      <c r="H294">
        <v>2.5554979008977909</v>
      </c>
      <c r="I294">
        <v>78.192106146916259</v>
      </c>
    </row>
    <row r="295" spans="1:9" x14ac:dyDescent="0.25">
      <c r="A295" s="1">
        <v>293</v>
      </c>
      <c r="B295">
        <v>36.299610137939453</v>
      </c>
      <c r="C295">
        <v>141.69</v>
      </c>
      <c r="D295">
        <v>176.9</v>
      </c>
      <c r="E295">
        <v>180.7848246029919</v>
      </c>
      <c r="F295">
        <v>145.11374498947509</v>
      </c>
      <c r="G295">
        <v>100.43905258313571</v>
      </c>
      <c r="H295">
        <v>-3.4237449894751251</v>
      </c>
      <c r="I295">
        <v>76.460947416864343</v>
      </c>
    </row>
    <row r="296" spans="1:9" x14ac:dyDescent="0.25">
      <c r="A296" s="1">
        <v>294</v>
      </c>
      <c r="B296">
        <v>36.424414873123169</v>
      </c>
      <c r="C296">
        <v>139.85</v>
      </c>
      <c r="D296">
        <v>175.31</v>
      </c>
      <c r="E296">
        <v>187.90716270295849</v>
      </c>
      <c r="F296">
        <v>148.75374623600041</v>
      </c>
      <c r="G296">
        <v>101.3055418793853</v>
      </c>
      <c r="H296">
        <v>-8.9037462360004156</v>
      </c>
      <c r="I296">
        <v>74.004458120614657</v>
      </c>
    </row>
    <row r="297" spans="1:9" x14ac:dyDescent="0.25">
      <c r="A297" s="1">
        <v>295</v>
      </c>
      <c r="B297">
        <v>36.544932126998901</v>
      </c>
      <c r="C297">
        <v>137.65</v>
      </c>
      <c r="D297">
        <v>173.59</v>
      </c>
      <c r="E297">
        <v>195.9453959009229</v>
      </c>
      <c r="F297">
        <v>152.14006369212029</v>
      </c>
      <c r="G297">
        <v>102.56610028539031</v>
      </c>
      <c r="H297">
        <v>-14.490063692120319</v>
      </c>
      <c r="I297">
        <v>71.023899714609698</v>
      </c>
    </row>
    <row r="298" spans="1:9" x14ac:dyDescent="0.25">
      <c r="A298" s="1">
        <v>296</v>
      </c>
      <c r="B298">
        <v>36.684380769729607</v>
      </c>
      <c r="C298">
        <v>135.94</v>
      </c>
      <c r="D298">
        <v>172.13</v>
      </c>
      <c r="E298">
        <v>199.44003482817621</v>
      </c>
      <c r="F298">
        <v>155.83545081281949</v>
      </c>
      <c r="G298">
        <v>104.519841100284</v>
      </c>
      <c r="H298">
        <v>-19.89545081281949</v>
      </c>
      <c r="I298">
        <v>67.610158899715955</v>
      </c>
    </row>
    <row r="299" spans="1:9" x14ac:dyDescent="0.25">
      <c r="A299" s="1">
        <v>297</v>
      </c>
      <c r="B299">
        <v>36.805397510528557</v>
      </c>
      <c r="C299">
        <v>134.96</v>
      </c>
      <c r="D299">
        <v>169.07</v>
      </c>
      <c r="E299">
        <v>213.02386755579661</v>
      </c>
      <c r="F299">
        <v>158.7956416568814</v>
      </c>
      <c r="G299">
        <v>106.61787317829911</v>
      </c>
      <c r="H299">
        <v>-23.835641656881361</v>
      </c>
      <c r="I299">
        <v>62.452126821700922</v>
      </c>
    </row>
    <row r="300" spans="1:9" x14ac:dyDescent="0.25">
      <c r="A300" s="1">
        <v>298</v>
      </c>
      <c r="B300">
        <v>36.934399604797363</v>
      </c>
      <c r="C300">
        <v>134.47</v>
      </c>
      <c r="D300">
        <v>167.73</v>
      </c>
      <c r="E300">
        <v>218.15722658736911</v>
      </c>
      <c r="F300">
        <v>161.64744839611799</v>
      </c>
      <c r="G300">
        <v>109.23011849004889</v>
      </c>
      <c r="H300">
        <v>-27.17744839611802</v>
      </c>
      <c r="I300">
        <v>58.499881509951067</v>
      </c>
    </row>
    <row r="301" spans="1:9" x14ac:dyDescent="0.25">
      <c r="A301" s="1">
        <v>299</v>
      </c>
      <c r="B301">
        <v>37.051616668701172</v>
      </c>
      <c r="C301">
        <v>132.52000000000001</v>
      </c>
      <c r="D301">
        <v>163.44999999999999</v>
      </c>
      <c r="E301">
        <v>227.83411101630651</v>
      </c>
      <c r="F301">
        <v>163.92791558018729</v>
      </c>
      <c r="G301">
        <v>111.90428625371661</v>
      </c>
      <c r="H301">
        <v>-31.407915580187339</v>
      </c>
      <c r="I301">
        <v>51.54571374628334</v>
      </c>
    </row>
    <row r="302" spans="1:9" x14ac:dyDescent="0.25">
      <c r="A302" s="1">
        <v>300</v>
      </c>
      <c r="B302">
        <v>37.173909664154053</v>
      </c>
      <c r="C302">
        <v>132.15</v>
      </c>
      <c r="D302">
        <v>161.13</v>
      </c>
      <c r="E302">
        <v>233.44752724790851</v>
      </c>
      <c r="F302">
        <v>165.95667767696881</v>
      </c>
      <c r="G302">
        <v>114.95836165924889</v>
      </c>
      <c r="H302">
        <v>-33.806677676968746</v>
      </c>
      <c r="I302">
        <v>46.171638340751059</v>
      </c>
    </row>
    <row r="303" spans="1:9" x14ac:dyDescent="0.25">
      <c r="A303" s="1">
        <v>301</v>
      </c>
      <c r="B303">
        <v>37.295400381088257</v>
      </c>
      <c r="C303">
        <v>131.79</v>
      </c>
      <c r="D303">
        <v>158.56</v>
      </c>
      <c r="E303">
        <v>241.64503821467591</v>
      </c>
      <c r="F303">
        <v>167.58828026505</v>
      </c>
      <c r="G303">
        <v>118.2149759432976</v>
      </c>
      <c r="H303">
        <v>-35.798280265049982</v>
      </c>
      <c r="I303">
        <v>40.345024056702407</v>
      </c>
    </row>
    <row r="304" spans="1:9" x14ac:dyDescent="0.25">
      <c r="A304" s="1">
        <v>302</v>
      </c>
      <c r="B304">
        <v>37.426924705505371</v>
      </c>
      <c r="C304">
        <v>131.54</v>
      </c>
      <c r="D304">
        <v>155.01</v>
      </c>
      <c r="E304">
        <v>247.6198649480404</v>
      </c>
      <c r="F304">
        <v>168.89555640055761</v>
      </c>
      <c r="G304">
        <v>121.9348391025228</v>
      </c>
      <c r="H304">
        <v>-37.355556400557617</v>
      </c>
      <c r="I304">
        <v>33.075160897477147</v>
      </c>
    </row>
    <row r="305" spans="1:9" x14ac:dyDescent="0.25">
      <c r="A305" s="1">
        <v>303</v>
      </c>
      <c r="B305">
        <v>37.54392671585083</v>
      </c>
      <c r="C305">
        <v>131.66</v>
      </c>
      <c r="D305">
        <v>151.83000000000001</v>
      </c>
      <c r="E305">
        <v>253.3007557660064</v>
      </c>
      <c r="F305">
        <v>169.63948801652469</v>
      </c>
      <c r="G305">
        <v>125.36310986562211</v>
      </c>
      <c r="H305">
        <v>-37.97948801652467</v>
      </c>
      <c r="I305">
        <v>26.466890134377909</v>
      </c>
    </row>
    <row r="306" spans="1:9" x14ac:dyDescent="0.25">
      <c r="A306" s="1">
        <v>304</v>
      </c>
      <c r="B306">
        <v>37.650420665740967</v>
      </c>
      <c r="C306">
        <v>132.27000000000001</v>
      </c>
      <c r="D306">
        <v>150.49</v>
      </c>
      <c r="E306">
        <v>258.5304696671331</v>
      </c>
      <c r="F306">
        <v>169.96444456423649</v>
      </c>
      <c r="G306">
        <v>128.53984180418851</v>
      </c>
      <c r="H306">
        <v>-37.694444564236527</v>
      </c>
      <c r="I306">
        <v>21.9501581958115</v>
      </c>
    </row>
    <row r="307" spans="1:9" x14ac:dyDescent="0.25">
      <c r="A307" s="1">
        <v>305</v>
      </c>
      <c r="B307">
        <v>37.761695146560669</v>
      </c>
      <c r="C307">
        <v>133.62</v>
      </c>
      <c r="D307">
        <v>147.80000000000001</v>
      </c>
      <c r="E307">
        <v>267.70938995736151</v>
      </c>
      <c r="F307">
        <v>169.94126912475241</v>
      </c>
      <c r="G307">
        <v>131.87627375378671</v>
      </c>
      <c r="H307">
        <v>-36.321269124752398</v>
      </c>
      <c r="I307">
        <v>15.923726246213279</v>
      </c>
    </row>
    <row r="308" spans="1:9" x14ac:dyDescent="0.25">
      <c r="A308" s="1">
        <v>306</v>
      </c>
      <c r="B308">
        <v>37.89437198638916</v>
      </c>
      <c r="C308">
        <v>134.96</v>
      </c>
      <c r="D308">
        <v>146.09</v>
      </c>
      <c r="E308">
        <v>273.22452260651988</v>
      </c>
      <c r="F308">
        <v>169.42991687858239</v>
      </c>
      <c r="G308">
        <v>135.82065224177941</v>
      </c>
      <c r="H308">
        <v>-34.469916878582382</v>
      </c>
      <c r="I308">
        <v>10.26934775822059</v>
      </c>
    </row>
    <row r="309" spans="1:9" x14ac:dyDescent="0.25">
      <c r="A309" s="1">
        <v>307</v>
      </c>
      <c r="B309">
        <v>38.018182516098022</v>
      </c>
      <c r="C309">
        <v>136.31</v>
      </c>
      <c r="D309">
        <v>144.13</v>
      </c>
      <c r="E309">
        <v>280.66978280449672</v>
      </c>
      <c r="F309">
        <v>168.4858202998725</v>
      </c>
      <c r="G309">
        <v>139.41052824465089</v>
      </c>
      <c r="H309">
        <v>-32.17582029987247</v>
      </c>
      <c r="I309">
        <v>4.7194717553490761</v>
      </c>
    </row>
    <row r="310" spans="1:9" x14ac:dyDescent="0.25">
      <c r="A310" s="1">
        <v>308</v>
      </c>
      <c r="B310">
        <v>38.13815450668335</v>
      </c>
      <c r="C310">
        <v>139.12</v>
      </c>
      <c r="D310">
        <v>141.19999999999999</v>
      </c>
      <c r="E310">
        <v>291.80140948635182</v>
      </c>
      <c r="F310">
        <v>167.15477047730181</v>
      </c>
      <c r="G310">
        <v>142.7521935495451</v>
      </c>
      <c r="H310">
        <v>-28.03477047730178</v>
      </c>
      <c r="I310">
        <v>-1.5521935495451089</v>
      </c>
    </row>
    <row r="311" spans="1:9" x14ac:dyDescent="0.25">
      <c r="A311" s="1">
        <v>309</v>
      </c>
      <c r="B311">
        <v>38.25398325920105</v>
      </c>
      <c r="C311">
        <v>140.1</v>
      </c>
      <c r="D311">
        <v>139.72999999999999</v>
      </c>
      <c r="E311">
        <v>292.42586192135178</v>
      </c>
      <c r="F311">
        <v>165.49904568967449</v>
      </c>
      <c r="G311">
        <v>145.8050203706257</v>
      </c>
      <c r="H311">
        <v>-25.399045689674519</v>
      </c>
      <c r="I311">
        <v>-6.0750203706256798</v>
      </c>
    </row>
    <row r="312" spans="1:9" x14ac:dyDescent="0.25">
      <c r="A312" s="1">
        <v>310</v>
      </c>
      <c r="B312">
        <v>38.382516860961907</v>
      </c>
      <c r="C312">
        <v>142.91</v>
      </c>
      <c r="D312">
        <v>137.9</v>
      </c>
      <c r="E312">
        <v>302.00538320808352</v>
      </c>
      <c r="F312">
        <v>163.2628149126221</v>
      </c>
      <c r="G312">
        <v>148.9431106828072</v>
      </c>
      <c r="H312">
        <v>-20.35281491262214</v>
      </c>
      <c r="I312">
        <v>-11.043110682807219</v>
      </c>
    </row>
    <row r="313" spans="1:9" x14ac:dyDescent="0.25">
      <c r="A313" s="1">
        <v>311</v>
      </c>
      <c r="B313">
        <v>38.496057033538818</v>
      </c>
      <c r="C313">
        <v>146.46</v>
      </c>
      <c r="D313">
        <v>136.06</v>
      </c>
      <c r="E313">
        <v>310.95551442581888</v>
      </c>
      <c r="F313">
        <v>160.96684524156021</v>
      </c>
      <c r="G313">
        <v>151.45673322331399</v>
      </c>
      <c r="H313">
        <v>-14.506845241560169</v>
      </c>
      <c r="I313">
        <v>-15.39673322331396</v>
      </c>
    </row>
    <row r="314" spans="1:9" x14ac:dyDescent="0.25">
      <c r="A314" s="1">
        <v>312</v>
      </c>
      <c r="B314">
        <v>38.6088547706604</v>
      </c>
      <c r="C314">
        <v>147.91999999999999</v>
      </c>
      <c r="D314">
        <v>135.58000000000001</v>
      </c>
      <c r="E314">
        <v>315.57872556560778</v>
      </c>
      <c r="F314">
        <v>158.41846066523581</v>
      </c>
      <c r="G314">
        <v>153.6803780950213</v>
      </c>
      <c r="H314">
        <v>-10.49846066523577</v>
      </c>
      <c r="I314">
        <v>-18.100378095021259</v>
      </c>
    </row>
    <row r="315" spans="1:9" x14ac:dyDescent="0.25">
      <c r="A315" s="1">
        <v>313</v>
      </c>
      <c r="B315">
        <v>38.728360891342163</v>
      </c>
      <c r="C315">
        <v>150.12</v>
      </c>
      <c r="D315">
        <v>133.99</v>
      </c>
      <c r="E315">
        <v>319.76364169072622</v>
      </c>
      <c r="F315">
        <v>155.46387469737769</v>
      </c>
      <c r="G315">
        <v>155.70736430176771</v>
      </c>
      <c r="H315">
        <v>-5.3438746973777427</v>
      </c>
      <c r="I315">
        <v>-21.717364301767699</v>
      </c>
    </row>
    <row r="316" spans="1:9" x14ac:dyDescent="0.25">
      <c r="A316" s="1">
        <v>314</v>
      </c>
      <c r="B316">
        <v>38.838735818862922</v>
      </c>
      <c r="C316">
        <v>153.55000000000001</v>
      </c>
      <c r="D316">
        <v>134.22999999999999</v>
      </c>
      <c r="E316">
        <v>327.65255650055798</v>
      </c>
      <c r="F316">
        <v>152.53808427872971</v>
      </c>
      <c r="G316">
        <v>157.2542921870936</v>
      </c>
      <c r="H316">
        <v>1.0119157212702989</v>
      </c>
      <c r="I316">
        <v>-23.024292187093611</v>
      </c>
    </row>
    <row r="317" spans="1:9" x14ac:dyDescent="0.25">
      <c r="A317" s="1">
        <v>315</v>
      </c>
      <c r="B317">
        <v>38.966051816940308</v>
      </c>
      <c r="C317">
        <v>156.24</v>
      </c>
      <c r="D317">
        <v>134.22999999999999</v>
      </c>
      <c r="E317">
        <v>340.01689347809997</v>
      </c>
      <c r="F317">
        <v>148.97606344386611</v>
      </c>
      <c r="G317">
        <v>158.62569274361209</v>
      </c>
      <c r="H317">
        <v>7.2639365561338707</v>
      </c>
      <c r="I317">
        <v>-24.395692743612159</v>
      </c>
    </row>
    <row r="318" spans="1:9" x14ac:dyDescent="0.25">
      <c r="A318" s="1">
        <v>316</v>
      </c>
      <c r="B318">
        <v>39.090563535690308</v>
      </c>
      <c r="C318">
        <v>157.34</v>
      </c>
      <c r="D318">
        <v>134.72</v>
      </c>
      <c r="E318">
        <v>344.52136183458163</v>
      </c>
      <c r="F318">
        <v>145.35154272495771</v>
      </c>
      <c r="G318">
        <v>159.51882434079911</v>
      </c>
      <c r="H318">
        <v>11.98845727504235</v>
      </c>
      <c r="I318">
        <v>-24.79882434079909</v>
      </c>
    </row>
    <row r="319" spans="1:9" x14ac:dyDescent="0.25">
      <c r="A319" s="1">
        <v>317</v>
      </c>
      <c r="B319">
        <v>39.221211433410637</v>
      </c>
      <c r="C319">
        <v>161.37</v>
      </c>
      <c r="D319">
        <v>135.44999999999999</v>
      </c>
      <c r="E319">
        <v>353.65980825409008</v>
      </c>
      <c r="F319">
        <v>141.46032477188839</v>
      </c>
      <c r="G319">
        <v>159.96443644657131</v>
      </c>
      <c r="H319">
        <v>19.909675228111642</v>
      </c>
      <c r="I319">
        <v>-24.514436446571299</v>
      </c>
    </row>
    <row r="320" spans="1:9" x14ac:dyDescent="0.25">
      <c r="A320" s="1">
        <v>318</v>
      </c>
      <c r="B320">
        <v>39.348880529403687</v>
      </c>
      <c r="C320">
        <v>164.3</v>
      </c>
      <c r="D320">
        <v>137.16</v>
      </c>
      <c r="E320">
        <v>1.591140271194587</v>
      </c>
      <c r="F320">
        <v>137.63329105459931</v>
      </c>
      <c r="G320">
        <v>159.9064991058425</v>
      </c>
      <c r="H320">
        <v>26.666708945400671</v>
      </c>
      <c r="I320">
        <v>-22.746499105842531</v>
      </c>
    </row>
    <row r="321" spans="1:9" x14ac:dyDescent="0.25">
      <c r="A321" s="1">
        <v>319</v>
      </c>
      <c r="B321">
        <v>39.455686330795288</v>
      </c>
      <c r="C321">
        <v>167.36</v>
      </c>
      <c r="D321">
        <v>138.38999999999999</v>
      </c>
      <c r="E321">
        <v>9.593134262730338</v>
      </c>
      <c r="F321">
        <v>134.45865918986641</v>
      </c>
      <c r="G321">
        <v>159.48378439118611</v>
      </c>
      <c r="H321">
        <v>32.901340810133597</v>
      </c>
      <c r="I321">
        <v>-21.093784391186091</v>
      </c>
    </row>
    <row r="322" spans="1:9" x14ac:dyDescent="0.25">
      <c r="A322" s="1">
        <v>320</v>
      </c>
      <c r="B322">
        <v>39.601889610290527</v>
      </c>
      <c r="C322">
        <v>169.19</v>
      </c>
      <c r="D322">
        <v>140.22</v>
      </c>
      <c r="E322">
        <v>17.161918802865301</v>
      </c>
      <c r="F322">
        <v>130.22249247225409</v>
      </c>
      <c r="G322">
        <v>158.36195244592429</v>
      </c>
      <c r="H322">
        <v>38.967507527745909</v>
      </c>
      <c r="I322">
        <v>-18.141952445924321</v>
      </c>
    </row>
    <row r="323" spans="1:9" x14ac:dyDescent="0.25">
      <c r="A323" s="1">
        <v>321</v>
      </c>
      <c r="B323">
        <v>39.727134704589837</v>
      </c>
      <c r="C323">
        <v>171.88</v>
      </c>
      <c r="D323">
        <v>142.30000000000001</v>
      </c>
      <c r="E323">
        <v>22.988716802080639</v>
      </c>
      <c r="F323">
        <v>126.75616303368101</v>
      </c>
      <c r="G323">
        <v>156.91840973032319</v>
      </c>
      <c r="H323">
        <v>45.123836966319018</v>
      </c>
      <c r="I323">
        <v>-14.61840973032324</v>
      </c>
    </row>
    <row r="324" spans="1:9" x14ac:dyDescent="0.25">
      <c r="A324" s="1">
        <v>322</v>
      </c>
      <c r="B324">
        <v>39.849470853805542</v>
      </c>
      <c r="C324">
        <v>173.72</v>
      </c>
      <c r="D324">
        <v>144.99</v>
      </c>
      <c r="E324">
        <v>31.097312885779449</v>
      </c>
      <c r="F324">
        <v>123.5702574246838</v>
      </c>
      <c r="G324">
        <v>155.10106688786041</v>
      </c>
      <c r="H324">
        <v>50.14974257531621</v>
      </c>
      <c r="I324">
        <v>-10.1110668878604</v>
      </c>
    </row>
    <row r="325" spans="1:9" x14ac:dyDescent="0.25">
      <c r="A325" s="1">
        <v>323</v>
      </c>
      <c r="B325">
        <v>39.961794137954712</v>
      </c>
      <c r="C325">
        <v>175.8</v>
      </c>
      <c r="D325">
        <v>147.68</v>
      </c>
      <c r="E325">
        <v>37.184706453233133</v>
      </c>
      <c r="F325">
        <v>120.8602821594162</v>
      </c>
      <c r="G325">
        <v>153.1013246586173</v>
      </c>
      <c r="H325">
        <v>54.939717840583768</v>
      </c>
      <c r="I325">
        <v>-5.4213246586172943</v>
      </c>
    </row>
    <row r="326" spans="1:9" x14ac:dyDescent="0.25">
      <c r="A326" s="1">
        <v>324</v>
      </c>
      <c r="B326">
        <v>40.096969842910767</v>
      </c>
      <c r="C326">
        <v>176.53</v>
      </c>
      <c r="D326">
        <v>149.38999999999999</v>
      </c>
      <c r="E326">
        <v>43.876697285924578</v>
      </c>
      <c r="F326">
        <v>117.92164451717019</v>
      </c>
      <c r="G326">
        <v>150.31123381712189</v>
      </c>
      <c r="H326">
        <v>58.60835548282985</v>
      </c>
      <c r="I326">
        <v>-0.92123381712193009</v>
      </c>
    </row>
    <row r="327" spans="1:9" x14ac:dyDescent="0.25">
      <c r="A327" s="1">
        <v>325</v>
      </c>
      <c r="B327">
        <v>40.206586599349983</v>
      </c>
      <c r="C327">
        <v>177.63</v>
      </c>
      <c r="D327">
        <v>152.57</v>
      </c>
      <c r="E327">
        <v>49.993743985823393</v>
      </c>
      <c r="F327">
        <v>115.8321611999863</v>
      </c>
      <c r="G327">
        <v>147.7740138330247</v>
      </c>
      <c r="H327">
        <v>61.79783880001365</v>
      </c>
      <c r="I327">
        <v>4.7959861669752684</v>
      </c>
    </row>
    <row r="328" spans="1:9" x14ac:dyDescent="0.25">
      <c r="A328" s="1">
        <v>326</v>
      </c>
      <c r="B328">
        <v>40.327004194259636</v>
      </c>
      <c r="C328">
        <v>178.12</v>
      </c>
      <c r="D328">
        <v>155.26</v>
      </c>
      <c r="E328">
        <v>57.828782871455417</v>
      </c>
      <c r="F328">
        <v>113.8720359973963</v>
      </c>
      <c r="G328">
        <v>144.7420994800145</v>
      </c>
      <c r="H328">
        <v>64.247964002603737</v>
      </c>
      <c r="I328">
        <v>10.51790051998552</v>
      </c>
    </row>
    <row r="329" spans="1:9" x14ac:dyDescent="0.25">
      <c r="A329" s="1">
        <v>327</v>
      </c>
      <c r="B329">
        <v>40.4777991771698</v>
      </c>
      <c r="C329">
        <v>178</v>
      </c>
      <c r="D329">
        <v>158.19</v>
      </c>
      <c r="E329">
        <v>64.133643205905486</v>
      </c>
      <c r="F329">
        <v>111.953917819247</v>
      </c>
      <c r="G329">
        <v>140.6497546596365</v>
      </c>
      <c r="H329">
        <v>66.046082180753004</v>
      </c>
      <c r="I329">
        <v>17.54024534036353</v>
      </c>
    </row>
    <row r="330" spans="1:9" x14ac:dyDescent="0.25">
      <c r="A330" s="1">
        <v>328</v>
      </c>
      <c r="B330">
        <v>40.611415386199951</v>
      </c>
      <c r="C330">
        <v>177.75</v>
      </c>
      <c r="D330">
        <v>161.74</v>
      </c>
      <c r="E330">
        <v>72.783926412209297</v>
      </c>
      <c r="F330">
        <v>110.78515352603129</v>
      </c>
      <c r="G330">
        <v>136.81855890217571</v>
      </c>
      <c r="H330">
        <v>66.964846473968677</v>
      </c>
      <c r="I330">
        <v>24.9214410978243</v>
      </c>
    </row>
    <row r="331" spans="1:9" x14ac:dyDescent="0.25">
      <c r="A331" s="1">
        <v>329</v>
      </c>
      <c r="B331">
        <v>40.735316753387451</v>
      </c>
      <c r="C331">
        <v>177.26</v>
      </c>
      <c r="D331">
        <v>163.57</v>
      </c>
      <c r="E331">
        <v>78.690067525979785</v>
      </c>
      <c r="F331">
        <v>110.1664445085289</v>
      </c>
      <c r="G331">
        <v>133.15578306246061</v>
      </c>
      <c r="H331">
        <v>67.093555491471108</v>
      </c>
      <c r="I331">
        <v>30.414216937539351</v>
      </c>
    </row>
    <row r="332" spans="1:9" x14ac:dyDescent="0.25">
      <c r="A332" s="1">
        <v>330</v>
      </c>
      <c r="B332">
        <v>40.853654861450202</v>
      </c>
      <c r="C332">
        <v>176.41</v>
      </c>
      <c r="D332">
        <v>165.77</v>
      </c>
      <c r="E332">
        <v>84.447028966963188</v>
      </c>
      <c r="F332">
        <v>110.00251564406121</v>
      </c>
      <c r="G332">
        <v>129.61149991607701</v>
      </c>
      <c r="H332">
        <v>66.407484355938777</v>
      </c>
      <c r="I332">
        <v>36.158500083923059</v>
      </c>
    </row>
    <row r="333" spans="1:9" x14ac:dyDescent="0.25">
      <c r="A333" s="1">
        <v>331</v>
      </c>
      <c r="B333">
        <v>40.974194765090942</v>
      </c>
      <c r="C333">
        <v>175.31</v>
      </c>
      <c r="D333">
        <v>168.7</v>
      </c>
      <c r="E333">
        <v>94.763641690726175</v>
      </c>
      <c r="F333">
        <v>110.2668980871648</v>
      </c>
      <c r="G333">
        <v>126.0071751051473</v>
      </c>
      <c r="H333">
        <v>65.043101912835212</v>
      </c>
      <c r="I333">
        <v>42.692824894852649</v>
      </c>
    </row>
    <row r="334" spans="1:9" x14ac:dyDescent="0.25">
      <c r="A334" s="1">
        <v>332</v>
      </c>
      <c r="B334">
        <v>41.09926700592041</v>
      </c>
      <c r="C334">
        <v>173.84</v>
      </c>
      <c r="D334">
        <v>170.17</v>
      </c>
      <c r="E334">
        <v>101.00354085174951</v>
      </c>
      <c r="F334">
        <v>110.9972440862697</v>
      </c>
      <c r="G334">
        <v>122.32926669681549</v>
      </c>
      <c r="H334">
        <v>62.842755913730258</v>
      </c>
      <c r="I334">
        <v>47.840733303184521</v>
      </c>
    </row>
    <row r="335" spans="1:9" x14ac:dyDescent="0.25">
      <c r="A335" s="1">
        <v>333</v>
      </c>
      <c r="B335">
        <v>41.221391916275017</v>
      </c>
      <c r="C335">
        <v>172.13</v>
      </c>
      <c r="D335">
        <v>171.39</v>
      </c>
      <c r="E335">
        <v>108.92464441605119</v>
      </c>
      <c r="F335">
        <v>112.14771685475669</v>
      </c>
      <c r="G335">
        <v>118.85323707988741</v>
      </c>
      <c r="H335">
        <v>59.982283145243272</v>
      </c>
      <c r="I335">
        <v>52.536762920112587</v>
      </c>
    </row>
    <row r="336" spans="1:9" x14ac:dyDescent="0.25">
      <c r="A336" s="1">
        <v>334</v>
      </c>
      <c r="B336">
        <v>41.345771789550781</v>
      </c>
      <c r="C336">
        <v>168.7</v>
      </c>
      <c r="D336">
        <v>173.47</v>
      </c>
      <c r="E336">
        <v>119.7448812969422</v>
      </c>
      <c r="F336">
        <v>113.7457425305905</v>
      </c>
      <c r="G336">
        <v>115.4840100327275</v>
      </c>
      <c r="H336">
        <v>54.954257469409463</v>
      </c>
      <c r="I336">
        <v>57.985989967272538</v>
      </c>
    </row>
    <row r="337" spans="1:9" x14ac:dyDescent="0.25">
      <c r="A337" s="1">
        <v>335</v>
      </c>
      <c r="B337">
        <v>41.454484462738037</v>
      </c>
      <c r="C337">
        <v>166.5</v>
      </c>
      <c r="D337">
        <v>174.82</v>
      </c>
      <c r="E337">
        <v>128.41805534482199</v>
      </c>
      <c r="F337">
        <v>115.4756975653209</v>
      </c>
      <c r="G337">
        <v>112.7211519454451</v>
      </c>
      <c r="H337">
        <v>51.024302434679072</v>
      </c>
      <c r="I337">
        <v>62.09884805455485</v>
      </c>
    </row>
    <row r="338" spans="1:9" x14ac:dyDescent="0.25">
      <c r="A338" s="1">
        <v>336</v>
      </c>
      <c r="B338">
        <v>41.56018853187561</v>
      </c>
      <c r="C338">
        <v>165.77</v>
      </c>
      <c r="D338">
        <v>175.31</v>
      </c>
      <c r="E338">
        <v>129.6106882400266</v>
      </c>
      <c r="F338">
        <v>117.4356245501603</v>
      </c>
      <c r="G338">
        <v>110.23009963205</v>
      </c>
      <c r="H338">
        <v>48.334375449839747</v>
      </c>
      <c r="I338">
        <v>65.079900367949989</v>
      </c>
    </row>
    <row r="339" spans="1:9" x14ac:dyDescent="0.25">
      <c r="A339" s="1">
        <v>337</v>
      </c>
      <c r="B339">
        <v>41.67650842666626</v>
      </c>
      <c r="C339">
        <v>162.35</v>
      </c>
      <c r="D339">
        <v>176.41</v>
      </c>
      <c r="E339">
        <v>137.89126959622061</v>
      </c>
      <c r="F339">
        <v>119.8825545401621</v>
      </c>
      <c r="G339">
        <v>107.74492444024411</v>
      </c>
      <c r="H339">
        <v>42.467445459837933</v>
      </c>
      <c r="I339">
        <v>68.665075559755934</v>
      </c>
    </row>
    <row r="340" spans="1:9" x14ac:dyDescent="0.25">
      <c r="A340" s="1">
        <v>338</v>
      </c>
      <c r="B340">
        <v>41.796704292297363</v>
      </c>
      <c r="C340">
        <v>159.16999999999999</v>
      </c>
      <c r="D340">
        <v>176.9</v>
      </c>
      <c r="E340">
        <v>146.0825694630297</v>
      </c>
      <c r="F340">
        <v>122.696230327946</v>
      </c>
      <c r="G340">
        <v>105.49327530785681</v>
      </c>
      <c r="H340">
        <v>36.473769672054019</v>
      </c>
      <c r="I340">
        <v>71.406724692143243</v>
      </c>
    </row>
    <row r="341" spans="1:9" x14ac:dyDescent="0.25">
      <c r="A341" s="1">
        <v>339</v>
      </c>
      <c r="B341">
        <v>41.925986289978027</v>
      </c>
      <c r="C341">
        <v>156.11000000000001</v>
      </c>
      <c r="D341">
        <v>177.02</v>
      </c>
      <c r="E341">
        <v>153.78862198216851</v>
      </c>
      <c r="F341">
        <v>126.00009522201729</v>
      </c>
      <c r="G341">
        <v>103.46695143396791</v>
      </c>
      <c r="H341">
        <v>30.109904777982731</v>
      </c>
      <c r="I341">
        <v>73.553048566032075</v>
      </c>
    </row>
    <row r="342" spans="1:9" x14ac:dyDescent="0.25">
      <c r="A342" s="1">
        <v>340</v>
      </c>
      <c r="B342">
        <v>42.054635524749763</v>
      </c>
      <c r="C342">
        <v>153.91</v>
      </c>
      <c r="D342">
        <v>176.77</v>
      </c>
      <c r="E342">
        <v>160.29202115702131</v>
      </c>
      <c r="F342">
        <v>129.51983749047011</v>
      </c>
      <c r="G342">
        <v>101.8901050558021</v>
      </c>
      <c r="H342">
        <v>24.390162509529858</v>
      </c>
      <c r="I342">
        <v>74.879894944197957</v>
      </c>
    </row>
    <row r="343" spans="1:9" x14ac:dyDescent="0.25">
      <c r="A343" s="1">
        <v>341</v>
      </c>
      <c r="B343">
        <v>42.167225122451782</v>
      </c>
      <c r="C343">
        <v>150.49</v>
      </c>
      <c r="D343">
        <v>176.28</v>
      </c>
      <c r="E343">
        <v>169.14358665193771</v>
      </c>
      <c r="F343">
        <v>132.74439224773491</v>
      </c>
      <c r="G343">
        <v>100.8906173863946</v>
      </c>
      <c r="H343">
        <v>17.745607752265069</v>
      </c>
      <c r="I343">
        <v>75.389382613605378</v>
      </c>
    </row>
    <row r="344" spans="1:9" x14ac:dyDescent="0.25">
      <c r="A344" s="1">
        <v>342</v>
      </c>
      <c r="B344">
        <v>42.304657936096191</v>
      </c>
      <c r="C344">
        <v>149.51</v>
      </c>
      <c r="D344">
        <v>175.55</v>
      </c>
      <c r="E344">
        <v>173.7459672560835</v>
      </c>
      <c r="F344">
        <v>136.80080817211419</v>
      </c>
      <c r="G344">
        <v>100.17106821140941</v>
      </c>
      <c r="H344">
        <v>12.709191827885769</v>
      </c>
      <c r="I344">
        <v>75.378931788590577</v>
      </c>
    </row>
    <row r="345" spans="1:9" x14ac:dyDescent="0.25">
      <c r="A345" s="1">
        <v>343</v>
      </c>
      <c r="B345">
        <v>42.426935195922852</v>
      </c>
      <c r="C345">
        <v>146.33000000000001</v>
      </c>
      <c r="D345">
        <v>174.7</v>
      </c>
      <c r="E345">
        <v>179.2151753970081</v>
      </c>
      <c r="F345">
        <v>140.46301279016851</v>
      </c>
      <c r="G345">
        <v>100.00357322686349</v>
      </c>
      <c r="H345">
        <v>5.8669872098314784</v>
      </c>
      <c r="I345">
        <v>74.696426773136494</v>
      </c>
    </row>
    <row r="346" spans="1:9" x14ac:dyDescent="0.25">
      <c r="A346" s="1">
        <v>344</v>
      </c>
      <c r="B346">
        <v>42.547570705413818</v>
      </c>
      <c r="C346">
        <v>142.91</v>
      </c>
      <c r="D346">
        <v>172.62</v>
      </c>
      <c r="E346">
        <v>189.5931342627303</v>
      </c>
      <c r="F346">
        <v>144.0695114367789</v>
      </c>
      <c r="G346">
        <v>100.2772969488654</v>
      </c>
      <c r="H346">
        <v>-1.1595114367789281</v>
      </c>
      <c r="I346">
        <v>72.342703051134592</v>
      </c>
    </row>
    <row r="347" spans="1:9" x14ac:dyDescent="0.25">
      <c r="A347" s="1">
        <v>345</v>
      </c>
      <c r="B347">
        <v>42.673777103424072</v>
      </c>
      <c r="C347">
        <v>140.94999999999999</v>
      </c>
      <c r="D347">
        <v>170.42</v>
      </c>
      <c r="E347">
        <v>197.6843920265577</v>
      </c>
      <c r="F347">
        <v>147.7783897433082</v>
      </c>
      <c r="G347">
        <v>101.0259313695643</v>
      </c>
      <c r="H347">
        <v>-6.8283897433082359</v>
      </c>
      <c r="I347">
        <v>69.394068630435683</v>
      </c>
    </row>
    <row r="348" spans="1:9" x14ac:dyDescent="0.25">
      <c r="A348" s="1">
        <v>346</v>
      </c>
      <c r="B348">
        <v>42.807770490646362</v>
      </c>
      <c r="C348">
        <v>139.61000000000001</v>
      </c>
      <c r="D348">
        <v>168.7</v>
      </c>
      <c r="E348">
        <v>202.9887168020806</v>
      </c>
      <c r="F348">
        <v>151.57939330329049</v>
      </c>
      <c r="G348">
        <v>102.3247827338662</v>
      </c>
      <c r="H348">
        <v>-11.969393303290451</v>
      </c>
      <c r="I348">
        <v>66.375217266133831</v>
      </c>
    </row>
    <row r="349" spans="1:9" x14ac:dyDescent="0.25">
      <c r="A349" s="1">
        <v>347</v>
      </c>
      <c r="B349">
        <v>42.91886830329895</v>
      </c>
      <c r="C349">
        <v>137.41</v>
      </c>
      <c r="D349">
        <v>165.53</v>
      </c>
      <c r="E349">
        <v>212.34744349944199</v>
      </c>
      <c r="F349">
        <v>154.57634121350071</v>
      </c>
      <c r="G349">
        <v>103.7792014456539</v>
      </c>
      <c r="H349">
        <v>-17.16634121350074</v>
      </c>
      <c r="I349">
        <v>61.750798554346119</v>
      </c>
    </row>
    <row r="350" spans="1:9" x14ac:dyDescent="0.25">
      <c r="A350" s="1">
        <v>348</v>
      </c>
      <c r="B350">
        <v>43.021347999572747</v>
      </c>
      <c r="C350">
        <v>136.68</v>
      </c>
      <c r="D350">
        <v>164.92</v>
      </c>
      <c r="E350">
        <v>215.25635871296279</v>
      </c>
      <c r="F350">
        <v>157.18226574839591</v>
      </c>
      <c r="G350">
        <v>105.4079333167889</v>
      </c>
      <c r="H350">
        <v>-20.502265748395931</v>
      </c>
      <c r="I350">
        <v>59.51206668321106</v>
      </c>
    </row>
    <row r="351" spans="1:9" x14ac:dyDescent="0.25">
      <c r="A351" s="1">
        <v>349</v>
      </c>
      <c r="B351">
        <v>43.144500494003303</v>
      </c>
      <c r="C351">
        <v>135.69999999999999</v>
      </c>
      <c r="D351">
        <v>161.86000000000001</v>
      </c>
      <c r="E351">
        <v>223.8308606720926</v>
      </c>
      <c r="F351">
        <v>160.07305727306539</v>
      </c>
      <c r="G351">
        <v>107.7048800919969</v>
      </c>
      <c r="H351">
        <v>-24.373057273065399</v>
      </c>
      <c r="I351">
        <v>54.155119908003122</v>
      </c>
    </row>
    <row r="352" spans="1:9" x14ac:dyDescent="0.25">
      <c r="A352" s="1">
        <v>350</v>
      </c>
      <c r="B352">
        <v>43.261376142501831</v>
      </c>
      <c r="C352">
        <v>134.6</v>
      </c>
      <c r="D352">
        <v>158.07</v>
      </c>
      <c r="E352">
        <v>234.27260177720029</v>
      </c>
      <c r="F352">
        <v>162.53594335905771</v>
      </c>
      <c r="G352">
        <v>110.19769566648</v>
      </c>
      <c r="H352">
        <v>-27.93594335905766</v>
      </c>
      <c r="I352">
        <v>47.872304333519992</v>
      </c>
    </row>
    <row r="353" spans="1:9" x14ac:dyDescent="0.25">
      <c r="A353" s="1">
        <v>351</v>
      </c>
      <c r="B353">
        <v>43.386754989624023</v>
      </c>
      <c r="C353">
        <v>134.22999999999999</v>
      </c>
      <c r="D353">
        <v>155.5</v>
      </c>
      <c r="E353">
        <v>237.65255650055801</v>
      </c>
      <c r="F353">
        <v>164.8353347408322</v>
      </c>
      <c r="G353">
        <v>113.1712701515886</v>
      </c>
      <c r="H353">
        <v>-30.605334740832209</v>
      </c>
      <c r="I353">
        <v>42.328729848411399</v>
      </c>
    </row>
    <row r="354" spans="1:9" x14ac:dyDescent="0.25">
      <c r="A354" s="1">
        <v>352</v>
      </c>
      <c r="B354">
        <v>43.510879516601563</v>
      </c>
      <c r="C354">
        <v>133.86000000000001</v>
      </c>
      <c r="D354">
        <v>152.57</v>
      </c>
      <c r="E354">
        <v>244.15561244543969</v>
      </c>
      <c r="F354">
        <v>166.7277609705335</v>
      </c>
      <c r="G354">
        <v>116.37550758736209</v>
      </c>
      <c r="H354">
        <v>-32.867760970533453</v>
      </c>
      <c r="I354">
        <v>36.194492412637914</v>
      </c>
    </row>
    <row r="355" spans="1:9" x14ac:dyDescent="0.25">
      <c r="A355" s="1">
        <v>353</v>
      </c>
      <c r="B355">
        <v>43.641637802124023</v>
      </c>
      <c r="C355">
        <v>133.99</v>
      </c>
      <c r="D355">
        <v>148.78</v>
      </c>
      <c r="E355">
        <v>250.29202115702131</v>
      </c>
      <c r="F355">
        <v>168.2760372957834</v>
      </c>
      <c r="G355">
        <v>119.976741305969</v>
      </c>
      <c r="H355">
        <v>-34.286037295783387</v>
      </c>
      <c r="I355">
        <v>28.803258694030959</v>
      </c>
    </row>
    <row r="356" spans="1:9" x14ac:dyDescent="0.25">
      <c r="A356" s="1">
        <v>354</v>
      </c>
      <c r="B356">
        <v>43.757399082183838</v>
      </c>
      <c r="C356">
        <v>133.99</v>
      </c>
      <c r="D356">
        <v>146.58000000000001</v>
      </c>
      <c r="E356">
        <v>256.94475277620342</v>
      </c>
      <c r="F356">
        <v>169.2445053099845</v>
      </c>
      <c r="G356">
        <v>123.30979005005899</v>
      </c>
      <c r="H356">
        <v>-35.254505309984467</v>
      </c>
      <c r="I356">
        <v>23.270209949940991</v>
      </c>
    </row>
    <row r="357" spans="1:9" x14ac:dyDescent="0.25">
      <c r="A357" s="1">
        <v>355</v>
      </c>
      <c r="B357">
        <v>43.871182680129998</v>
      </c>
      <c r="C357">
        <v>134.6</v>
      </c>
      <c r="D357">
        <v>144.01</v>
      </c>
      <c r="E357">
        <v>262.8749836510982</v>
      </c>
      <c r="F357">
        <v>169.81499408230289</v>
      </c>
      <c r="G357">
        <v>126.6734209956408</v>
      </c>
      <c r="H357">
        <v>-35.214994082302887</v>
      </c>
      <c r="I357">
        <v>17.336579004359191</v>
      </c>
    </row>
    <row r="358" spans="1:9" x14ac:dyDescent="0.25">
      <c r="A358" s="1">
        <v>356</v>
      </c>
      <c r="B358">
        <v>44.021646738052368</v>
      </c>
      <c r="C358">
        <v>135.69999999999999</v>
      </c>
      <c r="D358">
        <v>139.72999999999999</v>
      </c>
      <c r="E358">
        <v>270</v>
      </c>
      <c r="F358">
        <v>169.9767771458402</v>
      </c>
      <c r="G358">
        <v>131.18018301488931</v>
      </c>
      <c r="H358">
        <v>-34.276777145840192</v>
      </c>
      <c r="I358">
        <v>8.5498169851106809</v>
      </c>
    </row>
    <row r="359" spans="1:9" x14ac:dyDescent="0.25">
      <c r="A359" s="1">
        <v>357</v>
      </c>
      <c r="B359">
        <v>44.1441330909729</v>
      </c>
      <c r="C359">
        <v>137.16</v>
      </c>
      <c r="D359">
        <v>136.68</v>
      </c>
      <c r="E359">
        <v>274.76364169072622</v>
      </c>
      <c r="F359">
        <v>169.60799362835979</v>
      </c>
      <c r="G359">
        <v>134.83391283568551</v>
      </c>
      <c r="H359">
        <v>-32.447993628359818</v>
      </c>
      <c r="I359">
        <v>1.846087164314554</v>
      </c>
    </row>
    <row r="360" spans="1:9" x14ac:dyDescent="0.25">
      <c r="A360" s="1">
        <v>358</v>
      </c>
      <c r="B360">
        <v>44.260584354400628</v>
      </c>
      <c r="C360">
        <v>138.88</v>
      </c>
      <c r="D360">
        <v>133.86000000000001</v>
      </c>
      <c r="E360">
        <v>282.69958448959733</v>
      </c>
      <c r="F360">
        <v>168.845821075396</v>
      </c>
      <c r="G360">
        <v>138.24127456685181</v>
      </c>
      <c r="H360">
        <v>-29.965821075396011</v>
      </c>
      <c r="I360">
        <v>-4.3812745668518289</v>
      </c>
    </row>
    <row r="361" spans="1:9" x14ac:dyDescent="0.25">
      <c r="A361" s="1">
        <v>359</v>
      </c>
      <c r="B361">
        <v>44.38954758644104</v>
      </c>
      <c r="C361">
        <v>139.85</v>
      </c>
      <c r="D361">
        <v>131.79</v>
      </c>
      <c r="E361">
        <v>286.85839876773832</v>
      </c>
      <c r="F361">
        <v>167.54640069379019</v>
      </c>
      <c r="G361">
        <v>141.8825842650979</v>
      </c>
      <c r="H361">
        <v>-27.696400693790221</v>
      </c>
      <c r="I361">
        <v>-10.09258426509794</v>
      </c>
    </row>
    <row r="362" spans="1:9" x14ac:dyDescent="0.25">
      <c r="A362" s="1">
        <v>360</v>
      </c>
      <c r="B362">
        <v>44.513859987258911</v>
      </c>
      <c r="C362">
        <v>142.66999999999999</v>
      </c>
      <c r="D362">
        <v>128.85</v>
      </c>
      <c r="E362">
        <v>292.24902365721238</v>
      </c>
      <c r="F362">
        <v>165.8604785281895</v>
      </c>
      <c r="G362">
        <v>145.2064345029678</v>
      </c>
      <c r="H362">
        <v>-23.190478528189541</v>
      </c>
      <c r="I362">
        <v>-16.356434502967769</v>
      </c>
    </row>
    <row r="363" spans="1:9" x14ac:dyDescent="0.25">
      <c r="A363" s="1">
        <v>361</v>
      </c>
      <c r="B363">
        <v>44.627345323562622</v>
      </c>
      <c r="C363">
        <v>144.74</v>
      </c>
      <c r="D363">
        <v>126.65</v>
      </c>
      <c r="E363">
        <v>298.07248693585302</v>
      </c>
      <c r="F363">
        <v>163.9721241289906</v>
      </c>
      <c r="G363">
        <v>148.03710799280941</v>
      </c>
      <c r="H363">
        <v>-19.232124128990559</v>
      </c>
      <c r="I363">
        <v>-21.387107992809401</v>
      </c>
    </row>
    <row r="364" spans="1:9" x14ac:dyDescent="0.25">
      <c r="A364" s="1">
        <v>362</v>
      </c>
      <c r="B364">
        <v>44.769617080688477</v>
      </c>
      <c r="C364">
        <v>146.69999999999999</v>
      </c>
      <c r="D364">
        <v>125.43</v>
      </c>
      <c r="E364">
        <v>307.1847064532331</v>
      </c>
      <c r="F364">
        <v>161.1723974534755</v>
      </c>
      <c r="G364">
        <v>151.25393107338181</v>
      </c>
      <c r="H364">
        <v>-14.47239745347548</v>
      </c>
      <c r="I364">
        <v>-25.8239310733818</v>
      </c>
    </row>
    <row r="365" spans="1:9" x14ac:dyDescent="0.25">
      <c r="A365" s="1">
        <v>363</v>
      </c>
      <c r="B365">
        <v>44.873213052749627</v>
      </c>
      <c r="C365">
        <v>148.66</v>
      </c>
      <c r="D365">
        <v>124.45</v>
      </c>
      <c r="E365">
        <v>311.63353933657021</v>
      </c>
      <c r="F365">
        <v>158.86100122169111</v>
      </c>
      <c r="G365">
        <v>153.32943704668779</v>
      </c>
      <c r="H365">
        <v>-10.20100122169106</v>
      </c>
      <c r="I365">
        <v>-28.87943704668778</v>
      </c>
    </row>
    <row r="366" spans="1:9" x14ac:dyDescent="0.25">
      <c r="A366" s="1">
        <v>364</v>
      </c>
      <c r="B366">
        <v>44.995958805084229</v>
      </c>
      <c r="C366">
        <v>152.44999999999999</v>
      </c>
      <c r="D366">
        <v>123.11</v>
      </c>
      <c r="E366">
        <v>321.70983680775691</v>
      </c>
      <c r="F366">
        <v>155.86269070631229</v>
      </c>
      <c r="G366">
        <v>155.4632096082932</v>
      </c>
      <c r="H366">
        <v>-3.4126907063123331</v>
      </c>
      <c r="I366">
        <v>-32.35320960829317</v>
      </c>
    </row>
    <row r="367" spans="1:9" x14ac:dyDescent="0.25">
      <c r="A367" s="1">
        <v>365</v>
      </c>
      <c r="B367">
        <v>45.1495521068573</v>
      </c>
      <c r="C367">
        <v>155.26</v>
      </c>
      <c r="D367">
        <v>122.49</v>
      </c>
      <c r="E367">
        <v>326.76828893202071</v>
      </c>
      <c r="F367">
        <v>151.78033134614839</v>
      </c>
      <c r="G367">
        <v>157.5902844018498</v>
      </c>
      <c r="H367">
        <v>3.4796686538516042</v>
      </c>
      <c r="I367">
        <v>-35.100284401849777</v>
      </c>
    </row>
    <row r="368" spans="1:9" x14ac:dyDescent="0.25">
      <c r="A368" s="1">
        <v>366</v>
      </c>
      <c r="B368">
        <v>45.261858463287354</v>
      </c>
      <c r="C368">
        <v>158.44</v>
      </c>
      <c r="D368">
        <v>121.88</v>
      </c>
      <c r="E368">
        <v>335.62353138332531</v>
      </c>
      <c r="F368">
        <v>148.614063533137</v>
      </c>
      <c r="G368">
        <v>158.7366996965045</v>
      </c>
      <c r="H368">
        <v>9.8259364668630269</v>
      </c>
      <c r="I368">
        <v>-36.856699696504478</v>
      </c>
    </row>
    <row r="369" spans="1:9" x14ac:dyDescent="0.25">
      <c r="A369" s="1">
        <v>367</v>
      </c>
      <c r="B369">
        <v>45.380228281021118</v>
      </c>
      <c r="C369">
        <v>161.49</v>
      </c>
      <c r="D369">
        <v>122.25</v>
      </c>
      <c r="E369">
        <v>340.29202115702128</v>
      </c>
      <c r="F369">
        <v>145.1601663298276</v>
      </c>
      <c r="G369">
        <v>159.55287944428619</v>
      </c>
      <c r="H369">
        <v>16.32983367017243</v>
      </c>
      <c r="I369">
        <v>-37.302879444286191</v>
      </c>
    </row>
    <row r="370" spans="1:9" x14ac:dyDescent="0.25">
      <c r="A370" s="1">
        <v>368</v>
      </c>
      <c r="B370">
        <v>45.501937866210938</v>
      </c>
      <c r="C370">
        <v>164.18</v>
      </c>
      <c r="D370">
        <v>122.01</v>
      </c>
      <c r="E370">
        <v>345.77403610124821</v>
      </c>
      <c r="F370">
        <v>141.53399906810671</v>
      </c>
      <c r="G370">
        <v>159.96075511162971</v>
      </c>
      <c r="H370">
        <v>22.64600093189333</v>
      </c>
      <c r="I370">
        <v>-37.950755111629732</v>
      </c>
    </row>
    <row r="371" spans="1:9" x14ac:dyDescent="0.25">
      <c r="A371" s="1">
        <v>369</v>
      </c>
      <c r="B371">
        <v>45.626092195510857</v>
      </c>
      <c r="C371">
        <v>166.38</v>
      </c>
      <c r="D371">
        <v>122.25</v>
      </c>
      <c r="E371">
        <v>350.66500153686178</v>
      </c>
      <c r="F371">
        <v>137.8119829106393</v>
      </c>
      <c r="G371">
        <v>159.9201032955547</v>
      </c>
      <c r="H371">
        <v>28.568017089360719</v>
      </c>
      <c r="I371">
        <v>-37.670103295554718</v>
      </c>
    </row>
    <row r="372" spans="1:9" x14ac:dyDescent="0.25">
      <c r="A372" s="1">
        <v>370</v>
      </c>
      <c r="B372">
        <v>45.757997035980218</v>
      </c>
      <c r="C372">
        <v>170.78</v>
      </c>
      <c r="D372">
        <v>123.59</v>
      </c>
      <c r="E372">
        <v>359.21517539700812</v>
      </c>
      <c r="F372">
        <v>133.89581788197299</v>
      </c>
      <c r="G372">
        <v>159.37241836604471</v>
      </c>
      <c r="H372">
        <v>36.884182118026963</v>
      </c>
      <c r="I372">
        <v>-35.782418366044709</v>
      </c>
    </row>
    <row r="373" spans="1:9" x14ac:dyDescent="0.25">
      <c r="A373" s="1">
        <v>371</v>
      </c>
      <c r="B373">
        <v>45.89185905456543</v>
      </c>
      <c r="C373">
        <v>173.59</v>
      </c>
      <c r="D373">
        <v>124.33</v>
      </c>
      <c r="E373">
        <v>3.972495940750659</v>
      </c>
      <c r="F373">
        <v>130.03030757617029</v>
      </c>
      <c r="G373">
        <v>158.2949683331548</v>
      </c>
      <c r="H373">
        <v>43.559692423829738</v>
      </c>
      <c r="I373">
        <v>-33.964968333154772</v>
      </c>
    </row>
    <row r="374" spans="1:9" x14ac:dyDescent="0.25">
      <c r="A374" s="1">
        <v>372</v>
      </c>
      <c r="B374">
        <v>46.003609418869019</v>
      </c>
      <c r="C374">
        <v>175.31</v>
      </c>
      <c r="D374">
        <v>125.55</v>
      </c>
      <c r="E374">
        <v>8.9305901004189963</v>
      </c>
      <c r="F374">
        <v>126.937098364649</v>
      </c>
      <c r="G374">
        <v>157.0066769682081</v>
      </c>
      <c r="H374">
        <v>48.372901635351042</v>
      </c>
      <c r="I374">
        <v>-31.456676968208129</v>
      </c>
    </row>
    <row r="375" spans="1:9" x14ac:dyDescent="0.25">
      <c r="A375" s="1">
        <v>373</v>
      </c>
      <c r="B375">
        <v>46.146810531616211</v>
      </c>
      <c r="C375">
        <v>179.1</v>
      </c>
      <c r="D375">
        <v>127.87</v>
      </c>
      <c r="E375">
        <v>17.684392026557749</v>
      </c>
      <c r="F375">
        <v>123.2166252749265</v>
      </c>
      <c r="G375">
        <v>154.8660075773688</v>
      </c>
      <c r="H375">
        <v>55.88337472507348</v>
      </c>
      <c r="I375">
        <v>-26.996007577368829</v>
      </c>
    </row>
    <row r="376" spans="1:9" x14ac:dyDescent="0.25">
      <c r="A376" s="1">
        <v>374</v>
      </c>
      <c r="B376">
        <v>46.253181219100952</v>
      </c>
      <c r="C376">
        <v>180.93</v>
      </c>
      <c r="D376">
        <v>130.19999999999999</v>
      </c>
      <c r="E376">
        <v>27.276763383113678</v>
      </c>
      <c r="F376">
        <v>120.671456192647</v>
      </c>
      <c r="G376">
        <v>152.9435697808174</v>
      </c>
      <c r="H376">
        <v>60.258543807352957</v>
      </c>
      <c r="I376">
        <v>-22.74356978081741</v>
      </c>
    </row>
    <row r="377" spans="1:9" x14ac:dyDescent="0.25">
      <c r="A377" s="1">
        <v>375</v>
      </c>
      <c r="B377">
        <v>46.386532068252563</v>
      </c>
      <c r="C377">
        <v>182.4</v>
      </c>
      <c r="D377">
        <v>131.30000000000001</v>
      </c>
      <c r="E377">
        <v>27.979474388480149</v>
      </c>
      <c r="F377">
        <v>117.79257122677021</v>
      </c>
      <c r="G377">
        <v>150.1700299276408</v>
      </c>
      <c r="H377">
        <v>64.607428773229785</v>
      </c>
      <c r="I377">
        <v>-18.87002992764079</v>
      </c>
    </row>
    <row r="378" spans="1:9" x14ac:dyDescent="0.25">
      <c r="A378" s="1">
        <v>376</v>
      </c>
      <c r="B378">
        <v>46.499827146530151</v>
      </c>
      <c r="C378">
        <v>184.6</v>
      </c>
      <c r="D378">
        <v>134.72</v>
      </c>
      <c r="E378">
        <v>38.418055344821987</v>
      </c>
      <c r="F378">
        <v>115.65466400563901</v>
      </c>
      <c r="G378">
        <v>147.53010597006389</v>
      </c>
      <c r="H378">
        <v>68.945335994360974</v>
      </c>
      <c r="I378">
        <v>-12.81010597006394</v>
      </c>
    </row>
    <row r="379" spans="1:9" x14ac:dyDescent="0.25">
      <c r="A379" s="1">
        <v>377</v>
      </c>
      <c r="B379">
        <v>46.632214546203613</v>
      </c>
      <c r="C379">
        <v>185.09</v>
      </c>
      <c r="D379">
        <v>137.16</v>
      </c>
      <c r="E379">
        <v>42.797401838234187</v>
      </c>
      <c r="F379">
        <v>113.55370396296379</v>
      </c>
      <c r="G379">
        <v>144.163100858267</v>
      </c>
      <c r="H379">
        <v>71.536296037036223</v>
      </c>
      <c r="I379">
        <v>-7.0031008582669756</v>
      </c>
    </row>
    <row r="380" spans="1:9" x14ac:dyDescent="0.25">
      <c r="A380" s="1">
        <v>378</v>
      </c>
      <c r="B380">
        <v>46.750457525253303</v>
      </c>
      <c r="C380">
        <v>185.09</v>
      </c>
      <c r="D380">
        <v>139.61000000000001</v>
      </c>
      <c r="E380">
        <v>55.007979801441337</v>
      </c>
      <c r="F380">
        <v>112.0675792554795</v>
      </c>
      <c r="G380">
        <v>140.94439908588319</v>
      </c>
      <c r="H380">
        <v>73.022420744520488</v>
      </c>
      <c r="I380">
        <v>-1.334399085883206</v>
      </c>
    </row>
    <row r="381" spans="1:9" x14ac:dyDescent="0.25">
      <c r="A381" s="1">
        <v>379</v>
      </c>
      <c r="B381">
        <v>46.880590677261353</v>
      </c>
      <c r="C381">
        <v>185.21</v>
      </c>
      <c r="D381">
        <v>142.54</v>
      </c>
      <c r="E381">
        <v>63.43494882292201</v>
      </c>
      <c r="F381">
        <v>110.8835456273262</v>
      </c>
      <c r="G381">
        <v>137.2271768183715</v>
      </c>
      <c r="H381">
        <v>74.32645437267378</v>
      </c>
      <c r="I381">
        <v>5.3128231816285174</v>
      </c>
    </row>
    <row r="382" spans="1:9" x14ac:dyDescent="0.25">
      <c r="A382" s="1">
        <v>380</v>
      </c>
      <c r="B382">
        <v>47.006335258483887</v>
      </c>
      <c r="C382">
        <v>184.35</v>
      </c>
      <c r="D382">
        <v>145.6</v>
      </c>
      <c r="E382">
        <v>73.835500847743091</v>
      </c>
      <c r="F382">
        <v>110.20704746855419</v>
      </c>
      <c r="G382">
        <v>133.51851949817251</v>
      </c>
      <c r="H382">
        <v>74.142952531445758</v>
      </c>
      <c r="I382">
        <v>12.08148050182754</v>
      </c>
    </row>
    <row r="383" spans="1:9" x14ac:dyDescent="0.25">
      <c r="A383" s="1">
        <v>381</v>
      </c>
      <c r="B383">
        <v>47.137935638427727</v>
      </c>
      <c r="C383">
        <v>183.86</v>
      </c>
      <c r="D383">
        <v>148.29</v>
      </c>
      <c r="E383">
        <v>80.406865737269669</v>
      </c>
      <c r="F383">
        <v>110.0029592333845</v>
      </c>
      <c r="G383">
        <v>129.57863881763359</v>
      </c>
      <c r="H383">
        <v>73.857040766615555</v>
      </c>
      <c r="I383">
        <v>18.711361182366431</v>
      </c>
    </row>
    <row r="384" spans="1:9" x14ac:dyDescent="0.25">
      <c r="A384" s="1">
        <v>382</v>
      </c>
      <c r="B384">
        <v>47.265422582626343</v>
      </c>
      <c r="C384">
        <v>182.89</v>
      </c>
      <c r="D384">
        <v>150.37</v>
      </c>
      <c r="E384">
        <v>86.905941941082901</v>
      </c>
      <c r="F384">
        <v>110.299971669212</v>
      </c>
      <c r="G384">
        <v>125.7681780341811</v>
      </c>
      <c r="H384">
        <v>72.59002833078803</v>
      </c>
      <c r="I384">
        <v>24.601821965818939</v>
      </c>
    </row>
    <row r="385" spans="1:9" x14ac:dyDescent="0.25">
      <c r="A385" s="1">
        <v>383</v>
      </c>
      <c r="B385">
        <v>47.372474670410163</v>
      </c>
      <c r="C385">
        <v>181.05</v>
      </c>
      <c r="D385">
        <v>152.69</v>
      </c>
      <c r="E385">
        <v>97.22431569404533</v>
      </c>
      <c r="F385">
        <v>110.9221531689264</v>
      </c>
      <c r="G385">
        <v>122.6190228513683</v>
      </c>
      <c r="H385">
        <v>70.127846831073612</v>
      </c>
      <c r="I385">
        <v>30.070977148631702</v>
      </c>
    </row>
    <row r="386" spans="1:9" x14ac:dyDescent="0.25">
      <c r="A386" s="1">
        <v>384</v>
      </c>
      <c r="B386">
        <v>47.515330076217651</v>
      </c>
      <c r="C386">
        <v>179.22</v>
      </c>
      <c r="D386">
        <v>154.52000000000001</v>
      </c>
      <c r="E386">
        <v>107.92791976200721</v>
      </c>
      <c r="F386">
        <v>112.269184223951</v>
      </c>
      <c r="G386">
        <v>118.554395761043</v>
      </c>
      <c r="H386">
        <v>66.950815776049012</v>
      </c>
      <c r="I386">
        <v>35.965604238957042</v>
      </c>
    </row>
    <row r="387" spans="1:9" x14ac:dyDescent="0.25">
      <c r="A387" s="1">
        <v>385</v>
      </c>
      <c r="B387">
        <v>47.62389063835144</v>
      </c>
      <c r="C387">
        <v>177.87</v>
      </c>
      <c r="D387">
        <v>155.5</v>
      </c>
      <c r="E387">
        <v>110.18580300946491</v>
      </c>
      <c r="F387">
        <v>113.67253514578169</v>
      </c>
      <c r="G387">
        <v>115.6172118714799</v>
      </c>
      <c r="H387">
        <v>64.197464854218339</v>
      </c>
      <c r="I387">
        <v>39.88278812852009</v>
      </c>
    </row>
    <row r="388" spans="1:9" x14ac:dyDescent="0.25">
      <c r="A388" s="1">
        <v>386</v>
      </c>
      <c r="B388">
        <v>47.72563362121582</v>
      </c>
      <c r="C388">
        <v>175.8</v>
      </c>
      <c r="D388">
        <v>156.97</v>
      </c>
      <c r="E388">
        <v>117.9794743884801</v>
      </c>
      <c r="F388">
        <v>115.2695081847333</v>
      </c>
      <c r="G388">
        <v>113.0175745379223</v>
      </c>
      <c r="H388">
        <v>60.530491815266743</v>
      </c>
      <c r="I388">
        <v>43.952425462077699</v>
      </c>
    </row>
    <row r="389" spans="1:9" x14ac:dyDescent="0.25">
      <c r="A389" s="1">
        <v>387</v>
      </c>
      <c r="B389">
        <v>47.834662914276123</v>
      </c>
      <c r="C389">
        <v>173.59</v>
      </c>
      <c r="D389">
        <v>157.34</v>
      </c>
      <c r="E389">
        <v>126.71420297604629</v>
      </c>
      <c r="F389">
        <v>117.2642687024637</v>
      </c>
      <c r="G389">
        <v>110.42740379085519</v>
      </c>
      <c r="H389">
        <v>56.325731297536286</v>
      </c>
      <c r="I389">
        <v>46.912596209144787</v>
      </c>
    </row>
    <row r="390" spans="1:9" x14ac:dyDescent="0.25">
      <c r="A390" s="1">
        <v>388</v>
      </c>
      <c r="B390">
        <v>47.97678804397583</v>
      </c>
      <c r="C390">
        <v>171.64</v>
      </c>
      <c r="D390">
        <v>158.19</v>
      </c>
      <c r="E390">
        <v>131.63353933657021</v>
      </c>
      <c r="F390">
        <v>120.2659104183472</v>
      </c>
      <c r="G390">
        <v>107.4042988959558</v>
      </c>
      <c r="H390">
        <v>51.374089581652797</v>
      </c>
      <c r="I390">
        <v>50.785701104044151</v>
      </c>
    </row>
    <row r="391" spans="1:9" x14ac:dyDescent="0.25">
      <c r="A391" s="1">
        <v>389</v>
      </c>
      <c r="B391">
        <v>48.083136081695557</v>
      </c>
      <c r="C391">
        <v>168.09</v>
      </c>
      <c r="D391">
        <v>159.05000000000001</v>
      </c>
      <c r="E391">
        <v>142.66680426181421</v>
      </c>
      <c r="F391">
        <v>122.7758820218687</v>
      </c>
      <c r="G391">
        <v>105.4372281719791</v>
      </c>
      <c r="H391">
        <v>45.314117978131257</v>
      </c>
      <c r="I391">
        <v>53.612771828020868</v>
      </c>
    </row>
    <row r="392" spans="1:9" x14ac:dyDescent="0.25">
      <c r="A392" s="1">
        <v>390</v>
      </c>
      <c r="B392">
        <v>48.22020435333252</v>
      </c>
      <c r="C392">
        <v>165.53</v>
      </c>
      <c r="D392">
        <v>159.16999999999999</v>
      </c>
      <c r="E392">
        <v>148.4957332807958</v>
      </c>
      <c r="F392">
        <v>126.2936739763299</v>
      </c>
      <c r="G392">
        <v>103.31411183915991</v>
      </c>
      <c r="H392">
        <v>39.23632602367006</v>
      </c>
      <c r="I392">
        <v>55.855888160840067</v>
      </c>
    </row>
    <row r="393" spans="1:9" x14ac:dyDescent="0.25">
      <c r="A393" s="1">
        <v>391</v>
      </c>
      <c r="B393">
        <v>48.34196138381958</v>
      </c>
      <c r="C393">
        <v>162.59</v>
      </c>
      <c r="D393">
        <v>159.29</v>
      </c>
      <c r="E393">
        <v>154.84069808396831</v>
      </c>
      <c r="F393">
        <v>129.63631747326161</v>
      </c>
      <c r="G393">
        <v>101.84695248316839</v>
      </c>
      <c r="H393">
        <v>32.953682526738419</v>
      </c>
      <c r="I393">
        <v>57.44304751683157</v>
      </c>
    </row>
    <row r="394" spans="1:9" x14ac:dyDescent="0.25">
      <c r="A394" s="1">
        <v>392</v>
      </c>
      <c r="B394">
        <v>48.469044208526611</v>
      </c>
      <c r="C394">
        <v>159.29</v>
      </c>
      <c r="D394">
        <v>158.91999999999999</v>
      </c>
      <c r="E394">
        <v>164.26799521489269</v>
      </c>
      <c r="F394">
        <v>133.28803825949601</v>
      </c>
      <c r="G394">
        <v>100.76047932003659</v>
      </c>
      <c r="H394">
        <v>26.001961740504019</v>
      </c>
      <c r="I394">
        <v>58.159520679963443</v>
      </c>
    </row>
    <row r="395" spans="1:9" x14ac:dyDescent="0.25">
      <c r="A395" s="1">
        <v>393</v>
      </c>
      <c r="B395">
        <v>48.588997840881348</v>
      </c>
      <c r="C395">
        <v>156.47999999999999</v>
      </c>
      <c r="D395">
        <v>158.31</v>
      </c>
      <c r="E395">
        <v>171.31364541876329</v>
      </c>
      <c r="F395">
        <v>136.83525071009609</v>
      </c>
      <c r="G395">
        <v>100.16739431541301</v>
      </c>
      <c r="H395">
        <v>19.644749289903931</v>
      </c>
      <c r="I395">
        <v>58.142605684587011</v>
      </c>
    </row>
    <row r="396" spans="1:9" x14ac:dyDescent="0.25">
      <c r="A396" s="1">
        <v>394</v>
      </c>
      <c r="B396">
        <v>48.719458818435669</v>
      </c>
      <c r="C396">
        <v>154.77000000000001</v>
      </c>
      <c r="D396">
        <v>157.58000000000001</v>
      </c>
      <c r="E396">
        <v>176.13453883014819</v>
      </c>
      <c r="F396">
        <v>140.7431046228827</v>
      </c>
      <c r="G396">
        <v>100.00920482015439</v>
      </c>
      <c r="H396">
        <v>14.026895377117309</v>
      </c>
      <c r="I396">
        <v>57.570795179845618</v>
      </c>
    </row>
    <row r="397" spans="1:9" x14ac:dyDescent="0.25">
      <c r="A397" s="1">
        <v>395</v>
      </c>
      <c r="B397">
        <v>48.832917451858521</v>
      </c>
      <c r="C397">
        <v>151.96</v>
      </c>
      <c r="D397">
        <v>156.47999999999999</v>
      </c>
      <c r="E397">
        <v>183.13635836833259</v>
      </c>
      <c r="F397">
        <v>144.13374569818831</v>
      </c>
      <c r="G397">
        <v>100.2861623733536</v>
      </c>
      <c r="H397">
        <v>7.8262543018117006</v>
      </c>
      <c r="I397">
        <v>56.193837626646427</v>
      </c>
    </row>
    <row r="398" spans="1:9" x14ac:dyDescent="0.25">
      <c r="A398" s="1">
        <v>396</v>
      </c>
      <c r="B398">
        <v>48.966732025146477</v>
      </c>
      <c r="C398">
        <v>149.76</v>
      </c>
      <c r="D398">
        <v>154.77000000000001</v>
      </c>
      <c r="E398">
        <v>191.1546597389283</v>
      </c>
      <c r="F398">
        <v>148.0610795200204</v>
      </c>
      <c r="G398">
        <v>101.1033047396089</v>
      </c>
      <c r="H398">
        <v>1.6989204799795909</v>
      </c>
      <c r="I398">
        <v>53.66669526039108</v>
      </c>
    </row>
    <row r="399" spans="1:9" x14ac:dyDescent="0.25">
      <c r="A399" s="1">
        <v>397</v>
      </c>
      <c r="B399">
        <v>49.079102277755737</v>
      </c>
      <c r="C399">
        <v>147.31</v>
      </c>
      <c r="D399">
        <v>152.44999999999999</v>
      </c>
      <c r="E399">
        <v>198.434948822922</v>
      </c>
      <c r="F399">
        <v>151.25053876482349</v>
      </c>
      <c r="G399">
        <v>102.18947362056581</v>
      </c>
      <c r="H399">
        <v>-3.940538764823486</v>
      </c>
      <c r="I399">
        <v>50.260526379434168</v>
      </c>
    </row>
    <row r="400" spans="1:9" x14ac:dyDescent="0.25">
      <c r="A400" s="1">
        <v>398</v>
      </c>
      <c r="B400">
        <v>49.183869123458862</v>
      </c>
      <c r="C400">
        <v>146.09</v>
      </c>
      <c r="D400">
        <v>150.86000000000001</v>
      </c>
      <c r="E400">
        <v>205.46334506187159</v>
      </c>
      <c r="F400">
        <v>154.09714576689731</v>
      </c>
      <c r="G400">
        <v>103.5184879354133</v>
      </c>
      <c r="H400">
        <v>-8.007145766897338</v>
      </c>
      <c r="I400">
        <v>47.341512064586666</v>
      </c>
    </row>
    <row r="401" spans="1:9" x14ac:dyDescent="0.25">
      <c r="A401" s="1">
        <v>399</v>
      </c>
      <c r="B401">
        <v>49.302194833755493</v>
      </c>
      <c r="C401">
        <v>144.99</v>
      </c>
      <c r="D401">
        <v>148.41</v>
      </c>
      <c r="E401">
        <v>214.59228868750989</v>
      </c>
      <c r="F401">
        <v>157.1247109367234</v>
      </c>
      <c r="G401">
        <v>105.3678203292184</v>
      </c>
      <c r="H401">
        <v>-12.134710936723421</v>
      </c>
      <c r="I401">
        <v>43.042179670781557</v>
      </c>
    </row>
    <row r="402" spans="1:9" x14ac:dyDescent="0.25">
      <c r="A402" s="1">
        <v>400</v>
      </c>
      <c r="B402">
        <v>49.439237356185913</v>
      </c>
      <c r="C402">
        <v>144.13</v>
      </c>
      <c r="D402">
        <v>145.47999999999999</v>
      </c>
      <c r="E402">
        <v>220.9555144258189</v>
      </c>
      <c r="F402">
        <v>160.32925560566349</v>
      </c>
      <c r="G402">
        <v>107.93823745664</v>
      </c>
      <c r="H402">
        <v>-16.19925560566347</v>
      </c>
      <c r="I402">
        <v>37.541762543359951</v>
      </c>
    </row>
    <row r="403" spans="1:9" x14ac:dyDescent="0.25">
      <c r="A403" s="1">
        <v>401</v>
      </c>
      <c r="B403">
        <v>49.559526681900017</v>
      </c>
      <c r="C403">
        <v>144.01</v>
      </c>
      <c r="D403">
        <v>143.77000000000001</v>
      </c>
      <c r="E403">
        <v>226.12330271407541</v>
      </c>
      <c r="F403">
        <v>162.8297548731947</v>
      </c>
      <c r="G403">
        <v>110.53715610631779</v>
      </c>
      <c r="H403">
        <v>-18.819754873194739</v>
      </c>
      <c r="I403">
        <v>33.232843893682187</v>
      </c>
    </row>
    <row r="404" spans="1:9" x14ac:dyDescent="0.25">
      <c r="A404" s="1">
        <v>402</v>
      </c>
      <c r="B404">
        <v>49.676920175552368</v>
      </c>
      <c r="C404">
        <v>143.28</v>
      </c>
      <c r="D404">
        <v>140.71</v>
      </c>
      <c r="E404">
        <v>236.74563342528791</v>
      </c>
      <c r="F404">
        <v>164.95219131065551</v>
      </c>
      <c r="G404">
        <v>113.3450263045405</v>
      </c>
      <c r="H404">
        <v>-21.672191310655482</v>
      </c>
      <c r="I404">
        <v>27.36497369545955</v>
      </c>
    </row>
    <row r="405" spans="1:9" x14ac:dyDescent="0.25">
      <c r="A405" s="1">
        <v>403</v>
      </c>
      <c r="B405">
        <v>49.790591716766357</v>
      </c>
      <c r="C405">
        <v>143.77000000000001</v>
      </c>
      <c r="D405">
        <v>137.65</v>
      </c>
      <c r="E405">
        <v>245.5560452195835</v>
      </c>
      <c r="F405">
        <v>166.6802805442168</v>
      </c>
      <c r="G405">
        <v>116.2827615723176</v>
      </c>
      <c r="H405">
        <v>-22.910280544216789</v>
      </c>
      <c r="I405">
        <v>21.367238427682381</v>
      </c>
    </row>
    <row r="406" spans="1:9" x14ac:dyDescent="0.25">
      <c r="A406" s="1">
        <v>404</v>
      </c>
      <c r="B406">
        <v>49.930648326873779</v>
      </c>
      <c r="C406">
        <v>144.25</v>
      </c>
      <c r="D406">
        <v>135.82</v>
      </c>
      <c r="E406">
        <v>254.67848992513521</v>
      </c>
      <c r="F406">
        <v>168.33394488193721</v>
      </c>
      <c r="G406">
        <v>120.1416245036343</v>
      </c>
      <c r="H406">
        <v>-24.08394488193721</v>
      </c>
      <c r="I406">
        <v>15.678375496365719</v>
      </c>
    </row>
    <row r="407" spans="1:9" x14ac:dyDescent="0.25">
      <c r="A407" s="1">
        <v>405</v>
      </c>
      <c r="B407">
        <v>50.047936677932739</v>
      </c>
      <c r="C407">
        <v>145.22999999999999</v>
      </c>
      <c r="D407">
        <v>133.25</v>
      </c>
      <c r="E407">
        <v>263.48019824834302</v>
      </c>
      <c r="F407">
        <v>169.29290280189011</v>
      </c>
      <c r="G407">
        <v>123.5249829777041</v>
      </c>
      <c r="H407">
        <v>-24.062902801890061</v>
      </c>
      <c r="I407">
        <v>9.7250170222959298</v>
      </c>
    </row>
    <row r="408" spans="1:9" x14ac:dyDescent="0.25">
      <c r="A408" s="1">
        <v>406</v>
      </c>
      <c r="B408">
        <v>50.189835548400879</v>
      </c>
      <c r="C408">
        <v>146.46</v>
      </c>
      <c r="D408">
        <v>130.56</v>
      </c>
      <c r="E408">
        <v>271.5911402711946</v>
      </c>
      <c r="F408">
        <v>169.9142041026046</v>
      </c>
      <c r="G408">
        <v>127.7327565398235</v>
      </c>
      <c r="H408">
        <v>-23.454204102604621</v>
      </c>
      <c r="I408">
        <v>2.827243460176462</v>
      </c>
    </row>
    <row r="409" spans="1:9" x14ac:dyDescent="0.25">
      <c r="A409" s="1">
        <v>407</v>
      </c>
      <c r="B409">
        <v>50.303969860076897</v>
      </c>
      <c r="C409">
        <v>147.68</v>
      </c>
      <c r="D409">
        <v>128.36000000000001</v>
      </c>
      <c r="E409">
        <v>276.51980175165698</v>
      </c>
      <c r="F409">
        <v>169.97778354017339</v>
      </c>
      <c r="G409">
        <v>131.15433704718771</v>
      </c>
      <c r="H409">
        <v>-22.297783540173381</v>
      </c>
      <c r="I409">
        <v>-2.794337047187696</v>
      </c>
    </row>
    <row r="410" spans="1:9" x14ac:dyDescent="0.25">
      <c r="A410" s="1">
        <v>408</v>
      </c>
      <c r="B410">
        <v>50.425425052642822</v>
      </c>
      <c r="C410">
        <v>149.38999999999999</v>
      </c>
      <c r="D410">
        <v>126.04</v>
      </c>
      <c r="E410">
        <v>284.62087398863167</v>
      </c>
      <c r="F410">
        <v>169.61709282133469</v>
      </c>
      <c r="G410">
        <v>134.77784604319211</v>
      </c>
      <c r="H410">
        <v>-20.227092821334679</v>
      </c>
      <c r="I410">
        <v>-8.7378460431921354</v>
      </c>
    </row>
    <row r="411" spans="1:9" x14ac:dyDescent="0.25">
      <c r="A411" s="1">
        <v>409</v>
      </c>
      <c r="B411">
        <v>50.542072296142578</v>
      </c>
      <c r="C411">
        <v>151.35</v>
      </c>
      <c r="D411">
        <v>124.82</v>
      </c>
      <c r="E411">
        <v>288.69898280418113</v>
      </c>
      <c r="F411">
        <v>168.85976797018279</v>
      </c>
      <c r="G411">
        <v>138.19230081889151</v>
      </c>
      <c r="H411">
        <v>-17.509767970182821</v>
      </c>
      <c r="I411">
        <v>-13.37230081889146</v>
      </c>
    </row>
    <row r="412" spans="1:9" x14ac:dyDescent="0.25">
      <c r="A412" s="1">
        <v>410</v>
      </c>
      <c r="B412">
        <v>50.672397613525391</v>
      </c>
      <c r="C412">
        <v>154.03</v>
      </c>
      <c r="D412">
        <v>123.84</v>
      </c>
      <c r="E412">
        <v>301.39026810418778</v>
      </c>
      <c r="F412">
        <v>167.5503831394164</v>
      </c>
      <c r="G412">
        <v>141.87334783754599</v>
      </c>
      <c r="H412">
        <v>-13.52038313941642</v>
      </c>
      <c r="I412">
        <v>-18.033347837546021</v>
      </c>
    </row>
    <row r="413" spans="1:9" x14ac:dyDescent="0.25">
      <c r="A413" s="1">
        <v>411</v>
      </c>
      <c r="B413">
        <v>50.80170202255249</v>
      </c>
      <c r="C413">
        <v>156.24</v>
      </c>
      <c r="D413">
        <v>122.49</v>
      </c>
      <c r="E413">
        <v>310.42607874009911</v>
      </c>
      <c r="F413">
        <v>165.7893861598132</v>
      </c>
      <c r="G413">
        <v>145.32669440877689</v>
      </c>
      <c r="H413">
        <v>-9.5493861598131957</v>
      </c>
      <c r="I413">
        <v>-22.83669440877695</v>
      </c>
    </row>
    <row r="414" spans="1:9" x14ac:dyDescent="0.25">
      <c r="A414" s="1">
        <v>412</v>
      </c>
      <c r="B414">
        <v>50.938418626785278</v>
      </c>
      <c r="C414">
        <v>159.78</v>
      </c>
      <c r="D414">
        <v>121.15</v>
      </c>
      <c r="E414">
        <v>319.66685837143899</v>
      </c>
      <c r="F414">
        <v>163.45984909350011</v>
      </c>
      <c r="G414">
        <v>148.6985422028084</v>
      </c>
      <c r="H414">
        <v>-3.679849093500053</v>
      </c>
      <c r="I414">
        <v>-27.54854220280836</v>
      </c>
    </row>
    <row r="415" spans="1:9" x14ac:dyDescent="0.25">
      <c r="A415" s="1">
        <v>413</v>
      </c>
      <c r="B415">
        <v>51.046462774276733</v>
      </c>
      <c r="C415">
        <v>162.59</v>
      </c>
      <c r="D415">
        <v>120.54</v>
      </c>
      <c r="E415">
        <v>324.0902769208223</v>
      </c>
      <c r="F415">
        <v>161.30671279590129</v>
      </c>
      <c r="G415">
        <v>151.11928005006271</v>
      </c>
      <c r="H415">
        <v>1.283287204098684</v>
      </c>
      <c r="I415">
        <v>-30.57928005006265</v>
      </c>
    </row>
    <row r="416" spans="1:9" x14ac:dyDescent="0.25">
      <c r="A416" s="1">
        <v>414</v>
      </c>
      <c r="B416">
        <v>51.181780338287354</v>
      </c>
      <c r="C416">
        <v>164.55</v>
      </c>
      <c r="D416">
        <v>119.8</v>
      </c>
      <c r="E416">
        <v>329.85861444792471</v>
      </c>
      <c r="F416">
        <v>158.2628423096709</v>
      </c>
      <c r="G416">
        <v>153.80060063889351</v>
      </c>
      <c r="H416">
        <v>6.2871576903291384</v>
      </c>
      <c r="I416">
        <v>-34.000600638893459</v>
      </c>
    </row>
    <row r="417" spans="1:9" x14ac:dyDescent="0.25">
      <c r="A417" s="1">
        <v>415</v>
      </c>
      <c r="B417">
        <v>51.295422315597527</v>
      </c>
      <c r="C417">
        <v>168.95</v>
      </c>
      <c r="D417">
        <v>119.8</v>
      </c>
      <c r="E417">
        <v>337.01128319791928</v>
      </c>
      <c r="F417">
        <v>155.44611210730349</v>
      </c>
      <c r="G417">
        <v>155.71804076458031</v>
      </c>
      <c r="H417">
        <v>13.503887892696531</v>
      </c>
      <c r="I417">
        <v>-35.918040764580283</v>
      </c>
    </row>
    <row r="418" spans="1:9" x14ac:dyDescent="0.25">
      <c r="A418" s="1">
        <v>416</v>
      </c>
      <c r="B418">
        <v>51.431381940841668</v>
      </c>
      <c r="C418">
        <v>171.88</v>
      </c>
      <c r="D418">
        <v>119.8</v>
      </c>
      <c r="E418">
        <v>344.05460409907721</v>
      </c>
      <c r="F418">
        <v>151.81771840360699</v>
      </c>
      <c r="G418">
        <v>157.57429113745351</v>
      </c>
      <c r="H418">
        <v>20.06228159639295</v>
      </c>
      <c r="I418">
        <v>-37.774291137453517</v>
      </c>
    </row>
    <row r="419" spans="1:9" x14ac:dyDescent="0.25">
      <c r="A419" s="1">
        <v>417</v>
      </c>
      <c r="B419">
        <v>51.542267084121697</v>
      </c>
      <c r="C419">
        <v>173.59</v>
      </c>
      <c r="D419">
        <v>119.56</v>
      </c>
      <c r="E419">
        <v>345.57922687248902</v>
      </c>
      <c r="F419">
        <v>148.69382302512</v>
      </c>
      <c r="G419">
        <v>158.71267039493009</v>
      </c>
      <c r="H419">
        <v>24.896176974879982</v>
      </c>
      <c r="I419">
        <v>-39.152670394930063</v>
      </c>
    </row>
    <row r="420" spans="1:9" x14ac:dyDescent="0.25">
      <c r="A420" s="1">
        <v>418</v>
      </c>
      <c r="B420">
        <v>51.679619789123542</v>
      </c>
      <c r="C420">
        <v>177.75</v>
      </c>
      <c r="D420">
        <v>120.17</v>
      </c>
      <c r="E420">
        <v>356.13453883014819</v>
      </c>
      <c r="F420">
        <v>144.68056977164349</v>
      </c>
      <c r="G420">
        <v>159.63262166283599</v>
      </c>
      <c r="H420">
        <v>33.069430228356481</v>
      </c>
      <c r="I420">
        <v>-39.462621662835993</v>
      </c>
    </row>
    <row r="421" spans="1:9" x14ac:dyDescent="0.25">
      <c r="A421" s="1">
        <v>419</v>
      </c>
      <c r="B421">
        <v>51.797444105148323</v>
      </c>
      <c r="C421">
        <v>96.21</v>
      </c>
      <c r="D421">
        <v>111.49</v>
      </c>
      <c r="E421">
        <v>5.7031385734624598</v>
      </c>
      <c r="F421">
        <v>141.16474755541009</v>
      </c>
      <c r="G421">
        <v>159.97738085844341</v>
      </c>
      <c r="H421">
        <v>-44.954747555410087</v>
      </c>
      <c r="I421">
        <v>-48.487380858443359</v>
      </c>
    </row>
    <row r="422" spans="1:9" x14ac:dyDescent="0.25">
      <c r="A422" s="1">
        <v>420</v>
      </c>
      <c r="B422">
        <v>51.935668468475342</v>
      </c>
      <c r="C422">
        <v>181.42</v>
      </c>
      <c r="D422">
        <v>122.01</v>
      </c>
      <c r="E422">
        <v>4.7636416907261783</v>
      </c>
      <c r="F422">
        <v>137.02321605884941</v>
      </c>
      <c r="G422">
        <v>159.8519472960761</v>
      </c>
      <c r="H422">
        <v>44.396783941150602</v>
      </c>
      <c r="I422">
        <v>-37.841947296076128</v>
      </c>
    </row>
    <row r="423" spans="1:9" x14ac:dyDescent="0.25">
      <c r="A423" s="1">
        <v>421</v>
      </c>
      <c r="B423">
        <v>52.050254583358758</v>
      </c>
      <c r="C423">
        <v>183.62</v>
      </c>
      <c r="D423">
        <v>124.57</v>
      </c>
      <c r="E423">
        <v>16.699244233993621</v>
      </c>
      <c r="F423">
        <v>133.62959910497989</v>
      </c>
      <c r="G423">
        <v>159.3158317711902</v>
      </c>
      <c r="H423">
        <v>49.990400895020137</v>
      </c>
      <c r="I423">
        <v>-34.74583177119024</v>
      </c>
    </row>
    <row r="424" spans="1:9" x14ac:dyDescent="0.25">
      <c r="A424" s="1">
        <v>422</v>
      </c>
      <c r="B424">
        <v>52.166152238845832</v>
      </c>
      <c r="C424">
        <v>185.58</v>
      </c>
      <c r="D424">
        <v>126.65</v>
      </c>
      <c r="E424">
        <v>23.198590513648188</v>
      </c>
      <c r="F424">
        <v>130.28230074478071</v>
      </c>
      <c r="G424">
        <v>158.38250026310419</v>
      </c>
      <c r="H424">
        <v>55.297699255219271</v>
      </c>
      <c r="I424">
        <v>-31.73250026310421</v>
      </c>
    </row>
    <row r="425" spans="1:9" x14ac:dyDescent="0.25">
      <c r="A425" s="1">
        <v>423</v>
      </c>
      <c r="B425">
        <v>52.291232109069817</v>
      </c>
      <c r="C425">
        <v>187.29</v>
      </c>
      <c r="D425">
        <v>129.1</v>
      </c>
      <c r="E425">
        <v>33.690067525979792</v>
      </c>
      <c r="F425">
        <v>126.8173883945488</v>
      </c>
      <c r="G425">
        <v>156.94844617524029</v>
      </c>
      <c r="H425">
        <v>60.472611605451149</v>
      </c>
      <c r="I425">
        <v>-27.84844617524033</v>
      </c>
    </row>
    <row r="426" spans="1:9" x14ac:dyDescent="0.25">
      <c r="A426" s="1">
        <v>424</v>
      </c>
      <c r="B426">
        <v>52.413865327835083</v>
      </c>
      <c r="C426">
        <v>188.26</v>
      </c>
      <c r="D426">
        <v>131.16999999999999</v>
      </c>
      <c r="E426">
        <v>38.072781873990841</v>
      </c>
      <c r="F426">
        <v>123.619892703128</v>
      </c>
      <c r="G426">
        <v>155.1334853321811</v>
      </c>
      <c r="H426">
        <v>64.640107296872003</v>
      </c>
      <c r="I426">
        <v>-23.963485332181079</v>
      </c>
    </row>
    <row r="427" spans="1:9" x14ac:dyDescent="0.25">
      <c r="A427" s="1">
        <v>425</v>
      </c>
      <c r="B427">
        <v>52.552021503448493</v>
      </c>
      <c r="C427">
        <v>189.24</v>
      </c>
      <c r="D427">
        <v>134.35</v>
      </c>
      <c r="E427">
        <v>48.887909560833073</v>
      </c>
      <c r="F427">
        <v>120.3146582577</v>
      </c>
      <c r="G427">
        <v>152.6381828000585</v>
      </c>
      <c r="H427">
        <v>68.925341742299977</v>
      </c>
      <c r="I427">
        <v>-18.288182800058479</v>
      </c>
    </row>
    <row r="428" spans="1:9" x14ac:dyDescent="0.25">
      <c r="A428" s="1">
        <v>426</v>
      </c>
      <c r="B428">
        <v>52.674017429351807</v>
      </c>
      <c r="C428">
        <v>189</v>
      </c>
      <c r="D428">
        <v>136.68</v>
      </c>
      <c r="E428">
        <v>55.885527054658738</v>
      </c>
      <c r="F428">
        <v>117.7060445903181</v>
      </c>
      <c r="G428">
        <v>150.07435060446821</v>
      </c>
      <c r="H428">
        <v>71.293955409681914</v>
      </c>
      <c r="I428">
        <v>-13.394350604468229</v>
      </c>
    </row>
    <row r="429" spans="1:9" x14ac:dyDescent="0.25">
      <c r="A429" s="1">
        <v>427</v>
      </c>
      <c r="B429">
        <v>52.797690868377693</v>
      </c>
      <c r="C429">
        <v>189</v>
      </c>
      <c r="D429">
        <v>139.37</v>
      </c>
      <c r="E429">
        <v>66.19405648154229</v>
      </c>
      <c r="F429">
        <v>115.3999817064403</v>
      </c>
      <c r="G429">
        <v>147.17087941709821</v>
      </c>
      <c r="H429">
        <v>73.600018293559742</v>
      </c>
      <c r="I429">
        <v>-7.800879417098173</v>
      </c>
    </row>
    <row r="430" spans="1:9" x14ac:dyDescent="0.25">
      <c r="A430" s="1">
        <v>428</v>
      </c>
      <c r="B430">
        <v>52.920852661132813</v>
      </c>
      <c r="C430">
        <v>188.75</v>
      </c>
      <c r="D430">
        <v>141.44</v>
      </c>
      <c r="E430">
        <v>70.820991974189283</v>
      </c>
      <c r="F430">
        <v>113.47686884392439</v>
      </c>
      <c r="G430">
        <v>144.01868444889209</v>
      </c>
      <c r="H430">
        <v>75.27313115607565</v>
      </c>
      <c r="I430">
        <v>-2.578684448892091</v>
      </c>
    </row>
    <row r="431" spans="1:9" x14ac:dyDescent="0.25">
      <c r="A431" s="1">
        <v>429</v>
      </c>
      <c r="B431">
        <v>53.044863224029541</v>
      </c>
      <c r="C431">
        <v>187.78</v>
      </c>
      <c r="D431">
        <v>144.25</v>
      </c>
      <c r="E431">
        <v>80.537677791974389</v>
      </c>
      <c r="F431">
        <v>111.9465396767946</v>
      </c>
      <c r="G431">
        <v>140.63030403583741</v>
      </c>
      <c r="H431">
        <v>75.833460323205372</v>
      </c>
      <c r="I431">
        <v>3.6196959641625601</v>
      </c>
    </row>
    <row r="432" spans="1:9" x14ac:dyDescent="0.25">
      <c r="A432" s="1">
        <v>430</v>
      </c>
      <c r="B432">
        <v>53.168041706085212</v>
      </c>
      <c r="C432">
        <v>186.8</v>
      </c>
      <c r="D432">
        <v>147.31</v>
      </c>
      <c r="E432">
        <v>86.86364163166742</v>
      </c>
      <c r="F432">
        <v>110.8529815028905</v>
      </c>
      <c r="G432">
        <v>137.1029087512903</v>
      </c>
      <c r="H432">
        <v>75.947018497109525</v>
      </c>
      <c r="I432">
        <v>10.2070912487097</v>
      </c>
    </row>
    <row r="433" spans="1:9" x14ac:dyDescent="0.25">
      <c r="A433" s="1">
        <v>431</v>
      </c>
      <c r="B433">
        <v>53.292026996612549</v>
      </c>
      <c r="C433">
        <v>185.82</v>
      </c>
      <c r="D433">
        <v>149.15</v>
      </c>
      <c r="E433">
        <v>93.179830119864235</v>
      </c>
      <c r="F433">
        <v>110.1983221341589</v>
      </c>
      <c r="G433">
        <v>133.4438345460604</v>
      </c>
      <c r="H433">
        <v>75.62167786584105</v>
      </c>
      <c r="I433">
        <v>15.70616545393958</v>
      </c>
    </row>
    <row r="434" spans="1:9" x14ac:dyDescent="0.25">
      <c r="A434" s="1">
        <v>432</v>
      </c>
      <c r="B434">
        <v>53.400214433670037</v>
      </c>
      <c r="C434">
        <v>184.35</v>
      </c>
      <c r="D434">
        <v>150.86000000000001</v>
      </c>
      <c r="E434">
        <v>99.211026540816675</v>
      </c>
      <c r="F434">
        <v>110.0007060306375</v>
      </c>
      <c r="G434">
        <v>130.20581870607461</v>
      </c>
      <c r="H434">
        <v>74.349293969362506</v>
      </c>
      <c r="I434">
        <v>20.654181293925461</v>
      </c>
    </row>
    <row r="435" spans="1:9" x14ac:dyDescent="0.25">
      <c r="A435" s="1">
        <v>433</v>
      </c>
      <c r="B435">
        <v>53.505531311035163</v>
      </c>
      <c r="C435">
        <v>182.64</v>
      </c>
      <c r="D435">
        <v>151.96</v>
      </c>
      <c r="E435">
        <v>107.6843920265578</v>
      </c>
      <c r="F435">
        <v>110.14528692983239</v>
      </c>
      <c r="G435">
        <v>127.0510836739637</v>
      </c>
      <c r="H435">
        <v>72.494713070167592</v>
      </c>
      <c r="I435">
        <v>24.90891632603633</v>
      </c>
    </row>
    <row r="436" spans="1:9" x14ac:dyDescent="0.25">
      <c r="A436" s="1">
        <v>434</v>
      </c>
      <c r="B436">
        <v>53.633012771606452</v>
      </c>
      <c r="C436">
        <v>179.59</v>
      </c>
      <c r="D436">
        <v>153.79</v>
      </c>
      <c r="E436">
        <v>119.4454287299256</v>
      </c>
      <c r="F436">
        <v>110.76246558393071</v>
      </c>
      <c r="G436">
        <v>123.2793913021836</v>
      </c>
      <c r="H436">
        <v>68.827534416069255</v>
      </c>
      <c r="I436">
        <v>30.510608697816419</v>
      </c>
    </row>
    <row r="437" spans="1:9" x14ac:dyDescent="0.25">
      <c r="A437" s="1">
        <v>435</v>
      </c>
      <c r="B437">
        <v>53.769349813461297</v>
      </c>
      <c r="C437">
        <v>178</v>
      </c>
      <c r="D437">
        <v>155.01</v>
      </c>
      <c r="E437">
        <v>123.6900675259798</v>
      </c>
      <c r="F437">
        <v>111.94720747934331</v>
      </c>
      <c r="G437">
        <v>119.367933794742</v>
      </c>
      <c r="H437">
        <v>66.052792520656681</v>
      </c>
      <c r="I437">
        <v>35.642066205257962</v>
      </c>
    </row>
    <row r="438" spans="1:9" x14ac:dyDescent="0.25">
      <c r="A438" s="1">
        <v>436</v>
      </c>
      <c r="B438">
        <v>53.874793529510498</v>
      </c>
      <c r="C438">
        <v>174.57</v>
      </c>
      <c r="D438">
        <v>155.99</v>
      </c>
      <c r="E438">
        <v>132.70938995736151</v>
      </c>
      <c r="F438">
        <v>113.222022089086</v>
      </c>
      <c r="G438">
        <v>116.4744723207336</v>
      </c>
      <c r="H438">
        <v>61.347977910913983</v>
      </c>
      <c r="I438">
        <v>39.515527679266462</v>
      </c>
    </row>
    <row r="439" spans="1:9" x14ac:dyDescent="0.25">
      <c r="A439" s="1">
        <v>437</v>
      </c>
      <c r="B439">
        <v>54.016637563705437</v>
      </c>
      <c r="C439">
        <v>172.86</v>
      </c>
      <c r="D439">
        <v>156.6</v>
      </c>
      <c r="E439">
        <v>137.7791668640721</v>
      </c>
      <c r="F439">
        <v>115.4030421199966</v>
      </c>
      <c r="G439">
        <v>112.8247368855864</v>
      </c>
      <c r="H439">
        <v>57.456957880003444</v>
      </c>
      <c r="I439">
        <v>43.775263114413619</v>
      </c>
    </row>
    <row r="440" spans="1:9" x14ac:dyDescent="0.25">
      <c r="A440" s="1">
        <v>438</v>
      </c>
      <c r="B440">
        <v>54.128241062164307</v>
      </c>
      <c r="C440">
        <v>169.68</v>
      </c>
      <c r="D440">
        <v>157.46</v>
      </c>
      <c r="E440">
        <v>146.3099324740202</v>
      </c>
      <c r="F440">
        <v>117.46890776034699</v>
      </c>
      <c r="G440">
        <v>110.1921762303819</v>
      </c>
      <c r="H440">
        <v>52.211092239653063</v>
      </c>
      <c r="I440">
        <v>47.267823769618083</v>
      </c>
    </row>
    <row r="441" spans="1:9" x14ac:dyDescent="0.25">
      <c r="A441" s="1">
        <v>439</v>
      </c>
      <c r="B441">
        <v>54.268393516540527</v>
      </c>
      <c r="C441">
        <v>166.14</v>
      </c>
      <c r="D441">
        <v>157.46</v>
      </c>
      <c r="E441">
        <v>153.78862198216851</v>
      </c>
      <c r="F441">
        <v>120.45686727173791</v>
      </c>
      <c r="G441">
        <v>107.2389375650974</v>
      </c>
      <c r="H441">
        <v>45.683132728262052</v>
      </c>
      <c r="I441">
        <v>50.221062434902557</v>
      </c>
    </row>
    <row r="442" spans="1:9" x14ac:dyDescent="0.25">
      <c r="A442" s="1">
        <v>440</v>
      </c>
      <c r="B442">
        <v>54.385674476623542</v>
      </c>
      <c r="C442">
        <v>163.19999999999999</v>
      </c>
      <c r="D442">
        <v>157.21</v>
      </c>
      <c r="E442">
        <v>162.3156079734423</v>
      </c>
      <c r="F442">
        <v>123.2544433040687</v>
      </c>
      <c r="G442">
        <v>105.108508864607</v>
      </c>
      <c r="H442">
        <v>39.945556695931323</v>
      </c>
      <c r="I442">
        <v>52.101491135393033</v>
      </c>
    </row>
    <row r="443" spans="1:9" x14ac:dyDescent="0.25">
      <c r="A443" s="1">
        <v>441</v>
      </c>
      <c r="B443">
        <v>54.527087211608887</v>
      </c>
      <c r="C443">
        <v>161</v>
      </c>
      <c r="D443">
        <v>156.36000000000001</v>
      </c>
      <c r="E443">
        <v>169.62415507994899</v>
      </c>
      <c r="F443">
        <v>126.9029294735833</v>
      </c>
      <c r="G443">
        <v>102.9968285763415</v>
      </c>
      <c r="H443">
        <v>34.097070526416722</v>
      </c>
      <c r="I443">
        <v>53.363171423658493</v>
      </c>
    </row>
    <row r="444" spans="1:9" x14ac:dyDescent="0.25">
      <c r="A444" s="1">
        <v>442</v>
      </c>
      <c r="B444">
        <v>54.633810520172119</v>
      </c>
      <c r="C444">
        <v>157.82</v>
      </c>
      <c r="D444">
        <v>155.5</v>
      </c>
      <c r="E444">
        <v>176.9471174852076</v>
      </c>
      <c r="F444">
        <v>129.8806165728281</v>
      </c>
      <c r="G444">
        <v>101.75822103595669</v>
      </c>
      <c r="H444">
        <v>27.939383427171919</v>
      </c>
      <c r="I444">
        <v>53.741778964043291</v>
      </c>
    </row>
    <row r="445" spans="1:9" x14ac:dyDescent="0.25">
      <c r="A445" s="1">
        <v>443</v>
      </c>
      <c r="B445">
        <v>54.76000714302063</v>
      </c>
      <c r="C445">
        <v>155.13999999999999</v>
      </c>
      <c r="D445">
        <v>154.28</v>
      </c>
      <c r="E445">
        <v>184.69868051729941</v>
      </c>
      <c r="F445">
        <v>133.51565306868349</v>
      </c>
      <c r="G445">
        <v>100.70916107595539</v>
      </c>
      <c r="H445">
        <v>21.62434693131652</v>
      </c>
      <c r="I445">
        <v>53.570838924044587</v>
      </c>
    </row>
    <row r="446" spans="1:9" x14ac:dyDescent="0.25">
      <c r="A446" s="1">
        <v>444</v>
      </c>
      <c r="B446">
        <v>54.884232521057129</v>
      </c>
      <c r="C446">
        <v>153.06</v>
      </c>
      <c r="D446">
        <v>153.06</v>
      </c>
      <c r="E446">
        <v>189.4623222080256</v>
      </c>
      <c r="F446">
        <v>137.1949359432877</v>
      </c>
      <c r="G446">
        <v>100.13142762638731</v>
      </c>
      <c r="H446">
        <v>15.865064056712329</v>
      </c>
      <c r="I446">
        <v>52.928572373612717</v>
      </c>
    </row>
    <row r="447" spans="1:9" x14ac:dyDescent="0.25">
      <c r="A447" s="1">
        <v>445</v>
      </c>
      <c r="B447">
        <v>54.995023012161248</v>
      </c>
      <c r="C447">
        <v>150.97999999999999</v>
      </c>
      <c r="D447">
        <v>151.22</v>
      </c>
      <c r="E447">
        <v>193.84069549165559</v>
      </c>
      <c r="F447">
        <v>140.5145220026165</v>
      </c>
      <c r="G447">
        <v>100.0044125393613</v>
      </c>
      <c r="H447">
        <v>10.465477997383459</v>
      </c>
      <c r="I447">
        <v>51.215587460638659</v>
      </c>
    </row>
    <row r="448" spans="1:9" x14ac:dyDescent="0.25">
      <c r="A448" s="1">
        <v>446</v>
      </c>
      <c r="B448">
        <v>55.100452184677117</v>
      </c>
      <c r="C448">
        <v>149.51</v>
      </c>
      <c r="D448">
        <v>149.88</v>
      </c>
      <c r="E448">
        <v>200.6469908249704</v>
      </c>
      <c r="F448">
        <v>143.6682198066039</v>
      </c>
      <c r="G448">
        <v>100.2251085064876</v>
      </c>
      <c r="H448">
        <v>5.8417801933960618</v>
      </c>
      <c r="I448">
        <v>49.654891493512423</v>
      </c>
    </row>
    <row r="449" spans="1:9" x14ac:dyDescent="0.25">
      <c r="A449" s="1">
        <v>447</v>
      </c>
      <c r="B449">
        <v>55.21189546585083</v>
      </c>
      <c r="C449">
        <v>147.43</v>
      </c>
      <c r="D449">
        <v>146.82</v>
      </c>
      <c r="E449">
        <v>212.17121712854461</v>
      </c>
      <c r="F449">
        <v>146.95681184093169</v>
      </c>
      <c r="G449">
        <v>100.81776620938911</v>
      </c>
      <c r="H449">
        <v>0.47318815906834288</v>
      </c>
      <c r="I449">
        <v>46.002233790610902</v>
      </c>
    </row>
    <row r="450" spans="1:9" x14ac:dyDescent="0.25">
      <c r="A450" s="1">
        <v>448</v>
      </c>
      <c r="B450">
        <v>55.342797517776489</v>
      </c>
      <c r="C450">
        <v>145.97</v>
      </c>
      <c r="D450">
        <v>144.99</v>
      </c>
      <c r="E450">
        <v>215.9097230791777</v>
      </c>
      <c r="F450">
        <v>150.70640729094191</v>
      </c>
      <c r="G450">
        <v>101.9754956703876</v>
      </c>
      <c r="H450">
        <v>-4.7364072909419122</v>
      </c>
      <c r="I450">
        <v>43.014504329612443</v>
      </c>
    </row>
    <row r="451" spans="1:9" x14ac:dyDescent="0.25">
      <c r="A451" s="1">
        <v>449</v>
      </c>
      <c r="B451">
        <v>55.472752332687378</v>
      </c>
      <c r="C451">
        <v>144.74</v>
      </c>
      <c r="D451">
        <v>142.05000000000001</v>
      </c>
      <c r="E451">
        <v>222.79740183823421</v>
      </c>
      <c r="F451">
        <v>154.24780517332059</v>
      </c>
      <c r="G451">
        <v>103.59924153091249</v>
      </c>
      <c r="H451">
        <v>-9.5078051733206053</v>
      </c>
      <c r="I451">
        <v>38.45075846908756</v>
      </c>
    </row>
    <row r="452" spans="1:9" x14ac:dyDescent="0.25">
      <c r="A452" s="1">
        <v>450</v>
      </c>
      <c r="B452">
        <v>55.582320928573608</v>
      </c>
      <c r="C452">
        <v>144.25</v>
      </c>
      <c r="D452">
        <v>139</v>
      </c>
      <c r="E452">
        <v>232.3343788014167</v>
      </c>
      <c r="F452">
        <v>157.04927585258221</v>
      </c>
      <c r="G452">
        <v>105.3155475470377</v>
      </c>
      <c r="H452">
        <v>-12.799275852582181</v>
      </c>
      <c r="I452">
        <v>33.684452452962319</v>
      </c>
    </row>
    <row r="453" spans="1:9" x14ac:dyDescent="0.25">
      <c r="A453" s="1">
        <v>451</v>
      </c>
      <c r="B453">
        <v>55.711299657821662</v>
      </c>
      <c r="C453">
        <v>144.01</v>
      </c>
      <c r="D453">
        <v>136.68</v>
      </c>
      <c r="E453">
        <v>238.4957332807958</v>
      </c>
      <c r="F453">
        <v>160.082609991097</v>
      </c>
      <c r="G453">
        <v>107.7134844368732</v>
      </c>
      <c r="H453">
        <v>-16.072609991097011</v>
      </c>
      <c r="I453">
        <v>28.966515563126759</v>
      </c>
    </row>
    <row r="454" spans="1:9" x14ac:dyDescent="0.25">
      <c r="A454" s="1">
        <v>452</v>
      </c>
      <c r="B454">
        <v>55.817928552627563</v>
      </c>
      <c r="C454">
        <v>143.52000000000001</v>
      </c>
      <c r="D454">
        <v>134.96</v>
      </c>
      <c r="E454">
        <v>242.0205256115199</v>
      </c>
      <c r="F454">
        <v>162.34043722298659</v>
      </c>
      <c r="G454">
        <v>109.9773911618442</v>
      </c>
      <c r="H454">
        <v>-18.82043722298658</v>
      </c>
      <c r="I454">
        <v>24.98260883815583</v>
      </c>
    </row>
    <row r="455" spans="1:9" x14ac:dyDescent="0.25">
      <c r="A455" s="1">
        <v>453</v>
      </c>
      <c r="B455">
        <v>55.929663181304932</v>
      </c>
      <c r="C455">
        <v>143.52000000000001</v>
      </c>
      <c r="D455">
        <v>130.56</v>
      </c>
      <c r="E455">
        <v>249.0754982550788</v>
      </c>
      <c r="F455">
        <v>164.43369276335079</v>
      </c>
      <c r="G455">
        <v>112.59325826163391</v>
      </c>
      <c r="H455">
        <v>-20.913692763350841</v>
      </c>
      <c r="I455">
        <v>17.9667417383661</v>
      </c>
    </row>
    <row r="456" spans="1:9" x14ac:dyDescent="0.25">
      <c r="A456" s="1">
        <v>454</v>
      </c>
      <c r="B456">
        <v>56.055424928665161</v>
      </c>
      <c r="C456">
        <v>143.52000000000001</v>
      </c>
      <c r="D456">
        <v>128</v>
      </c>
      <c r="E456">
        <v>255.77403610124821</v>
      </c>
      <c r="F456">
        <v>166.42406178319379</v>
      </c>
      <c r="G456">
        <v>115.7954599202242</v>
      </c>
      <c r="H456">
        <v>-22.90406178319375</v>
      </c>
      <c r="I456">
        <v>12.204540079775841</v>
      </c>
    </row>
    <row r="457" spans="1:9" x14ac:dyDescent="0.25">
      <c r="A457" s="1">
        <v>455</v>
      </c>
      <c r="B457">
        <v>56.174677133560181</v>
      </c>
      <c r="C457">
        <v>143.77000000000001</v>
      </c>
      <c r="D457">
        <v>125.92</v>
      </c>
      <c r="E457">
        <v>260.27242144859838</v>
      </c>
      <c r="F457">
        <v>167.9263055585875</v>
      </c>
      <c r="G457">
        <v>119.04000648502</v>
      </c>
      <c r="H457">
        <v>-24.156305558587519</v>
      </c>
      <c r="I457">
        <v>6.879993514979958</v>
      </c>
    </row>
    <row r="458" spans="1:9" x14ac:dyDescent="0.25">
      <c r="A458" s="1">
        <v>456</v>
      </c>
      <c r="B458">
        <v>56.304712057113647</v>
      </c>
      <c r="C458">
        <v>144.99</v>
      </c>
      <c r="D458">
        <v>122.13</v>
      </c>
      <c r="E458">
        <v>268.38646106711877</v>
      </c>
      <c r="F458">
        <v>169.1117028706017</v>
      </c>
      <c r="G458">
        <v>122.75370743250031</v>
      </c>
      <c r="H458">
        <v>-24.12170287060167</v>
      </c>
      <c r="I458">
        <v>-0.62370743250031069</v>
      </c>
    </row>
    <row r="459" spans="1:9" x14ac:dyDescent="0.25">
      <c r="A459" s="1">
        <v>457</v>
      </c>
      <c r="B459">
        <v>56.418123960495002</v>
      </c>
      <c r="C459">
        <v>145.72</v>
      </c>
      <c r="D459">
        <v>119.68</v>
      </c>
      <c r="E459">
        <v>273.13635836833259</v>
      </c>
      <c r="F459">
        <v>169.7447375457038</v>
      </c>
      <c r="G459">
        <v>126.094799833914</v>
      </c>
      <c r="H459">
        <v>-24.0247375457038</v>
      </c>
      <c r="I459">
        <v>-6.4147998339139596</v>
      </c>
    </row>
    <row r="460" spans="1:9" x14ac:dyDescent="0.25">
      <c r="A460" s="1">
        <v>458</v>
      </c>
      <c r="B460">
        <v>56.536159038543701</v>
      </c>
      <c r="C460">
        <v>146.82</v>
      </c>
      <c r="D460">
        <v>117.24</v>
      </c>
      <c r="E460">
        <v>277.22431569404529</v>
      </c>
      <c r="F460">
        <v>169.99765300718329</v>
      </c>
      <c r="G460">
        <v>129.62474800383711</v>
      </c>
      <c r="H460">
        <v>-23.177653007183348</v>
      </c>
      <c r="I460">
        <v>-12.384748003837149</v>
      </c>
    </row>
    <row r="461" spans="1:9" x14ac:dyDescent="0.25">
      <c r="A461" s="1">
        <v>459</v>
      </c>
      <c r="B461">
        <v>56.663411855697632</v>
      </c>
      <c r="C461">
        <v>148.66</v>
      </c>
      <c r="D461">
        <v>113.69</v>
      </c>
      <c r="E461">
        <v>282.87500155961249</v>
      </c>
      <c r="F461">
        <v>169.80272349459321</v>
      </c>
      <c r="G461">
        <v>133.4347739816215</v>
      </c>
      <c r="H461">
        <v>-21.142723494593181</v>
      </c>
      <c r="I461">
        <v>-19.744773981621531</v>
      </c>
    </row>
    <row r="462" spans="1:9" x14ac:dyDescent="0.25">
      <c r="A462" s="1">
        <v>460</v>
      </c>
      <c r="B462">
        <v>56.798042774200439</v>
      </c>
      <c r="C462">
        <v>150.86000000000001</v>
      </c>
      <c r="D462">
        <v>111.74</v>
      </c>
      <c r="E462">
        <v>291.50143432404792</v>
      </c>
      <c r="F462">
        <v>169.07200572707171</v>
      </c>
      <c r="G462">
        <v>137.4039504999096</v>
      </c>
      <c r="H462">
        <v>-18.212005727071642</v>
      </c>
      <c r="I462">
        <v>-25.663950499909632</v>
      </c>
    </row>
    <row r="463" spans="1:9" x14ac:dyDescent="0.25">
      <c r="A463" s="1">
        <v>461</v>
      </c>
      <c r="B463">
        <v>56.933708667755127</v>
      </c>
      <c r="C463">
        <v>153.55000000000001</v>
      </c>
      <c r="D463">
        <v>109.05</v>
      </c>
      <c r="E463">
        <v>296.56505117707798</v>
      </c>
      <c r="F463">
        <v>167.80349211051131</v>
      </c>
      <c r="G463">
        <v>141.26791136194899</v>
      </c>
      <c r="H463">
        <v>-14.25349211051125</v>
      </c>
      <c r="I463">
        <v>-32.217911361948993</v>
      </c>
    </row>
    <row r="464" spans="1:9" x14ac:dyDescent="0.25">
      <c r="A464" s="1">
        <v>462</v>
      </c>
      <c r="B464">
        <v>57.066089630126953</v>
      </c>
      <c r="C464">
        <v>155.26</v>
      </c>
      <c r="D464">
        <v>107.34</v>
      </c>
      <c r="E464">
        <v>298.73979529168798</v>
      </c>
      <c r="F464">
        <v>166.07291953940279</v>
      </c>
      <c r="G464">
        <v>144.83923403319139</v>
      </c>
      <c r="H464">
        <v>-10.812919539402859</v>
      </c>
      <c r="I464">
        <v>-37.499234033191357</v>
      </c>
    </row>
    <row r="465" spans="1:9" x14ac:dyDescent="0.25">
      <c r="A465" s="1">
        <v>463</v>
      </c>
      <c r="B465">
        <v>57.192091226577759</v>
      </c>
      <c r="C465">
        <v>158.91999999999999</v>
      </c>
      <c r="D465">
        <v>105.38</v>
      </c>
      <c r="E465">
        <v>310.60129464500449</v>
      </c>
      <c r="F465">
        <v>164.00139757062269</v>
      </c>
      <c r="G465">
        <v>147.9981364217773</v>
      </c>
      <c r="H465">
        <v>-5.0813975706227268</v>
      </c>
      <c r="I465">
        <v>-42.618136421777308</v>
      </c>
    </row>
    <row r="466" spans="1:9" x14ac:dyDescent="0.25">
      <c r="A466" s="1">
        <v>464</v>
      </c>
      <c r="B466">
        <v>57.311530590057373</v>
      </c>
      <c r="C466">
        <v>161.61000000000001</v>
      </c>
      <c r="D466">
        <v>104.16</v>
      </c>
      <c r="E466">
        <v>316.16913932790737</v>
      </c>
      <c r="F466">
        <v>161.68582343907659</v>
      </c>
      <c r="G466">
        <v>150.72981094388459</v>
      </c>
      <c r="H466">
        <v>-7.5823439076543764E-2</v>
      </c>
      <c r="I466">
        <v>-46.569810943884619</v>
      </c>
    </row>
    <row r="467" spans="1:9" x14ac:dyDescent="0.25">
      <c r="A467" s="1">
        <v>465</v>
      </c>
      <c r="B467">
        <v>57.415816783905029</v>
      </c>
      <c r="C467">
        <v>164.43</v>
      </c>
      <c r="D467">
        <v>103.06</v>
      </c>
      <c r="E467">
        <v>321.70983680775691</v>
      </c>
      <c r="F467">
        <v>159.41009032225651</v>
      </c>
      <c r="G467">
        <v>152.8746233560652</v>
      </c>
      <c r="H467">
        <v>5.0199096777434704</v>
      </c>
      <c r="I467">
        <v>-49.814623356065198</v>
      </c>
    </row>
    <row r="468" spans="1:9" x14ac:dyDescent="0.25">
      <c r="A468" s="1">
        <v>466</v>
      </c>
      <c r="B468">
        <v>57.554206609725952</v>
      </c>
      <c r="C468">
        <v>166.5</v>
      </c>
      <c r="D468">
        <v>102.93</v>
      </c>
      <c r="E468">
        <v>325.88552705465872</v>
      </c>
      <c r="F468">
        <v>156.06899793070269</v>
      </c>
      <c r="G468">
        <v>155.33352137984519</v>
      </c>
      <c r="H468">
        <v>10.431002069297341</v>
      </c>
      <c r="I468">
        <v>-52.403521379845188</v>
      </c>
    </row>
    <row r="469" spans="1:9" x14ac:dyDescent="0.25">
      <c r="A469" s="1">
        <v>467</v>
      </c>
      <c r="B469">
        <v>57.663840293884277</v>
      </c>
      <c r="C469">
        <v>169.93</v>
      </c>
      <c r="D469">
        <v>101.96</v>
      </c>
      <c r="E469">
        <v>332.74467162505692</v>
      </c>
      <c r="F469">
        <v>153.2006768382463</v>
      </c>
      <c r="G469">
        <v>156.93960153773969</v>
      </c>
      <c r="H469">
        <v>16.72932316175368</v>
      </c>
      <c r="I469">
        <v>-54.979601537739697</v>
      </c>
    </row>
    <row r="470" spans="1:9" x14ac:dyDescent="0.25">
      <c r="A470" s="1">
        <v>468</v>
      </c>
      <c r="B470">
        <v>57.786200523376458</v>
      </c>
      <c r="C470">
        <v>173.35</v>
      </c>
      <c r="D470">
        <v>101.71</v>
      </c>
      <c r="E470">
        <v>341.07535558394869</v>
      </c>
      <c r="F470">
        <v>149.81386312389199</v>
      </c>
      <c r="G470">
        <v>158.3493931255241</v>
      </c>
      <c r="H470">
        <v>23.536136876107999</v>
      </c>
      <c r="I470">
        <v>-56.639393125524109</v>
      </c>
    </row>
    <row r="471" spans="1:9" x14ac:dyDescent="0.25">
      <c r="A471" s="1">
        <v>469</v>
      </c>
      <c r="B471">
        <v>57.943851709365838</v>
      </c>
      <c r="C471">
        <v>176.04</v>
      </c>
      <c r="D471">
        <v>101.96</v>
      </c>
      <c r="E471">
        <v>345.96375653207349</v>
      </c>
      <c r="F471">
        <v>145.24133401284769</v>
      </c>
      <c r="G471">
        <v>159.53859200716519</v>
      </c>
      <c r="H471">
        <v>30.798665987152251</v>
      </c>
      <c r="I471">
        <v>-57.578592007165227</v>
      </c>
    </row>
    <row r="472" spans="1:9" x14ac:dyDescent="0.25">
      <c r="A472" s="1">
        <v>470</v>
      </c>
      <c r="B472">
        <v>58.046876907348633</v>
      </c>
      <c r="C472">
        <v>180.44</v>
      </c>
      <c r="D472">
        <v>102.2</v>
      </c>
      <c r="E472">
        <v>353.65980825409008</v>
      </c>
      <c r="F472">
        <v>142.17570375277879</v>
      </c>
      <c r="G472">
        <v>159.92100120617869</v>
      </c>
      <c r="H472">
        <v>38.264296247221182</v>
      </c>
      <c r="I472">
        <v>-57.721001206178663</v>
      </c>
    </row>
    <row r="473" spans="1:9" x14ac:dyDescent="0.25">
      <c r="A473" s="1">
        <v>471</v>
      </c>
      <c r="B473">
        <v>58.176689386367798</v>
      </c>
      <c r="C473">
        <v>182.27</v>
      </c>
      <c r="D473">
        <v>103.42</v>
      </c>
      <c r="E473">
        <v>358.43064519525097</v>
      </c>
      <c r="F473">
        <v>138.28417798609871</v>
      </c>
      <c r="G473">
        <v>159.95089238765041</v>
      </c>
      <c r="H473">
        <v>43.985822013901299</v>
      </c>
      <c r="I473">
        <v>-56.530892387650347</v>
      </c>
    </row>
    <row r="474" spans="1:9" x14ac:dyDescent="0.25">
      <c r="A474" s="1">
        <v>472</v>
      </c>
      <c r="B474">
        <v>58.293910264968872</v>
      </c>
      <c r="C474">
        <v>184.11</v>
      </c>
      <c r="D474">
        <v>104.65</v>
      </c>
      <c r="E474">
        <v>6.1701750950296086</v>
      </c>
      <c r="F474">
        <v>134.79311770027269</v>
      </c>
      <c r="G474">
        <v>159.5446844071279</v>
      </c>
      <c r="H474">
        <v>49.316882299727347</v>
      </c>
      <c r="I474">
        <v>-54.894684407127897</v>
      </c>
    </row>
    <row r="475" spans="1:9" x14ac:dyDescent="0.25">
      <c r="A475" s="1">
        <v>473</v>
      </c>
      <c r="B475">
        <v>58.439904928207397</v>
      </c>
      <c r="C475">
        <v>186.06</v>
      </c>
      <c r="D475">
        <v>106.48</v>
      </c>
      <c r="E475">
        <v>13.650419134756991</v>
      </c>
      <c r="F475">
        <v>130.5504503618852</v>
      </c>
      <c r="G475">
        <v>158.47289960008999</v>
      </c>
      <c r="H475">
        <v>55.509549638114777</v>
      </c>
      <c r="I475">
        <v>-51.992899600089977</v>
      </c>
    </row>
    <row r="476" spans="1:9" x14ac:dyDescent="0.25">
      <c r="A476" s="1">
        <v>474</v>
      </c>
      <c r="B476">
        <v>58.541123628616333</v>
      </c>
      <c r="C476">
        <v>187.65</v>
      </c>
      <c r="D476">
        <v>108.07</v>
      </c>
      <c r="E476">
        <v>22.087171603228349</v>
      </c>
      <c r="F476">
        <v>127.72174412200739</v>
      </c>
      <c r="G476">
        <v>157.37232968883981</v>
      </c>
      <c r="H476">
        <v>59.928255877992598</v>
      </c>
      <c r="I476">
        <v>-49.302329688839791</v>
      </c>
    </row>
    <row r="477" spans="1:9" x14ac:dyDescent="0.25">
      <c r="A477" s="1">
        <v>475</v>
      </c>
      <c r="B477">
        <v>58.676024198532097</v>
      </c>
      <c r="C477">
        <v>188.26</v>
      </c>
      <c r="D477">
        <v>110.02</v>
      </c>
      <c r="E477">
        <v>29.357753542791279</v>
      </c>
      <c r="F477">
        <v>124.1519421763449</v>
      </c>
      <c r="G477">
        <v>155.47231954923001</v>
      </c>
      <c r="H477">
        <v>64.108057823655088</v>
      </c>
      <c r="I477">
        <v>-45.452319549229983</v>
      </c>
    </row>
    <row r="478" spans="1:9" x14ac:dyDescent="0.25">
      <c r="A478" s="1">
        <v>476</v>
      </c>
      <c r="B478">
        <v>58.81060791015625</v>
      </c>
      <c r="C478">
        <v>189.37</v>
      </c>
      <c r="D478">
        <v>112.71</v>
      </c>
      <c r="E478">
        <v>38.904138455404187</v>
      </c>
      <c r="F478">
        <v>120.8774320615673</v>
      </c>
      <c r="G478">
        <v>153.11552282428471</v>
      </c>
      <c r="H478">
        <v>68.492567938432657</v>
      </c>
      <c r="I478">
        <v>-40.405522824284724</v>
      </c>
    </row>
    <row r="479" spans="1:9" x14ac:dyDescent="0.25">
      <c r="A479" s="1">
        <v>477</v>
      </c>
      <c r="B479">
        <v>58.925937652587891</v>
      </c>
      <c r="C479">
        <v>190.1</v>
      </c>
      <c r="D479">
        <v>115.89</v>
      </c>
      <c r="E479">
        <v>46.701354605326117</v>
      </c>
      <c r="F479">
        <v>118.34446394488531</v>
      </c>
      <c r="G479">
        <v>150.76144884553159</v>
      </c>
      <c r="H479">
        <v>71.755536055114689</v>
      </c>
      <c r="I479">
        <v>-34.871448845531653</v>
      </c>
    </row>
    <row r="480" spans="1:9" x14ac:dyDescent="0.25">
      <c r="A480" s="1">
        <v>478</v>
      </c>
      <c r="B480">
        <v>59.057697057723999</v>
      </c>
      <c r="C480">
        <v>190.83</v>
      </c>
      <c r="D480">
        <v>117.97</v>
      </c>
      <c r="E480">
        <v>55.203973721731693</v>
      </c>
      <c r="F480">
        <v>115.8045600537107</v>
      </c>
      <c r="G480">
        <v>147.7364225763119</v>
      </c>
      <c r="H480">
        <v>75.025439946289353</v>
      </c>
      <c r="I480">
        <v>-29.7664225763119</v>
      </c>
    </row>
    <row r="481" spans="1:9" x14ac:dyDescent="0.25">
      <c r="A481" s="1">
        <v>479</v>
      </c>
      <c r="B481">
        <v>59.181208848953247</v>
      </c>
      <c r="C481">
        <v>190.71</v>
      </c>
      <c r="D481">
        <v>121.15</v>
      </c>
      <c r="E481">
        <v>63.788621982168472</v>
      </c>
      <c r="F481">
        <v>113.8037864791572</v>
      </c>
      <c r="G481">
        <v>144.62047869156169</v>
      </c>
      <c r="H481">
        <v>76.90621352084284</v>
      </c>
      <c r="I481">
        <v>-23.470478691561741</v>
      </c>
    </row>
    <row r="482" spans="1:9" x14ac:dyDescent="0.25">
      <c r="A482" s="1">
        <v>480</v>
      </c>
      <c r="B482">
        <v>59.301953077316277</v>
      </c>
      <c r="C482">
        <v>189.85</v>
      </c>
      <c r="D482">
        <v>123.59</v>
      </c>
      <c r="E482">
        <v>72.050597007086125</v>
      </c>
      <c r="F482">
        <v>112.2334620812393</v>
      </c>
      <c r="G482">
        <v>141.35866946459939</v>
      </c>
      <c r="H482">
        <v>77.616537918760727</v>
      </c>
      <c r="I482">
        <v>-17.768669464599359</v>
      </c>
    </row>
    <row r="483" spans="1:9" x14ac:dyDescent="0.25">
      <c r="A483" s="1">
        <v>481</v>
      </c>
      <c r="B483">
        <v>59.414948225021362</v>
      </c>
      <c r="C483">
        <v>188.88</v>
      </c>
      <c r="D483">
        <v>126.16</v>
      </c>
      <c r="E483">
        <v>81.313645418763343</v>
      </c>
      <c r="F483">
        <v>111.12978873123851</v>
      </c>
      <c r="G483">
        <v>138.15542158916861</v>
      </c>
      <c r="H483">
        <v>77.75021126876149</v>
      </c>
      <c r="I483">
        <v>-11.99542158916859</v>
      </c>
    </row>
    <row r="484" spans="1:9" x14ac:dyDescent="0.25">
      <c r="A484" s="1">
        <v>482</v>
      </c>
      <c r="B484">
        <v>59.538904428482063</v>
      </c>
      <c r="C484">
        <v>188.02</v>
      </c>
      <c r="D484">
        <v>127.87</v>
      </c>
      <c r="E484">
        <v>88.45184230102204</v>
      </c>
      <c r="F484">
        <v>110.3429740281332</v>
      </c>
      <c r="G484">
        <v>134.52336274291821</v>
      </c>
      <c r="H484">
        <v>77.677025971866783</v>
      </c>
      <c r="I484">
        <v>-6.6533627429181479</v>
      </c>
    </row>
    <row r="485" spans="1:9" x14ac:dyDescent="0.25">
      <c r="A485" s="1">
        <v>483</v>
      </c>
      <c r="B485">
        <v>59.683674097061157</v>
      </c>
      <c r="C485">
        <v>186.06</v>
      </c>
      <c r="D485">
        <v>130.19999999999999</v>
      </c>
      <c r="E485">
        <v>97.80018788418171</v>
      </c>
      <c r="F485">
        <v>110.00065069204111</v>
      </c>
      <c r="G485">
        <v>130.1975882057898</v>
      </c>
      <c r="H485">
        <v>76.059349307958882</v>
      </c>
      <c r="I485">
        <v>2.4117942102179768E-3</v>
      </c>
    </row>
    <row r="486" spans="1:9" x14ac:dyDescent="0.25">
      <c r="A486" s="1">
        <v>484</v>
      </c>
      <c r="B486">
        <v>59.799232006072998</v>
      </c>
      <c r="C486">
        <v>183.62</v>
      </c>
      <c r="D486">
        <v>132.15</v>
      </c>
      <c r="E486">
        <v>107.2160735877907</v>
      </c>
      <c r="F486">
        <v>110.1779459103883</v>
      </c>
      <c r="G486">
        <v>126.7373186063804</v>
      </c>
      <c r="H486">
        <v>73.442054089611744</v>
      </c>
      <c r="I486">
        <v>5.4126813936196498</v>
      </c>
    </row>
    <row r="487" spans="1:9" x14ac:dyDescent="0.25">
      <c r="A487" s="1">
        <v>485</v>
      </c>
      <c r="B487">
        <v>59.936015129089363</v>
      </c>
      <c r="C487">
        <v>182.89</v>
      </c>
      <c r="D487">
        <v>133.25</v>
      </c>
      <c r="E487">
        <v>111.8014094863518</v>
      </c>
      <c r="F487">
        <v>110.9013803359292</v>
      </c>
      <c r="G487">
        <v>122.70134713486431</v>
      </c>
      <c r="H487">
        <v>71.988619664070754</v>
      </c>
      <c r="I487">
        <v>10.54865286513572</v>
      </c>
    </row>
    <row r="488" spans="1:9" x14ac:dyDescent="0.25">
      <c r="A488" s="1">
        <v>486</v>
      </c>
      <c r="B488">
        <v>60.062003612518311</v>
      </c>
      <c r="C488">
        <v>179.59</v>
      </c>
      <c r="D488">
        <v>135.21</v>
      </c>
      <c r="E488">
        <v>123.47627829610271</v>
      </c>
      <c r="F488">
        <v>112.0491330974731</v>
      </c>
      <c r="G488">
        <v>119.1027967167154</v>
      </c>
      <c r="H488">
        <v>67.540866902526858</v>
      </c>
      <c r="I488">
        <v>16.10720328328463</v>
      </c>
    </row>
    <row r="489" spans="1:9" x14ac:dyDescent="0.25">
      <c r="A489" s="1">
        <v>487</v>
      </c>
      <c r="B489">
        <v>60.163410425186157</v>
      </c>
      <c r="C489">
        <v>176.77</v>
      </c>
      <c r="D489">
        <v>136.19</v>
      </c>
      <c r="E489">
        <v>131.63353933657021</v>
      </c>
      <c r="F489">
        <v>113.2958818314403</v>
      </c>
      <c r="G489">
        <v>116.3292255947369</v>
      </c>
      <c r="H489">
        <v>63.474118168559762</v>
      </c>
      <c r="I489">
        <v>19.860774405263111</v>
      </c>
    </row>
    <row r="490" spans="1:9" x14ac:dyDescent="0.25">
      <c r="A490" s="1">
        <v>488</v>
      </c>
      <c r="B490">
        <v>60.311446905136108</v>
      </c>
      <c r="C490">
        <v>173.59</v>
      </c>
      <c r="D490">
        <v>136.68</v>
      </c>
      <c r="E490">
        <v>140.59933933652059</v>
      </c>
      <c r="F490">
        <v>115.6043452000616</v>
      </c>
      <c r="G490">
        <v>112.53998777542679</v>
      </c>
      <c r="H490">
        <v>57.985654799938366</v>
      </c>
      <c r="I490">
        <v>24.140012224573169</v>
      </c>
    </row>
    <row r="491" spans="1:9" x14ac:dyDescent="0.25">
      <c r="A491" s="1">
        <v>489</v>
      </c>
      <c r="B491">
        <v>60.439277410507202</v>
      </c>
      <c r="C491">
        <v>171.03</v>
      </c>
      <c r="D491">
        <v>137.04</v>
      </c>
      <c r="E491">
        <v>147.40741852740081</v>
      </c>
      <c r="F491">
        <v>118.0292428580631</v>
      </c>
      <c r="G491">
        <v>109.5724247496178</v>
      </c>
      <c r="H491">
        <v>53.000757141936901</v>
      </c>
      <c r="I491">
        <v>27.467575250382211</v>
      </c>
    </row>
    <row r="492" spans="1:9" x14ac:dyDescent="0.25">
      <c r="A492" s="1">
        <v>490</v>
      </c>
      <c r="B492">
        <v>60.546485185623169</v>
      </c>
      <c r="C492">
        <v>167.24</v>
      </c>
      <c r="D492">
        <v>137.04</v>
      </c>
      <c r="E492">
        <v>155.49259476987029</v>
      </c>
      <c r="F492">
        <v>120.3411846825218</v>
      </c>
      <c r="G492">
        <v>107.33877804898231</v>
      </c>
      <c r="H492">
        <v>46.89881531747821</v>
      </c>
      <c r="I492">
        <v>29.701221951017661</v>
      </c>
    </row>
    <row r="493" spans="1:9" x14ac:dyDescent="0.25">
      <c r="A493" s="1">
        <v>491</v>
      </c>
      <c r="B493">
        <v>60.688467741012573</v>
      </c>
      <c r="C493">
        <v>165.28</v>
      </c>
      <c r="D493">
        <v>136.43</v>
      </c>
      <c r="E493">
        <v>163.61045966596521</v>
      </c>
      <c r="F493">
        <v>123.7457023183583</v>
      </c>
      <c r="G493">
        <v>104.78496863225079</v>
      </c>
      <c r="H493">
        <v>41.534297681641718</v>
      </c>
      <c r="I493">
        <v>31.64503136774923</v>
      </c>
    </row>
    <row r="494" spans="1:9" x14ac:dyDescent="0.25">
      <c r="A494" s="1">
        <v>492</v>
      </c>
      <c r="B494">
        <v>60.798658609390259</v>
      </c>
      <c r="C494">
        <v>163.44999999999999</v>
      </c>
      <c r="D494">
        <v>136.19</v>
      </c>
      <c r="E494">
        <v>168.8453402610717</v>
      </c>
      <c r="F494">
        <v>126.61712948825129</v>
      </c>
      <c r="G494">
        <v>103.15044177522159</v>
      </c>
      <c r="H494">
        <v>36.832870511748709</v>
      </c>
      <c r="I494">
        <v>33.039558224778418</v>
      </c>
    </row>
    <row r="495" spans="1:9" x14ac:dyDescent="0.25">
      <c r="A495" s="1">
        <v>493</v>
      </c>
      <c r="B495">
        <v>60.926358461379998</v>
      </c>
      <c r="C495">
        <v>160.38999999999999</v>
      </c>
      <c r="D495">
        <v>134.47</v>
      </c>
      <c r="E495">
        <v>180</v>
      </c>
      <c r="F495">
        <v>130.14547367435321</v>
      </c>
      <c r="G495">
        <v>101.66471614934601</v>
      </c>
      <c r="H495">
        <v>30.244526325646831</v>
      </c>
      <c r="I495">
        <v>32.805283850654007</v>
      </c>
    </row>
    <row r="496" spans="1:9" x14ac:dyDescent="0.25">
      <c r="A496" s="1">
        <v>494</v>
      </c>
      <c r="B496">
        <v>61.06473183631897</v>
      </c>
      <c r="C496">
        <v>157.94999999999999</v>
      </c>
      <c r="D496">
        <v>132.76</v>
      </c>
      <c r="E496">
        <v>187.90716270295849</v>
      </c>
      <c r="F496">
        <v>134.14801510730689</v>
      </c>
      <c r="G496">
        <v>100.5762974319055</v>
      </c>
      <c r="H496">
        <v>23.801984892693131</v>
      </c>
      <c r="I496">
        <v>32.183702568094503</v>
      </c>
    </row>
    <row r="497" spans="1:9" x14ac:dyDescent="0.25">
      <c r="A497" s="1">
        <v>495</v>
      </c>
      <c r="B497">
        <v>61.167024374008179</v>
      </c>
      <c r="C497">
        <v>156.36000000000001</v>
      </c>
      <c r="D497">
        <v>131.05000000000001</v>
      </c>
      <c r="E497">
        <v>195.73200478510731</v>
      </c>
      <c r="F497">
        <v>137.1831842446108</v>
      </c>
      <c r="G497">
        <v>100.1325336025938</v>
      </c>
      <c r="H497">
        <v>19.176815755389189</v>
      </c>
      <c r="I497">
        <v>30.917466397406258</v>
      </c>
    </row>
    <row r="498" spans="1:9" x14ac:dyDescent="0.25">
      <c r="A498" s="1">
        <v>496</v>
      </c>
      <c r="B498">
        <v>61.278557538986213</v>
      </c>
      <c r="C498">
        <v>155.01</v>
      </c>
      <c r="D498">
        <v>129.59</v>
      </c>
      <c r="E498">
        <v>202.3801350519596</v>
      </c>
      <c r="F498">
        <v>140.52499701944501</v>
      </c>
      <c r="G498">
        <v>100.0045940495953</v>
      </c>
      <c r="H498">
        <v>14.485002980554979</v>
      </c>
      <c r="I498">
        <v>29.585405950404709</v>
      </c>
    </row>
    <row r="499" spans="1:9" x14ac:dyDescent="0.25">
      <c r="A499" s="1">
        <v>497</v>
      </c>
      <c r="B499">
        <v>61.402714729309082</v>
      </c>
      <c r="C499">
        <v>153.30000000000001</v>
      </c>
      <c r="D499">
        <v>127.02</v>
      </c>
      <c r="E499">
        <v>206.565051177078</v>
      </c>
      <c r="F499">
        <v>144.235540540388</v>
      </c>
      <c r="G499">
        <v>100.30050174951219</v>
      </c>
      <c r="H499">
        <v>9.0644594596120385</v>
      </c>
      <c r="I499">
        <v>26.719498250487831</v>
      </c>
    </row>
    <row r="500" spans="1:9" x14ac:dyDescent="0.25">
      <c r="A500" s="1">
        <v>498</v>
      </c>
      <c r="B500">
        <v>61.512856245040886</v>
      </c>
      <c r="C500">
        <v>152.32</v>
      </c>
      <c r="D500">
        <v>125.92</v>
      </c>
      <c r="E500">
        <v>211.5042667192042</v>
      </c>
      <c r="F500">
        <v>147.47441347050159</v>
      </c>
      <c r="G500">
        <v>100.9460305074851</v>
      </c>
      <c r="H500">
        <v>4.8455865294984051</v>
      </c>
      <c r="I500">
        <v>24.973969492514868</v>
      </c>
    </row>
    <row r="501" spans="1:9" x14ac:dyDescent="0.25">
      <c r="A501" s="1">
        <v>499</v>
      </c>
      <c r="B501">
        <v>61.635902643203742</v>
      </c>
      <c r="C501">
        <v>150.86000000000001</v>
      </c>
      <c r="D501">
        <v>122.25</v>
      </c>
      <c r="E501">
        <v>221.63353933657021</v>
      </c>
      <c r="F501">
        <v>150.98387395522209</v>
      </c>
      <c r="G501">
        <v>102.08307837644359</v>
      </c>
      <c r="H501">
        <v>-0.12387395522208069</v>
      </c>
      <c r="I501">
        <v>20.166921623556451</v>
      </c>
    </row>
    <row r="502" spans="1:9" x14ac:dyDescent="0.25">
      <c r="A502" s="1">
        <v>500</v>
      </c>
      <c r="B502">
        <v>61.754681587219238</v>
      </c>
      <c r="C502">
        <v>150</v>
      </c>
      <c r="D502">
        <v>119.93</v>
      </c>
      <c r="E502">
        <v>228.43363036245049</v>
      </c>
      <c r="F502">
        <v>154.21463320030949</v>
      </c>
      <c r="G502">
        <v>103.5813663680224</v>
      </c>
      <c r="H502">
        <v>-4.2146332003094926</v>
      </c>
      <c r="I502">
        <v>16.34863363197762</v>
      </c>
    </row>
    <row r="503" spans="1:9" x14ac:dyDescent="0.25">
      <c r="A503" s="1">
        <v>501</v>
      </c>
      <c r="B503">
        <v>61.872788429260247</v>
      </c>
      <c r="C503">
        <v>149.15</v>
      </c>
      <c r="D503">
        <v>117.85</v>
      </c>
      <c r="E503">
        <v>233.7461622625552</v>
      </c>
      <c r="F503">
        <v>157.22857916073329</v>
      </c>
      <c r="G503">
        <v>105.44035708520281</v>
      </c>
      <c r="H503">
        <v>-8.0785791607332555</v>
      </c>
      <c r="I503">
        <v>12.409642914797191</v>
      </c>
    </row>
    <row r="504" spans="1:9" x14ac:dyDescent="0.25">
      <c r="A504" s="1">
        <v>502</v>
      </c>
      <c r="B504">
        <v>61.981194257736213</v>
      </c>
      <c r="C504">
        <v>148.78</v>
      </c>
      <c r="D504">
        <v>115.53</v>
      </c>
      <c r="E504">
        <v>237.90740867126581</v>
      </c>
      <c r="F504">
        <v>159.78464145796789</v>
      </c>
      <c r="G504">
        <v>107.448548552706</v>
      </c>
      <c r="H504">
        <v>-11.00464145796786</v>
      </c>
      <c r="I504">
        <v>8.0814514472940147</v>
      </c>
    </row>
    <row r="505" spans="1:9" x14ac:dyDescent="0.25">
      <c r="A505" s="1">
        <v>503</v>
      </c>
      <c r="B505">
        <v>62.108285188674927</v>
      </c>
      <c r="C505">
        <v>148.66</v>
      </c>
      <c r="D505">
        <v>111.98</v>
      </c>
      <c r="E505">
        <v>246.37062226934319</v>
      </c>
      <c r="F505">
        <v>162.48345024594471</v>
      </c>
      <c r="G505">
        <v>110.1381152697401</v>
      </c>
      <c r="H505">
        <v>-13.823450245944681</v>
      </c>
      <c r="I505">
        <v>1.841884730259878</v>
      </c>
    </row>
    <row r="506" spans="1:9" x14ac:dyDescent="0.25">
      <c r="A506" s="1">
        <v>504</v>
      </c>
      <c r="B506">
        <v>62.212055921554573</v>
      </c>
      <c r="C506">
        <v>148.9</v>
      </c>
      <c r="D506">
        <v>108.19</v>
      </c>
      <c r="E506">
        <v>255.3791260113683</v>
      </c>
      <c r="F506">
        <v>164.41988908277281</v>
      </c>
      <c r="G506">
        <v>112.57389839392999</v>
      </c>
      <c r="H506">
        <v>-15.51988908277275</v>
      </c>
      <c r="I506">
        <v>-4.3838983939299956</v>
      </c>
    </row>
    <row r="507" spans="1:9" x14ac:dyDescent="0.25">
      <c r="A507" s="1">
        <v>505</v>
      </c>
      <c r="B507">
        <v>62.349976062774658</v>
      </c>
      <c r="C507">
        <v>149.15</v>
      </c>
      <c r="D507">
        <v>106.11</v>
      </c>
      <c r="E507">
        <v>259.99202019855858</v>
      </c>
      <c r="F507">
        <v>166.58379791289849</v>
      </c>
      <c r="G507">
        <v>116.0967022427709</v>
      </c>
      <c r="H507">
        <v>-17.433797912898509</v>
      </c>
      <c r="I507">
        <v>-9.9867022427708889</v>
      </c>
    </row>
    <row r="508" spans="1:9" x14ac:dyDescent="0.25">
      <c r="A508" s="1">
        <v>506</v>
      </c>
      <c r="B508">
        <v>62.470996618270867</v>
      </c>
      <c r="C508">
        <v>150.37</v>
      </c>
      <c r="D508">
        <v>103.42</v>
      </c>
      <c r="E508">
        <v>268.45184230102211</v>
      </c>
      <c r="F508">
        <v>168.06784321879741</v>
      </c>
      <c r="G508">
        <v>119.40773031664089</v>
      </c>
      <c r="H508">
        <v>-17.697843218797399</v>
      </c>
      <c r="I508">
        <v>-15.98773031664085</v>
      </c>
    </row>
    <row r="509" spans="1:9" x14ac:dyDescent="0.25">
      <c r="A509" s="1">
        <v>507</v>
      </c>
      <c r="B509">
        <v>62.585907697677612</v>
      </c>
      <c r="C509">
        <v>152.32</v>
      </c>
      <c r="D509">
        <v>101.1</v>
      </c>
      <c r="E509">
        <v>277.8001878841817</v>
      </c>
      <c r="F509">
        <v>169.09722755040971</v>
      </c>
      <c r="G509">
        <v>122.69579923060169</v>
      </c>
      <c r="H509">
        <v>-16.777227550409691</v>
      </c>
      <c r="I509">
        <v>-21.59579923060166</v>
      </c>
    </row>
    <row r="510" spans="1:9" x14ac:dyDescent="0.25">
      <c r="A510" s="1">
        <v>508</v>
      </c>
      <c r="B510">
        <v>62.694811582565308</v>
      </c>
      <c r="C510">
        <v>153.18</v>
      </c>
      <c r="D510">
        <v>100.12</v>
      </c>
      <c r="E510">
        <v>283.10920819815431</v>
      </c>
      <c r="F510">
        <v>169.71873505540049</v>
      </c>
      <c r="G510">
        <v>125.90161169398171</v>
      </c>
      <c r="H510">
        <v>-16.53873505540054</v>
      </c>
      <c r="I510">
        <v>-25.78161169398167</v>
      </c>
    </row>
    <row r="511" spans="1:9" x14ac:dyDescent="0.25">
      <c r="A511" s="1">
        <v>509</v>
      </c>
      <c r="B511">
        <v>62.810183048248291</v>
      </c>
      <c r="C511">
        <v>155.99</v>
      </c>
      <c r="D511">
        <v>98.53</v>
      </c>
      <c r="E511">
        <v>292.9887168020806</v>
      </c>
      <c r="F511">
        <v>169.9929564268308</v>
      </c>
      <c r="G511">
        <v>129.34995017250131</v>
      </c>
      <c r="H511">
        <v>-14.00295642683076</v>
      </c>
      <c r="I511">
        <v>-30.81995017250134</v>
      </c>
    </row>
    <row r="512" spans="1:9" x14ac:dyDescent="0.25">
      <c r="A512" s="1">
        <v>510</v>
      </c>
      <c r="B512">
        <v>62.933875322341919</v>
      </c>
      <c r="C512">
        <v>157.46</v>
      </c>
      <c r="D512">
        <v>97.07</v>
      </c>
      <c r="E512">
        <v>300.14138555207529</v>
      </c>
      <c r="F512">
        <v>169.84400728104751</v>
      </c>
      <c r="G512">
        <v>133.0553607657331</v>
      </c>
      <c r="H512">
        <v>-12.384007281047531</v>
      </c>
      <c r="I512">
        <v>-35.985360765733112</v>
      </c>
    </row>
    <row r="513" spans="1:9" x14ac:dyDescent="0.25">
      <c r="A513" s="1">
        <v>511</v>
      </c>
      <c r="B513">
        <v>63.049077987670898</v>
      </c>
      <c r="C513">
        <v>160.38999999999999</v>
      </c>
      <c r="D513">
        <v>96.21</v>
      </c>
      <c r="E513">
        <v>308.65980825409008</v>
      </c>
      <c r="F513">
        <v>169.29497889141049</v>
      </c>
      <c r="G513">
        <v>136.46561766204991</v>
      </c>
      <c r="H513">
        <v>-8.9049788914105363</v>
      </c>
      <c r="I513">
        <v>-40.255617662049893</v>
      </c>
    </row>
    <row r="514" spans="1:9" x14ac:dyDescent="0.25">
      <c r="A514" s="1">
        <v>512</v>
      </c>
      <c r="B514">
        <v>63.183912992477417</v>
      </c>
      <c r="C514">
        <v>163.57</v>
      </c>
      <c r="D514">
        <v>95.72</v>
      </c>
      <c r="E514">
        <v>320.19442890773479</v>
      </c>
      <c r="F514">
        <v>168.1599313416454</v>
      </c>
      <c r="G514">
        <v>140.34496335584711</v>
      </c>
      <c r="H514">
        <v>-4.5899313416453822</v>
      </c>
      <c r="I514">
        <v>-44.624963355847093</v>
      </c>
    </row>
    <row r="515" spans="1:9" x14ac:dyDescent="0.25">
      <c r="A515" s="1">
        <v>513</v>
      </c>
      <c r="B515">
        <v>63.291023015975952</v>
      </c>
      <c r="C515">
        <v>165.53</v>
      </c>
      <c r="D515">
        <v>95.84</v>
      </c>
      <c r="E515">
        <v>325.40771131249011</v>
      </c>
      <c r="F515">
        <v>166.89262071519059</v>
      </c>
      <c r="G515">
        <v>143.29612541565771</v>
      </c>
      <c r="H515">
        <v>-1.362620715190616</v>
      </c>
      <c r="I515">
        <v>-47.456125415657738</v>
      </c>
    </row>
    <row r="516" spans="1:9" x14ac:dyDescent="0.25">
      <c r="A516" s="1">
        <v>514</v>
      </c>
      <c r="B516">
        <v>63.427511930465698</v>
      </c>
      <c r="C516">
        <v>168.34</v>
      </c>
      <c r="D516">
        <v>95.6</v>
      </c>
      <c r="E516">
        <v>333.81188930251909</v>
      </c>
      <c r="F516">
        <v>164.8333706919932</v>
      </c>
      <c r="G516">
        <v>146.83162796862069</v>
      </c>
      <c r="H516">
        <v>3.5066293080068358</v>
      </c>
      <c r="I516">
        <v>-51.2316279686207</v>
      </c>
    </row>
    <row r="517" spans="1:9" x14ac:dyDescent="0.25">
      <c r="A517" s="1">
        <v>515</v>
      </c>
      <c r="B517">
        <v>63.535520553588867</v>
      </c>
      <c r="C517">
        <v>171.03</v>
      </c>
      <c r="D517">
        <v>95.84</v>
      </c>
      <c r="E517">
        <v>340.82099197418933</v>
      </c>
      <c r="F517">
        <v>162.87423176668011</v>
      </c>
      <c r="G517">
        <v>149.41055179751979</v>
      </c>
      <c r="H517">
        <v>8.1557682333198613</v>
      </c>
      <c r="I517">
        <v>-53.57055179751984</v>
      </c>
    </row>
    <row r="518" spans="1:9" x14ac:dyDescent="0.25">
      <c r="A518" s="1">
        <v>516</v>
      </c>
      <c r="B518">
        <v>63.689179658889771</v>
      </c>
      <c r="C518">
        <v>173.47</v>
      </c>
      <c r="D518">
        <v>96.94</v>
      </c>
      <c r="E518">
        <v>351.19320730556473</v>
      </c>
      <c r="F518">
        <v>159.6338348093195</v>
      </c>
      <c r="G518">
        <v>152.68286866073939</v>
      </c>
      <c r="H518">
        <v>13.83616519068053</v>
      </c>
      <c r="I518">
        <v>-55.742868660739418</v>
      </c>
    </row>
    <row r="519" spans="1:9" x14ac:dyDescent="0.25">
      <c r="A519" s="1">
        <v>517</v>
      </c>
      <c r="B519">
        <v>63.799072265625</v>
      </c>
      <c r="C519">
        <v>175.8</v>
      </c>
      <c r="D519">
        <v>98.29</v>
      </c>
      <c r="E519">
        <v>0</v>
      </c>
      <c r="F519">
        <v>157.0277356936933</v>
      </c>
      <c r="G519">
        <v>154.69931612708589</v>
      </c>
      <c r="H519">
        <v>18.772264306306742</v>
      </c>
      <c r="I519">
        <v>-56.409316127085859</v>
      </c>
    </row>
    <row r="520" spans="1:9" x14ac:dyDescent="0.25">
      <c r="A520" s="1">
        <v>518</v>
      </c>
      <c r="B520">
        <v>63.927322149276733</v>
      </c>
      <c r="C520">
        <v>178.36</v>
      </c>
      <c r="D520">
        <v>99.88</v>
      </c>
      <c r="E520">
        <v>8.5691418798376429</v>
      </c>
      <c r="F520">
        <v>153.7288832935464</v>
      </c>
      <c r="G520">
        <v>156.67429030943811</v>
      </c>
      <c r="H520">
        <v>24.631116706453639</v>
      </c>
      <c r="I520">
        <v>-56.794290309438111</v>
      </c>
    </row>
    <row r="521" spans="1:9" x14ac:dyDescent="0.25">
      <c r="A521" s="1">
        <v>519</v>
      </c>
      <c r="B521">
        <v>64.061983346939087</v>
      </c>
      <c r="C521">
        <v>180.69</v>
      </c>
      <c r="D521">
        <v>102.2</v>
      </c>
      <c r="E521">
        <v>15.945395900922851</v>
      </c>
      <c r="F521">
        <v>150.02344824274749</v>
      </c>
      <c r="G521">
        <v>158.27597010404699</v>
      </c>
      <c r="H521">
        <v>30.66655175725251</v>
      </c>
      <c r="I521">
        <v>-56.075970104047038</v>
      </c>
    </row>
    <row r="522" spans="1:9" x14ac:dyDescent="0.25">
      <c r="A522" s="1">
        <v>520</v>
      </c>
      <c r="B522">
        <v>64.182996273040771</v>
      </c>
      <c r="C522">
        <v>181.91</v>
      </c>
      <c r="D522">
        <v>103.18</v>
      </c>
      <c r="E522">
        <v>22.38013505195957</v>
      </c>
      <c r="F522">
        <v>146.53673288203271</v>
      </c>
      <c r="G522">
        <v>159.2791926669598</v>
      </c>
      <c r="H522">
        <v>35.373267117967337</v>
      </c>
      <c r="I522">
        <v>-56.099192666959787</v>
      </c>
    </row>
    <row r="523" spans="1:9" x14ac:dyDescent="0.25">
      <c r="A523" s="1">
        <v>521</v>
      </c>
      <c r="B523">
        <v>64.307912111282349</v>
      </c>
      <c r="C523">
        <v>183.38</v>
      </c>
      <c r="D523">
        <v>106.24</v>
      </c>
      <c r="E523">
        <v>30.033280435995142</v>
      </c>
      <c r="F523">
        <v>142.83786911816759</v>
      </c>
      <c r="G523">
        <v>159.86547335751021</v>
      </c>
      <c r="H523">
        <v>40.54213088183235</v>
      </c>
      <c r="I523">
        <v>-53.625473357510188</v>
      </c>
    </row>
    <row r="524" spans="1:9" x14ac:dyDescent="0.25">
      <c r="A524" s="1">
        <v>522</v>
      </c>
      <c r="B524">
        <v>64.429717063903809</v>
      </c>
      <c r="C524">
        <v>183.86</v>
      </c>
      <c r="D524">
        <v>109.05</v>
      </c>
      <c r="E524">
        <v>40.601294645004472</v>
      </c>
      <c r="F524">
        <v>139.18806919375231</v>
      </c>
      <c r="G524">
        <v>159.98901079338671</v>
      </c>
      <c r="H524">
        <v>44.671930806247701</v>
      </c>
      <c r="I524">
        <v>-50.939010793386743</v>
      </c>
    </row>
    <row r="525" spans="1:9" x14ac:dyDescent="0.25">
      <c r="A525" s="1">
        <v>523</v>
      </c>
      <c r="B525">
        <v>64.538252830505371</v>
      </c>
      <c r="C525">
        <v>184.6</v>
      </c>
      <c r="D525">
        <v>110.02</v>
      </c>
      <c r="E525">
        <v>46.123302714075429</v>
      </c>
      <c r="F525">
        <v>135.94435316136949</v>
      </c>
      <c r="G525">
        <v>159.72459804135801</v>
      </c>
      <c r="H525">
        <v>48.655646838630467</v>
      </c>
      <c r="I525">
        <v>-49.704598041358039</v>
      </c>
    </row>
    <row r="526" spans="1:9" x14ac:dyDescent="0.25">
      <c r="A526" s="1">
        <v>524</v>
      </c>
      <c r="B526">
        <v>64.67607593536377</v>
      </c>
      <c r="C526">
        <v>185.09</v>
      </c>
      <c r="D526">
        <v>113.94</v>
      </c>
      <c r="E526">
        <v>57.652556500557957</v>
      </c>
      <c r="F526">
        <v>131.8990321766683</v>
      </c>
      <c r="G526">
        <v>158.88553825576639</v>
      </c>
      <c r="H526">
        <v>53.190967823331697</v>
      </c>
      <c r="I526">
        <v>-44.945538255766387</v>
      </c>
    </row>
    <row r="527" spans="1:9" x14ac:dyDescent="0.25">
      <c r="A527" s="1">
        <v>525</v>
      </c>
      <c r="B527">
        <v>64.808248996734619</v>
      </c>
      <c r="C527">
        <v>185.7</v>
      </c>
      <c r="D527">
        <v>117.12</v>
      </c>
      <c r="E527">
        <v>64.840698083968348</v>
      </c>
      <c r="F527">
        <v>128.16290655197861</v>
      </c>
      <c r="G527">
        <v>157.56597937137019</v>
      </c>
      <c r="H527">
        <v>57.537093448021352</v>
      </c>
      <c r="I527">
        <v>-40.445979371370242</v>
      </c>
    </row>
    <row r="528" spans="1:9" x14ac:dyDescent="0.25">
      <c r="A528" s="1">
        <v>526</v>
      </c>
      <c r="B528">
        <v>64.936146020889282</v>
      </c>
      <c r="C528">
        <v>185.33</v>
      </c>
      <c r="D528">
        <v>118.83</v>
      </c>
      <c r="E528">
        <v>66.370622269343187</v>
      </c>
      <c r="F528">
        <v>124.743585347473</v>
      </c>
      <c r="G528">
        <v>155.83102421411431</v>
      </c>
      <c r="H528">
        <v>60.586414652527033</v>
      </c>
      <c r="I528">
        <v>-37.001024214114281</v>
      </c>
    </row>
    <row r="529" spans="1:9" x14ac:dyDescent="0.25">
      <c r="A529" s="1">
        <v>527</v>
      </c>
      <c r="B529">
        <v>65.056481122970581</v>
      </c>
      <c r="C529">
        <v>185.33</v>
      </c>
      <c r="D529">
        <v>122.98</v>
      </c>
      <c r="E529">
        <v>74.054604099077153</v>
      </c>
      <c r="F529">
        <v>121.7530301219232</v>
      </c>
      <c r="G529">
        <v>153.81277157889349</v>
      </c>
      <c r="H529">
        <v>63.576969878076852</v>
      </c>
      <c r="I529">
        <v>-30.83277157889346</v>
      </c>
    </row>
    <row r="530" spans="1:9" x14ac:dyDescent="0.25">
      <c r="A530" s="1">
        <v>528</v>
      </c>
      <c r="B530">
        <v>65.18809986114502</v>
      </c>
      <c r="C530">
        <v>184.6</v>
      </c>
      <c r="D530">
        <v>126.04</v>
      </c>
      <c r="E530">
        <v>82.199812115818304</v>
      </c>
      <c r="F530">
        <v>118.78568716076239</v>
      </c>
      <c r="G530">
        <v>151.21209397393281</v>
      </c>
      <c r="H530">
        <v>65.81431283923763</v>
      </c>
      <c r="I530">
        <v>-25.1720939739328</v>
      </c>
    </row>
    <row r="531" spans="1:9" x14ac:dyDescent="0.25">
      <c r="A531" s="1">
        <v>529</v>
      </c>
      <c r="B531">
        <v>65.299966335296631</v>
      </c>
      <c r="C531">
        <v>184.11</v>
      </c>
      <c r="D531">
        <v>129.22</v>
      </c>
      <c r="E531">
        <v>88.472474557787066</v>
      </c>
      <c r="F531">
        <v>116.5503118033099</v>
      </c>
      <c r="G531">
        <v>148.7112833199119</v>
      </c>
      <c r="H531">
        <v>67.55968819669009</v>
      </c>
      <c r="I531">
        <v>-19.491283319911929</v>
      </c>
    </row>
    <row r="532" spans="1:9" x14ac:dyDescent="0.25">
      <c r="A532" s="1">
        <v>530</v>
      </c>
      <c r="B532">
        <v>65.433042526245117</v>
      </c>
      <c r="C532">
        <v>182.64</v>
      </c>
      <c r="D532">
        <v>131.30000000000001</v>
      </c>
      <c r="E532">
        <v>94.635463426902646</v>
      </c>
      <c r="F532">
        <v>114.2749606261751</v>
      </c>
      <c r="G532">
        <v>145.43445331766429</v>
      </c>
      <c r="H532">
        <v>68.365039373824899</v>
      </c>
      <c r="I532">
        <v>-14.134453317664279</v>
      </c>
    </row>
    <row r="533" spans="1:9" x14ac:dyDescent="0.25">
      <c r="A533" s="1">
        <v>531</v>
      </c>
      <c r="B533">
        <v>65.551308393478394</v>
      </c>
      <c r="C533">
        <v>180.69</v>
      </c>
      <c r="D533">
        <v>133.13</v>
      </c>
      <c r="E533">
        <v>104.2259638987518</v>
      </c>
      <c r="F533">
        <v>112.6335399209307</v>
      </c>
      <c r="G533">
        <v>142.2913328301168</v>
      </c>
      <c r="H533">
        <v>68.056460079069296</v>
      </c>
      <c r="I533">
        <v>-9.1613328301167769</v>
      </c>
    </row>
    <row r="534" spans="1:9" x14ac:dyDescent="0.25">
      <c r="A534" s="1">
        <v>532</v>
      </c>
      <c r="B534">
        <v>65.675439596176147</v>
      </c>
      <c r="C534">
        <v>178.73</v>
      </c>
      <c r="D534">
        <v>134.35</v>
      </c>
      <c r="E534">
        <v>114.1209831194426</v>
      </c>
      <c r="F534">
        <v>111.3222854340838</v>
      </c>
      <c r="G534">
        <v>138.80844408938589</v>
      </c>
      <c r="H534">
        <v>67.407714565916194</v>
      </c>
      <c r="I534">
        <v>-4.458444089385921</v>
      </c>
    </row>
    <row r="535" spans="1:9" x14ac:dyDescent="0.25">
      <c r="A535" s="1">
        <v>533</v>
      </c>
      <c r="B535">
        <v>65.800521373748779</v>
      </c>
      <c r="C535">
        <v>176.77</v>
      </c>
      <c r="D535">
        <v>135.69999999999999</v>
      </c>
      <c r="E535">
        <v>118.7397952916881</v>
      </c>
      <c r="F535">
        <v>110.4474258601884</v>
      </c>
      <c r="G535">
        <v>135.16191453929031</v>
      </c>
      <c r="H535">
        <v>66.32257413981165</v>
      </c>
      <c r="I535">
        <v>0.5380854607097092</v>
      </c>
    </row>
    <row r="536" spans="1:9" x14ac:dyDescent="0.25">
      <c r="A536" s="1">
        <v>534</v>
      </c>
      <c r="B536">
        <v>65.932145595550537</v>
      </c>
      <c r="C536">
        <v>173.35</v>
      </c>
      <c r="D536">
        <v>137.41</v>
      </c>
      <c r="E536">
        <v>131.4964683552156</v>
      </c>
      <c r="F536">
        <v>110.025581874304</v>
      </c>
      <c r="G536">
        <v>131.2386516967853</v>
      </c>
      <c r="H536">
        <v>63.324418125695964</v>
      </c>
      <c r="I536">
        <v>6.1713483032146712</v>
      </c>
    </row>
    <row r="537" spans="1:9" x14ac:dyDescent="0.25">
      <c r="A537" s="1">
        <v>535</v>
      </c>
      <c r="B537">
        <v>66.046967267990112</v>
      </c>
      <c r="C537">
        <v>170.54</v>
      </c>
      <c r="D537">
        <v>137.9</v>
      </c>
      <c r="E537">
        <v>138.88790956083309</v>
      </c>
      <c r="F537">
        <v>110.08104474181501</v>
      </c>
      <c r="G537">
        <v>127.79634025795229</v>
      </c>
      <c r="H537">
        <v>60.458955258185028</v>
      </c>
      <c r="I537">
        <v>10.103659742047739</v>
      </c>
    </row>
    <row r="538" spans="1:9" x14ac:dyDescent="0.25">
      <c r="A538" s="1">
        <v>536</v>
      </c>
      <c r="B538">
        <v>66.168966054916382</v>
      </c>
      <c r="C538">
        <v>168.22</v>
      </c>
      <c r="D538">
        <v>137.9</v>
      </c>
      <c r="E538">
        <v>147.99461679191651</v>
      </c>
      <c r="F538">
        <v>110.5715985710565</v>
      </c>
      <c r="G538">
        <v>124.1716906965264</v>
      </c>
      <c r="H538">
        <v>57.648401428943487</v>
      </c>
      <c r="I538">
        <v>13.72830930347361</v>
      </c>
    </row>
    <row r="539" spans="1:9" x14ac:dyDescent="0.25">
      <c r="A539" s="1">
        <v>537</v>
      </c>
      <c r="B539">
        <v>66.300109148025513</v>
      </c>
      <c r="C539">
        <v>166.38</v>
      </c>
      <c r="D539">
        <v>138.13999999999999</v>
      </c>
      <c r="E539">
        <v>152.38697217691549</v>
      </c>
      <c r="F539">
        <v>111.5864518959894</v>
      </c>
      <c r="G539">
        <v>120.3734593886965</v>
      </c>
      <c r="H539">
        <v>54.793548104010597</v>
      </c>
      <c r="I539">
        <v>17.766540611303508</v>
      </c>
    </row>
    <row r="540" spans="1:9" x14ac:dyDescent="0.25">
      <c r="A540" s="1">
        <v>538</v>
      </c>
      <c r="B540">
        <v>66.41587233543396</v>
      </c>
      <c r="C540">
        <v>163.33000000000001</v>
      </c>
      <c r="D540">
        <v>137.29</v>
      </c>
      <c r="E540">
        <v>162.34987578006991</v>
      </c>
      <c r="F540">
        <v>112.8885376560961</v>
      </c>
      <c r="G540">
        <v>117.1559893500869</v>
      </c>
      <c r="H540">
        <v>50.441462343903908</v>
      </c>
      <c r="I540">
        <v>20.13401064991309</v>
      </c>
    </row>
    <row r="541" spans="1:9" x14ac:dyDescent="0.25">
      <c r="A541" s="1">
        <v>539</v>
      </c>
      <c r="B541">
        <v>66.53858757019043</v>
      </c>
      <c r="C541">
        <v>160.15</v>
      </c>
      <c r="D541">
        <v>136.91999999999999</v>
      </c>
      <c r="E541">
        <v>170.27242144859841</v>
      </c>
      <c r="F541">
        <v>114.6646206207448</v>
      </c>
      <c r="G541">
        <v>113.9339316661105</v>
      </c>
      <c r="H541">
        <v>45.485379379255249</v>
      </c>
      <c r="I541">
        <v>22.986068333889531</v>
      </c>
    </row>
    <row r="542" spans="1:9" x14ac:dyDescent="0.25">
      <c r="A542" s="1">
        <v>540</v>
      </c>
      <c r="B542">
        <v>66.675742626190186</v>
      </c>
      <c r="C542">
        <v>157.46</v>
      </c>
      <c r="D542">
        <v>135.94</v>
      </c>
      <c r="E542">
        <v>176.82016988013581</v>
      </c>
      <c r="F542">
        <v>117.0991859929097</v>
      </c>
      <c r="G542">
        <v>110.6208174111328</v>
      </c>
      <c r="H542">
        <v>40.36081400709034</v>
      </c>
      <c r="I542">
        <v>25.319182588867239</v>
      </c>
    </row>
    <row r="543" spans="1:9" x14ac:dyDescent="0.25">
      <c r="A543" s="1">
        <v>541</v>
      </c>
      <c r="B543">
        <v>66.814624547958374</v>
      </c>
      <c r="C543">
        <v>154.28</v>
      </c>
      <c r="D543">
        <v>134.47</v>
      </c>
      <c r="E543">
        <v>186.17017509502961</v>
      </c>
      <c r="F543">
        <v>120.0024631950352</v>
      </c>
      <c r="G543">
        <v>107.6371173205671</v>
      </c>
      <c r="H543">
        <v>34.277536804964747</v>
      </c>
      <c r="I543">
        <v>26.832882679432899</v>
      </c>
    </row>
    <row r="544" spans="1:9" x14ac:dyDescent="0.25">
      <c r="A544" s="1">
        <v>542</v>
      </c>
      <c r="B544">
        <v>66.922652006149292</v>
      </c>
      <c r="C544">
        <v>151.83000000000001</v>
      </c>
      <c r="D544">
        <v>133.25</v>
      </c>
      <c r="E544">
        <v>191.3099324740202</v>
      </c>
      <c r="F544">
        <v>122.53014410893751</v>
      </c>
      <c r="G544">
        <v>105.6113933332486</v>
      </c>
      <c r="H544">
        <v>29.299855891062489</v>
      </c>
      <c r="I544">
        <v>27.638606666751372</v>
      </c>
    </row>
    <row r="545" spans="1:9" x14ac:dyDescent="0.25">
      <c r="A545" s="1">
        <v>543</v>
      </c>
      <c r="B545">
        <v>67.055037021636963</v>
      </c>
      <c r="C545">
        <v>150.37</v>
      </c>
      <c r="D545">
        <v>132.03</v>
      </c>
      <c r="E545">
        <v>192.87500155961251</v>
      </c>
      <c r="F545">
        <v>125.9022706442051</v>
      </c>
      <c r="G545">
        <v>103.518798610887</v>
      </c>
      <c r="H545">
        <v>24.467729355794919</v>
      </c>
      <c r="I545">
        <v>28.511201389112969</v>
      </c>
    </row>
    <row r="546" spans="1:9" x14ac:dyDescent="0.25">
      <c r="A546" s="1">
        <v>544</v>
      </c>
      <c r="B546">
        <v>67.181052923202515</v>
      </c>
      <c r="C546">
        <v>147.19</v>
      </c>
      <c r="D546">
        <v>129.22</v>
      </c>
      <c r="E546">
        <v>204.50740523012971</v>
      </c>
      <c r="F546">
        <v>129.34228602536311</v>
      </c>
      <c r="G546">
        <v>101.95694145006949</v>
      </c>
      <c r="H546">
        <v>17.847713974636921</v>
      </c>
      <c r="I546">
        <v>27.263058549930481</v>
      </c>
    </row>
    <row r="547" spans="1:9" x14ac:dyDescent="0.25">
      <c r="A547" s="1">
        <v>545</v>
      </c>
      <c r="B547">
        <v>67.288615703582764</v>
      </c>
      <c r="C547">
        <v>144.99</v>
      </c>
      <c r="D547">
        <v>126.9</v>
      </c>
      <c r="E547">
        <v>208.73979529168801</v>
      </c>
      <c r="F547">
        <v>132.41445639009149</v>
      </c>
      <c r="G547">
        <v>100.97484663016959</v>
      </c>
      <c r="H547">
        <v>12.57554360990849</v>
      </c>
      <c r="I547">
        <v>25.925153369830401</v>
      </c>
    </row>
    <row r="548" spans="1:9" x14ac:dyDescent="0.25">
      <c r="A548" s="1">
        <v>546</v>
      </c>
      <c r="B548">
        <v>67.396193742752075</v>
      </c>
      <c r="C548">
        <v>144.25</v>
      </c>
      <c r="D548">
        <v>125.43</v>
      </c>
      <c r="E548">
        <v>212.34744349944199</v>
      </c>
      <c r="F548">
        <v>135.5747577831049</v>
      </c>
      <c r="G548">
        <v>100.328174452491</v>
      </c>
      <c r="H548">
        <v>8.6752422168951</v>
      </c>
      <c r="I548">
        <v>25.101825547509041</v>
      </c>
    </row>
    <row r="549" spans="1:9" x14ac:dyDescent="0.25">
      <c r="A549" s="1">
        <v>547</v>
      </c>
      <c r="B549">
        <v>67.515920877456665</v>
      </c>
      <c r="C549">
        <v>142.54</v>
      </c>
      <c r="D549">
        <v>122.62</v>
      </c>
      <c r="E549">
        <v>216.55247275209149</v>
      </c>
      <c r="F549">
        <v>139.1504783342331</v>
      </c>
      <c r="G549">
        <v>100.01203052990429</v>
      </c>
      <c r="H549">
        <v>3.3895216657669209</v>
      </c>
      <c r="I549">
        <v>22.607969470095721</v>
      </c>
    </row>
    <row r="550" spans="1:9" x14ac:dyDescent="0.25">
      <c r="A550" s="1">
        <v>548</v>
      </c>
      <c r="B550">
        <v>67.647815704345703</v>
      </c>
      <c r="C550">
        <v>141.32</v>
      </c>
      <c r="D550">
        <v>119.93</v>
      </c>
      <c r="E550">
        <v>227.83411101630651</v>
      </c>
      <c r="F550">
        <v>143.10165711148409</v>
      </c>
      <c r="G550">
        <v>100.1607687236621</v>
      </c>
      <c r="H550">
        <v>-1.7816571114841511</v>
      </c>
      <c r="I550">
        <v>19.76923127633788</v>
      </c>
    </row>
    <row r="551" spans="1:9" x14ac:dyDescent="0.25">
      <c r="A551" s="1">
        <v>549</v>
      </c>
      <c r="B551">
        <v>67.759801387786865</v>
      </c>
      <c r="C551">
        <v>141.69</v>
      </c>
      <c r="D551">
        <v>118.83</v>
      </c>
      <c r="E551">
        <v>232.48088617952371</v>
      </c>
      <c r="F551">
        <v>146.41681557747651</v>
      </c>
      <c r="G551">
        <v>100.6942927428008</v>
      </c>
      <c r="H551">
        <v>-4.726815577476458</v>
      </c>
      <c r="I551">
        <v>18.135707257199162</v>
      </c>
    </row>
    <row r="552" spans="1:9" x14ac:dyDescent="0.25">
      <c r="A552" s="1">
        <v>550</v>
      </c>
      <c r="B552">
        <v>67.892410278320313</v>
      </c>
      <c r="C552">
        <v>141.93</v>
      </c>
      <c r="D552">
        <v>115.4</v>
      </c>
      <c r="E552">
        <v>244.15561244543969</v>
      </c>
      <c r="F552">
        <v>150.235295442758</v>
      </c>
      <c r="G552">
        <v>101.80002256739451</v>
      </c>
      <c r="H552">
        <v>-8.3052954427579664</v>
      </c>
      <c r="I552">
        <v>13.599977432605471</v>
      </c>
    </row>
    <row r="553" spans="1:9" x14ac:dyDescent="0.25">
      <c r="A553" s="1">
        <v>551</v>
      </c>
      <c r="B553">
        <v>67.996159076690674</v>
      </c>
      <c r="C553">
        <v>142.05000000000001</v>
      </c>
      <c r="D553">
        <v>112.1</v>
      </c>
      <c r="E553">
        <v>252.7839264122093</v>
      </c>
      <c r="F553">
        <v>153.1007273892202</v>
      </c>
      <c r="G553">
        <v>103.01165173869769</v>
      </c>
      <c r="H553">
        <v>-11.05072738922016</v>
      </c>
      <c r="I553">
        <v>9.0883482613022579</v>
      </c>
    </row>
    <row r="554" spans="1:9" x14ac:dyDescent="0.25">
      <c r="A554" s="1">
        <v>552</v>
      </c>
      <c r="B554">
        <v>68.143481492996216</v>
      </c>
      <c r="C554">
        <v>142.91</v>
      </c>
      <c r="D554">
        <v>108.92</v>
      </c>
      <c r="E554">
        <v>259.33021719550328</v>
      </c>
      <c r="F554">
        <v>156.9204378069405</v>
      </c>
      <c r="G554">
        <v>105.22705539461531</v>
      </c>
      <c r="H554">
        <v>-14.01043780694047</v>
      </c>
      <c r="I554">
        <v>3.6929446053847101</v>
      </c>
    </row>
    <row r="555" spans="1:9" x14ac:dyDescent="0.25">
      <c r="A555" s="1">
        <v>553</v>
      </c>
      <c r="B555">
        <v>68.254878997802734</v>
      </c>
      <c r="C555">
        <v>143.03</v>
      </c>
      <c r="D555">
        <v>106.6</v>
      </c>
      <c r="E555">
        <v>262.09283729704163</v>
      </c>
      <c r="F555">
        <v>159.56950022124289</v>
      </c>
      <c r="G555">
        <v>107.2616038144557</v>
      </c>
      <c r="H555">
        <v>-16.539500221242861</v>
      </c>
      <c r="I555">
        <v>-0.66160381445571659</v>
      </c>
    </row>
    <row r="556" spans="1:9" x14ac:dyDescent="0.25">
      <c r="A556" s="1">
        <v>554</v>
      </c>
      <c r="B556">
        <v>68.396008014678955</v>
      </c>
      <c r="C556">
        <v>144.25</v>
      </c>
      <c r="D556">
        <v>103.91</v>
      </c>
      <c r="E556">
        <v>273.09405805891708</v>
      </c>
      <c r="F556">
        <v>162.57334215618889</v>
      </c>
      <c r="G556">
        <v>110.24033846697709</v>
      </c>
      <c r="H556">
        <v>-18.323342156188911</v>
      </c>
      <c r="I556">
        <v>-6.3303384669771106</v>
      </c>
    </row>
    <row r="557" spans="1:9" x14ac:dyDescent="0.25">
      <c r="A557" s="1">
        <v>555</v>
      </c>
      <c r="B557">
        <v>68.504477262496948</v>
      </c>
      <c r="C557">
        <v>145.72</v>
      </c>
      <c r="D557">
        <v>101.1</v>
      </c>
      <c r="E557">
        <v>279.33499846313822</v>
      </c>
      <c r="F557">
        <v>164.57979330370111</v>
      </c>
      <c r="G557">
        <v>112.8001813629524</v>
      </c>
      <c r="H557">
        <v>-18.85979330370111</v>
      </c>
      <c r="I557">
        <v>-11.700181362952391</v>
      </c>
    </row>
    <row r="558" spans="1:9" x14ac:dyDescent="0.25">
      <c r="A558" s="1">
        <v>556</v>
      </c>
      <c r="B558">
        <v>68.634546041488647</v>
      </c>
      <c r="C558">
        <v>147.19</v>
      </c>
      <c r="D558">
        <v>99.14</v>
      </c>
      <c r="E558">
        <v>283.05524722379658</v>
      </c>
      <c r="F558">
        <v>166.60302392262881</v>
      </c>
      <c r="G558">
        <v>116.1335253877549</v>
      </c>
      <c r="H558">
        <v>-19.41302392262881</v>
      </c>
      <c r="I558">
        <v>-16.993525387754861</v>
      </c>
    </row>
    <row r="559" spans="1:9" x14ac:dyDescent="0.25">
      <c r="A559" s="1">
        <v>557</v>
      </c>
      <c r="B559">
        <v>68.749308347702026</v>
      </c>
      <c r="C559">
        <v>149.15</v>
      </c>
      <c r="D559">
        <v>95.72</v>
      </c>
      <c r="E559">
        <v>286.62075691389202</v>
      </c>
      <c r="F559">
        <v>168.01588784363699</v>
      </c>
      <c r="G559">
        <v>119.27106583426141</v>
      </c>
      <c r="H559">
        <v>-18.86588784363698</v>
      </c>
      <c r="I559">
        <v>-23.55106583426139</v>
      </c>
    </row>
    <row r="560" spans="1:9" x14ac:dyDescent="0.25">
      <c r="A560" s="1">
        <v>558</v>
      </c>
      <c r="B560">
        <v>68.881403684616089</v>
      </c>
      <c r="C560">
        <v>152.08000000000001</v>
      </c>
      <c r="D560">
        <v>93.4</v>
      </c>
      <c r="E560">
        <v>299.35775354279127</v>
      </c>
      <c r="F560">
        <v>169.18494009989681</v>
      </c>
      <c r="G560">
        <v>123.0545503122235</v>
      </c>
      <c r="H560">
        <v>-17.104940099896819</v>
      </c>
      <c r="I560">
        <v>-29.65455031222352</v>
      </c>
    </row>
    <row r="561" spans="1:9" x14ac:dyDescent="0.25">
      <c r="A561" s="1">
        <v>559</v>
      </c>
      <c r="B561">
        <v>68.985765695571899</v>
      </c>
      <c r="C561">
        <v>153.79</v>
      </c>
      <c r="D561">
        <v>92.42</v>
      </c>
      <c r="E561">
        <v>302.34744349944202</v>
      </c>
      <c r="F561">
        <v>169.74967749520999</v>
      </c>
      <c r="G561">
        <v>126.13261213077909</v>
      </c>
      <c r="H561">
        <v>-15.95967749521</v>
      </c>
      <c r="I561">
        <v>-33.712612130779121</v>
      </c>
    </row>
    <row r="562" spans="1:9" x14ac:dyDescent="0.25">
      <c r="A562" s="1">
        <v>560</v>
      </c>
      <c r="B562">
        <v>69.107964038848877</v>
      </c>
      <c r="C562">
        <v>156.97</v>
      </c>
      <c r="D562">
        <v>90.22</v>
      </c>
      <c r="E562">
        <v>309.6106882400266</v>
      </c>
      <c r="F562">
        <v>169.99924930880741</v>
      </c>
      <c r="G562">
        <v>129.7877715664207</v>
      </c>
      <c r="H562">
        <v>-13.02924930880738</v>
      </c>
      <c r="I562">
        <v>-39.567771566420667</v>
      </c>
    </row>
    <row r="563" spans="1:9" x14ac:dyDescent="0.25">
      <c r="A563" s="1">
        <v>561</v>
      </c>
      <c r="B563">
        <v>69.210760116577148</v>
      </c>
      <c r="C563">
        <v>159.54</v>
      </c>
      <c r="D563">
        <v>88.51</v>
      </c>
      <c r="E563">
        <v>313.29864539467388</v>
      </c>
      <c r="F563">
        <v>169.862665144929</v>
      </c>
      <c r="G563">
        <v>132.86726881227511</v>
      </c>
      <c r="H563">
        <v>-10.32266514492898</v>
      </c>
      <c r="I563">
        <v>-44.357268812275052</v>
      </c>
    </row>
    <row r="564" spans="1:9" x14ac:dyDescent="0.25">
      <c r="A564" s="1">
        <v>562</v>
      </c>
      <c r="B564">
        <v>69.333754301071167</v>
      </c>
      <c r="C564">
        <v>161.86000000000001</v>
      </c>
      <c r="D564">
        <v>87.53</v>
      </c>
      <c r="E564">
        <v>319.39870535499551</v>
      </c>
      <c r="F564">
        <v>169.28530605600659</v>
      </c>
      <c r="G564">
        <v>136.50928945477341</v>
      </c>
      <c r="H564">
        <v>-7.4253060560065762</v>
      </c>
      <c r="I564">
        <v>-48.979289454773408</v>
      </c>
    </row>
    <row r="565" spans="1:9" x14ac:dyDescent="0.25">
      <c r="A565" s="1">
        <v>563</v>
      </c>
      <c r="B565">
        <v>69.481202840805054</v>
      </c>
      <c r="C565">
        <v>164.79</v>
      </c>
      <c r="D565">
        <v>86.31</v>
      </c>
      <c r="E565">
        <v>323.13010235415601</v>
      </c>
      <c r="F565">
        <v>168.01122422322891</v>
      </c>
      <c r="G565">
        <v>140.74110411065811</v>
      </c>
      <c r="H565">
        <v>-3.2212242232288588</v>
      </c>
      <c r="I565">
        <v>-54.431104110658111</v>
      </c>
    </row>
    <row r="566" spans="1:9" x14ac:dyDescent="0.25">
      <c r="A566" s="1">
        <v>564</v>
      </c>
      <c r="B566">
        <v>69.634531021118164</v>
      </c>
      <c r="C566">
        <v>169.32</v>
      </c>
      <c r="D566">
        <v>86.06</v>
      </c>
      <c r="E566">
        <v>333.78862198216848</v>
      </c>
      <c r="F566">
        <v>166.04213492046111</v>
      </c>
      <c r="G566">
        <v>144.8931933709498</v>
      </c>
      <c r="H566">
        <v>3.277865079538941</v>
      </c>
      <c r="I566">
        <v>-58.8331933709498</v>
      </c>
    </row>
    <row r="567" spans="1:9" x14ac:dyDescent="0.25">
      <c r="A567" s="1">
        <v>565</v>
      </c>
      <c r="B567">
        <v>69.752175807952881</v>
      </c>
      <c r="C567">
        <v>173.23</v>
      </c>
      <c r="D567">
        <v>86.06</v>
      </c>
      <c r="E567">
        <v>340.82099197418933</v>
      </c>
      <c r="F567">
        <v>164.11405950815859</v>
      </c>
      <c r="G567">
        <v>147.8469082486852</v>
      </c>
      <c r="H567">
        <v>9.1159404918414282</v>
      </c>
      <c r="I567">
        <v>-61.786908248685187</v>
      </c>
    </row>
    <row r="568" spans="1:9" x14ac:dyDescent="0.25">
      <c r="A568" s="1">
        <v>566</v>
      </c>
      <c r="B568">
        <v>69.874531507492065</v>
      </c>
      <c r="C568">
        <v>174.33</v>
      </c>
      <c r="D568">
        <v>85.82</v>
      </c>
      <c r="E568">
        <v>342.55281157671777</v>
      </c>
      <c r="F568">
        <v>161.7555533674643</v>
      </c>
      <c r="G568">
        <v>150.65661873771731</v>
      </c>
      <c r="H568">
        <v>12.574446632535681</v>
      </c>
      <c r="I568">
        <v>-64.836618737717259</v>
      </c>
    </row>
    <row r="569" spans="1:9" x14ac:dyDescent="0.25">
      <c r="A569" s="1">
        <v>567</v>
      </c>
      <c r="B569">
        <v>70.008413553237915</v>
      </c>
      <c r="C569">
        <v>178.73</v>
      </c>
      <c r="D569">
        <v>86.43</v>
      </c>
      <c r="E569">
        <v>353.06565109873043</v>
      </c>
      <c r="F569">
        <v>158.80357081778101</v>
      </c>
      <c r="G569">
        <v>153.3757507794017</v>
      </c>
      <c r="H569">
        <v>19.926429182219039</v>
      </c>
      <c r="I569">
        <v>-66.945750779401664</v>
      </c>
    </row>
    <row r="570" spans="1:9" x14ac:dyDescent="0.25">
      <c r="A570" s="1">
        <v>568</v>
      </c>
      <c r="B570">
        <v>70.147051572799683</v>
      </c>
      <c r="C570">
        <v>182.03</v>
      </c>
      <c r="D570">
        <v>87.04</v>
      </c>
      <c r="E570">
        <v>356.94711748520763</v>
      </c>
      <c r="F570">
        <v>155.39275681514701</v>
      </c>
      <c r="G570">
        <v>155.7500104394104</v>
      </c>
      <c r="H570">
        <v>26.63724318485302</v>
      </c>
      <c r="I570">
        <v>-68.710010439410425</v>
      </c>
    </row>
    <row r="571" spans="1:9" x14ac:dyDescent="0.25">
      <c r="A571" s="1">
        <v>569</v>
      </c>
      <c r="B571">
        <v>70.275448322296143</v>
      </c>
      <c r="C571">
        <v>185.58</v>
      </c>
      <c r="D571">
        <v>88.51</v>
      </c>
      <c r="E571">
        <v>6.1701750950296086</v>
      </c>
      <c r="F571">
        <v>151.96890975652289</v>
      </c>
      <c r="G571">
        <v>157.5090021491186</v>
      </c>
      <c r="H571">
        <v>33.61109024347715</v>
      </c>
      <c r="I571">
        <v>-68.999002149118596</v>
      </c>
    </row>
    <row r="572" spans="1:9" x14ac:dyDescent="0.25">
      <c r="A572" s="1">
        <v>570</v>
      </c>
      <c r="B572">
        <v>70.390888214111328</v>
      </c>
      <c r="C572">
        <v>187.53</v>
      </c>
      <c r="D572">
        <v>89.49</v>
      </c>
      <c r="E572">
        <v>9.2110265408166665</v>
      </c>
      <c r="F572">
        <v>148.72065958436511</v>
      </c>
      <c r="G572">
        <v>158.7045309387494</v>
      </c>
      <c r="H572">
        <v>38.809340415634892</v>
      </c>
      <c r="I572">
        <v>-69.214530938749405</v>
      </c>
    </row>
    <row r="573" spans="1:9" x14ac:dyDescent="0.25">
      <c r="A573" s="1">
        <v>571</v>
      </c>
      <c r="B573">
        <v>70.515992879867554</v>
      </c>
      <c r="C573">
        <v>190.22</v>
      </c>
      <c r="D573">
        <v>91.2</v>
      </c>
      <c r="E573">
        <v>14.03624346792648</v>
      </c>
      <c r="F573">
        <v>145.07079358911591</v>
      </c>
      <c r="G573">
        <v>159.56834544536741</v>
      </c>
      <c r="H573">
        <v>45.149206410884091</v>
      </c>
      <c r="I573">
        <v>-68.368345445367439</v>
      </c>
    </row>
    <row r="574" spans="1:9" x14ac:dyDescent="0.25">
      <c r="A574" s="1">
        <v>572</v>
      </c>
      <c r="B574">
        <v>70.644683361053467</v>
      </c>
      <c r="C574">
        <v>192.79</v>
      </c>
      <c r="D574">
        <v>93.15</v>
      </c>
      <c r="E574">
        <v>21.209226134222799</v>
      </c>
      <c r="F574">
        <v>141.23419193574679</v>
      </c>
      <c r="G574">
        <v>159.9746020868624</v>
      </c>
      <c r="H574">
        <v>51.555808064253227</v>
      </c>
      <c r="I574">
        <v>-66.824602086862427</v>
      </c>
    </row>
    <row r="575" spans="1:9" x14ac:dyDescent="0.25">
      <c r="A575" s="1">
        <v>573</v>
      </c>
      <c r="B575">
        <v>70.750669240951538</v>
      </c>
      <c r="C575">
        <v>194.62</v>
      </c>
      <c r="D575">
        <v>95.11</v>
      </c>
      <c r="E575">
        <v>26.56505117707799</v>
      </c>
      <c r="F575">
        <v>138.0563263235322</v>
      </c>
      <c r="G575">
        <v>159.93696932956649</v>
      </c>
      <c r="H575">
        <v>56.563673676467801</v>
      </c>
      <c r="I575">
        <v>-64.826969329566523</v>
      </c>
    </row>
    <row r="576" spans="1:9" x14ac:dyDescent="0.25">
      <c r="A576" s="1">
        <v>574</v>
      </c>
      <c r="B576">
        <v>70.869459629058838</v>
      </c>
      <c r="C576">
        <v>196.82</v>
      </c>
      <c r="D576">
        <v>97.8</v>
      </c>
      <c r="E576">
        <v>32.828541791412533</v>
      </c>
      <c r="F576">
        <v>134.52215758098461</v>
      </c>
      <c r="G576">
        <v>159.49564785578431</v>
      </c>
      <c r="H576">
        <v>62.29784241901541</v>
      </c>
      <c r="I576">
        <v>-61.695647855784337</v>
      </c>
    </row>
    <row r="577" spans="1:9" x14ac:dyDescent="0.25">
      <c r="A577" s="1">
        <v>575</v>
      </c>
      <c r="B577">
        <v>70.972843408584595</v>
      </c>
      <c r="C577">
        <v>197.68</v>
      </c>
      <c r="D577">
        <v>98.53</v>
      </c>
      <c r="E577">
        <v>35.445710327598228</v>
      </c>
      <c r="F577">
        <v>131.5074632647308</v>
      </c>
      <c r="G577">
        <v>158.77284865633061</v>
      </c>
      <c r="H577">
        <v>66.172536735269176</v>
      </c>
      <c r="I577">
        <v>-60.24284865633058</v>
      </c>
    </row>
    <row r="578" spans="1:9" x14ac:dyDescent="0.25">
      <c r="A578" s="1">
        <v>576</v>
      </c>
      <c r="B578">
        <v>71.089392185211182</v>
      </c>
      <c r="C578">
        <v>198.53</v>
      </c>
      <c r="D578">
        <v>101.83</v>
      </c>
      <c r="E578">
        <v>46.606002989282253</v>
      </c>
      <c r="F578">
        <v>128.21922419669789</v>
      </c>
      <c r="G578">
        <v>157.59009462601259</v>
      </c>
      <c r="H578">
        <v>70.310775803302079</v>
      </c>
      <c r="I578">
        <v>-55.760094626012638</v>
      </c>
    </row>
    <row r="579" spans="1:9" x14ac:dyDescent="0.25">
      <c r="A579" s="1">
        <v>577</v>
      </c>
      <c r="B579">
        <v>71.209900379180908</v>
      </c>
      <c r="C579">
        <v>198.29</v>
      </c>
      <c r="D579">
        <v>104.65</v>
      </c>
      <c r="E579">
        <v>55.007979801441337</v>
      </c>
      <c r="F579">
        <v>124.9878712744007</v>
      </c>
      <c r="G579">
        <v>155.9737558147842</v>
      </c>
      <c r="H579">
        <v>73.302128725599246</v>
      </c>
      <c r="I579">
        <v>-51.323755814784221</v>
      </c>
    </row>
    <row r="580" spans="1:9" x14ac:dyDescent="0.25">
      <c r="A580" s="1">
        <v>578</v>
      </c>
      <c r="B580">
        <v>71.339839220046997</v>
      </c>
      <c r="C580">
        <v>198.29</v>
      </c>
      <c r="D580">
        <v>106.11</v>
      </c>
      <c r="E580">
        <v>59.300277449185593</v>
      </c>
      <c r="F580">
        <v>121.7489157879932</v>
      </c>
      <c r="G580">
        <v>153.80961833138531</v>
      </c>
      <c r="H580">
        <v>76.541084212006766</v>
      </c>
      <c r="I580">
        <v>-47.699618331385253</v>
      </c>
    </row>
    <row r="581" spans="1:9" x14ac:dyDescent="0.25">
      <c r="A581" s="1">
        <v>579</v>
      </c>
      <c r="B581">
        <v>71.451133251190186</v>
      </c>
      <c r="C581">
        <v>198.04</v>
      </c>
      <c r="D581">
        <v>108.56</v>
      </c>
      <c r="E581">
        <v>67.61986494804043</v>
      </c>
      <c r="F581">
        <v>119.2174300071118</v>
      </c>
      <c r="G581">
        <v>151.6352671462754</v>
      </c>
      <c r="H581">
        <v>78.822569992888219</v>
      </c>
      <c r="I581">
        <v>-43.075267146275372</v>
      </c>
    </row>
    <row r="582" spans="1:9" x14ac:dyDescent="0.25">
      <c r="A582" s="1">
        <v>580</v>
      </c>
      <c r="B582">
        <v>71.59618353843689</v>
      </c>
      <c r="C582">
        <v>197.56</v>
      </c>
      <c r="D582">
        <v>111.61</v>
      </c>
      <c r="E582">
        <v>77.300415510402644</v>
      </c>
      <c r="F582">
        <v>116.30846641349289</v>
      </c>
      <c r="G582">
        <v>148.40410922374139</v>
      </c>
      <c r="H582">
        <v>81.251533586507151</v>
      </c>
      <c r="I582">
        <v>-36.794109223741422</v>
      </c>
    </row>
    <row r="583" spans="1:9" x14ac:dyDescent="0.25">
      <c r="A583" s="1">
        <v>581</v>
      </c>
      <c r="B583">
        <v>71.718137741088867</v>
      </c>
      <c r="C583">
        <v>196.82</v>
      </c>
      <c r="D583">
        <v>115.65</v>
      </c>
      <c r="E583">
        <v>85.236358309273825</v>
      </c>
      <c r="F583">
        <v>114.2455291826201</v>
      </c>
      <c r="G583">
        <v>145.38529274718971</v>
      </c>
      <c r="H583">
        <v>82.574470817379861</v>
      </c>
      <c r="I583">
        <v>-29.735292747189732</v>
      </c>
    </row>
    <row r="584" spans="1:9" x14ac:dyDescent="0.25">
      <c r="A584" s="1">
        <v>582</v>
      </c>
      <c r="B584">
        <v>71.851307153701782</v>
      </c>
      <c r="C584">
        <v>196.09</v>
      </c>
      <c r="D584">
        <v>117.36</v>
      </c>
      <c r="E584">
        <v>90</v>
      </c>
      <c r="F584">
        <v>112.430757961582</v>
      </c>
      <c r="G584">
        <v>141.82949252618741</v>
      </c>
      <c r="H584">
        <v>83.659242038418029</v>
      </c>
      <c r="I584">
        <v>-24.469492526187441</v>
      </c>
    </row>
    <row r="585" spans="1:9" x14ac:dyDescent="0.25">
      <c r="A585" s="1">
        <v>583</v>
      </c>
      <c r="B585">
        <v>71.974561452865601</v>
      </c>
      <c r="C585">
        <v>194.13</v>
      </c>
      <c r="D585">
        <v>121.03</v>
      </c>
      <c r="E585">
        <v>99.211026540816675</v>
      </c>
      <c r="F585">
        <v>111.18555678492589</v>
      </c>
      <c r="G585">
        <v>138.35032108396251</v>
      </c>
      <c r="H585">
        <v>82.944443215074116</v>
      </c>
      <c r="I585">
        <v>-17.320321083962511</v>
      </c>
    </row>
    <row r="586" spans="1:9" x14ac:dyDescent="0.25">
      <c r="A586" s="1">
        <v>584</v>
      </c>
      <c r="B586">
        <v>72.093171119689941</v>
      </c>
      <c r="C586">
        <v>192.67</v>
      </c>
      <c r="D586">
        <v>123.23</v>
      </c>
      <c r="E586">
        <v>102.52880770915149</v>
      </c>
      <c r="F586">
        <v>110.399895550415</v>
      </c>
      <c r="G586">
        <v>134.88198899769941</v>
      </c>
      <c r="H586">
        <v>82.270104449585006</v>
      </c>
      <c r="I586">
        <v>-11.65198899769935</v>
      </c>
    </row>
    <row r="587" spans="1:9" x14ac:dyDescent="0.25">
      <c r="A587" s="1">
        <v>585</v>
      </c>
      <c r="B587">
        <v>72.22139048576355</v>
      </c>
      <c r="C587">
        <v>190.34</v>
      </c>
      <c r="D587">
        <v>126.16</v>
      </c>
      <c r="E587">
        <v>110.18580300946491</v>
      </c>
      <c r="F587">
        <v>110.0186265142805</v>
      </c>
      <c r="G587">
        <v>131.05699759214329</v>
      </c>
      <c r="H587">
        <v>80.321373485719491</v>
      </c>
      <c r="I587">
        <v>-4.8969975921433502</v>
      </c>
    </row>
    <row r="588" spans="1:9" x14ac:dyDescent="0.25">
      <c r="A588" s="1">
        <v>586</v>
      </c>
      <c r="B588">
        <v>72.331321954727173</v>
      </c>
      <c r="C588">
        <v>188.75</v>
      </c>
      <c r="D588">
        <v>127.87</v>
      </c>
      <c r="E588">
        <v>115.8663567940945</v>
      </c>
      <c r="F588">
        <v>110.08364211219531</v>
      </c>
      <c r="G588">
        <v>127.7613551579616</v>
      </c>
      <c r="H588">
        <v>78.666357887804708</v>
      </c>
      <c r="I588">
        <v>0.1086448420384301</v>
      </c>
    </row>
    <row r="589" spans="1:9" x14ac:dyDescent="0.25">
      <c r="A589" s="1">
        <v>587</v>
      </c>
      <c r="B589">
        <v>72.46223783493042</v>
      </c>
      <c r="C589">
        <v>186.31</v>
      </c>
      <c r="D589">
        <v>129.94999999999999</v>
      </c>
      <c r="E589">
        <v>120.547571748907</v>
      </c>
      <c r="F589">
        <v>110.6318816226979</v>
      </c>
      <c r="G589">
        <v>123.87516343264789</v>
      </c>
      <c r="H589">
        <v>75.678118377302056</v>
      </c>
      <c r="I589">
        <v>6.0748365673520794</v>
      </c>
    </row>
    <row r="590" spans="1:9" x14ac:dyDescent="0.25">
      <c r="A590" s="1">
        <v>588</v>
      </c>
      <c r="B590">
        <v>72.567200422286987</v>
      </c>
      <c r="C590">
        <v>184.35</v>
      </c>
      <c r="D590">
        <v>131.05000000000001</v>
      </c>
      <c r="E590">
        <v>126.2538377374448</v>
      </c>
      <c r="F590">
        <v>111.4352084519751</v>
      </c>
      <c r="G590">
        <v>120.83197492270619</v>
      </c>
      <c r="H590">
        <v>72.914791548024851</v>
      </c>
      <c r="I590">
        <v>10.21802507729382</v>
      </c>
    </row>
    <row r="591" spans="1:9" x14ac:dyDescent="0.25">
      <c r="A591" s="1">
        <v>589</v>
      </c>
      <c r="B591">
        <v>72.689254522323608</v>
      </c>
      <c r="C591">
        <v>181.66</v>
      </c>
      <c r="D591">
        <v>132.76</v>
      </c>
      <c r="E591">
        <v>132.79740183823421</v>
      </c>
      <c r="F591">
        <v>112.7639310025433</v>
      </c>
      <c r="G591">
        <v>117.42237917705501</v>
      </c>
      <c r="H591">
        <v>68.89606899745668</v>
      </c>
      <c r="I591">
        <v>15.33762082294496</v>
      </c>
    </row>
    <row r="592" spans="1:9" x14ac:dyDescent="0.25">
      <c r="A592" s="1">
        <v>590</v>
      </c>
      <c r="B592">
        <v>72.793736934661865</v>
      </c>
      <c r="C592">
        <v>178.97</v>
      </c>
      <c r="D592">
        <v>133.74</v>
      </c>
      <c r="E592">
        <v>140.59933933652059</v>
      </c>
      <c r="F592">
        <v>114.22420858443949</v>
      </c>
      <c r="G592">
        <v>114.6504535278231</v>
      </c>
      <c r="H592">
        <v>64.745791415560518</v>
      </c>
      <c r="I592">
        <v>19.08954647217686</v>
      </c>
    </row>
    <row r="593" spans="1:9" x14ac:dyDescent="0.25">
      <c r="A593" s="1">
        <v>591</v>
      </c>
      <c r="B593">
        <v>72.922241687774658</v>
      </c>
      <c r="C593">
        <v>175.55</v>
      </c>
      <c r="D593">
        <v>134.72</v>
      </c>
      <c r="E593">
        <v>147.65255650055801</v>
      </c>
      <c r="F593">
        <v>116.4038051582784</v>
      </c>
      <c r="G593">
        <v>111.4738134255451</v>
      </c>
      <c r="H593">
        <v>59.146194841721567</v>
      </c>
      <c r="I593">
        <v>23.246186574454899</v>
      </c>
    </row>
    <row r="594" spans="1:9" x14ac:dyDescent="0.25">
      <c r="A594" s="1">
        <v>592</v>
      </c>
      <c r="B594">
        <v>73.048480749130249</v>
      </c>
      <c r="C594">
        <v>172.98</v>
      </c>
      <c r="D594">
        <v>134.96</v>
      </c>
      <c r="E594">
        <v>153.78862198216851</v>
      </c>
      <c r="F594">
        <v>118.92409519698219</v>
      </c>
      <c r="G594">
        <v>108.65038087613431</v>
      </c>
      <c r="H594">
        <v>54.055904803017803</v>
      </c>
      <c r="I594">
        <v>26.309619123865669</v>
      </c>
    </row>
    <row r="595" spans="1:9" x14ac:dyDescent="0.25">
      <c r="A595" s="1">
        <v>593</v>
      </c>
      <c r="B595">
        <v>73.169758319854736</v>
      </c>
      <c r="C595">
        <v>169.68</v>
      </c>
      <c r="D595">
        <v>134.96</v>
      </c>
      <c r="E595">
        <v>160.55996517182379</v>
      </c>
      <c r="F595">
        <v>121.66178758065131</v>
      </c>
      <c r="G595">
        <v>106.2574229439421</v>
      </c>
      <c r="H595">
        <v>48.018212419348671</v>
      </c>
      <c r="I595">
        <v>28.702577056057891</v>
      </c>
    </row>
    <row r="596" spans="1:9" x14ac:dyDescent="0.25">
      <c r="A596" s="1">
        <v>594</v>
      </c>
      <c r="B596">
        <v>73.290110349655151</v>
      </c>
      <c r="C596">
        <v>166.87</v>
      </c>
      <c r="D596">
        <v>134.6</v>
      </c>
      <c r="E596">
        <v>168.0706778227617</v>
      </c>
      <c r="F596">
        <v>124.64501240422121</v>
      </c>
      <c r="G596">
        <v>104.22744956482811</v>
      </c>
      <c r="H596">
        <v>42.224987595778813</v>
      </c>
      <c r="I596">
        <v>30.372550435171888</v>
      </c>
    </row>
    <row r="597" spans="1:9" x14ac:dyDescent="0.25">
      <c r="A597" s="1">
        <v>595</v>
      </c>
      <c r="B597">
        <v>73.393466711044312</v>
      </c>
      <c r="C597">
        <v>164.67</v>
      </c>
      <c r="D597">
        <v>133.99</v>
      </c>
      <c r="E597">
        <v>170.4068657372697</v>
      </c>
      <c r="F597">
        <v>127.3859714895235</v>
      </c>
      <c r="G597">
        <v>102.7807736197943</v>
      </c>
      <c r="H597">
        <v>37.28402851047646</v>
      </c>
      <c r="I597">
        <v>31.20922638020572</v>
      </c>
    </row>
    <row r="598" spans="1:9" x14ac:dyDescent="0.25">
      <c r="A598" s="1">
        <v>596</v>
      </c>
      <c r="B598">
        <v>73.516885042190552</v>
      </c>
      <c r="C598">
        <v>162.35</v>
      </c>
      <c r="D598">
        <v>133.25</v>
      </c>
      <c r="E598">
        <v>178.4088597288054</v>
      </c>
      <c r="F598">
        <v>130.8327482478748</v>
      </c>
      <c r="G598">
        <v>101.434960260606</v>
      </c>
      <c r="H598">
        <v>31.517251752125219</v>
      </c>
      <c r="I598">
        <v>31.815039739393971</v>
      </c>
    </row>
    <row r="599" spans="1:9" x14ac:dyDescent="0.25">
      <c r="A599" s="1">
        <v>597</v>
      </c>
      <c r="B599">
        <v>73.643396615982056</v>
      </c>
      <c r="C599">
        <v>160.76</v>
      </c>
      <c r="D599">
        <v>132.03</v>
      </c>
      <c r="E599">
        <v>183.13635836833259</v>
      </c>
      <c r="F599">
        <v>134.51018810593041</v>
      </c>
      <c r="G599">
        <v>100.5065775914742</v>
      </c>
      <c r="H599">
        <v>26.24981189406958</v>
      </c>
      <c r="I599">
        <v>31.5234224085258</v>
      </c>
    </row>
    <row r="600" spans="1:9" x14ac:dyDescent="0.25">
      <c r="A600" s="1">
        <v>598</v>
      </c>
      <c r="B600">
        <v>73.768285751342773</v>
      </c>
      <c r="C600">
        <v>158.19</v>
      </c>
      <c r="D600">
        <v>129.83000000000001</v>
      </c>
      <c r="E600">
        <v>194.42077312751101</v>
      </c>
      <c r="F600">
        <v>138.2267858854313</v>
      </c>
      <c r="G600">
        <v>100.0524506561239</v>
      </c>
      <c r="H600">
        <v>19.963214114568672</v>
      </c>
      <c r="I600">
        <v>29.777549343876132</v>
      </c>
    </row>
    <row r="601" spans="1:9" x14ac:dyDescent="0.25">
      <c r="A601" s="1">
        <v>599</v>
      </c>
      <c r="B601">
        <v>73.885782718658447</v>
      </c>
      <c r="C601">
        <v>156.72</v>
      </c>
      <c r="D601">
        <v>127.87</v>
      </c>
      <c r="E601">
        <v>201.50143432404789</v>
      </c>
      <c r="F601">
        <v>141.749667346595</v>
      </c>
      <c r="G601">
        <v>100.0510657255344</v>
      </c>
      <c r="H601">
        <v>14.97033265340497</v>
      </c>
      <c r="I601">
        <v>27.81893427446559</v>
      </c>
    </row>
    <row r="602" spans="1:9" x14ac:dyDescent="0.25">
      <c r="A602" s="1">
        <v>600</v>
      </c>
      <c r="B602">
        <v>74.007192373275757</v>
      </c>
      <c r="C602">
        <v>155.75</v>
      </c>
      <c r="D602">
        <v>126.9</v>
      </c>
      <c r="E602">
        <v>204.4439547804165</v>
      </c>
      <c r="F602">
        <v>145.36395136724209</v>
      </c>
      <c r="G602">
        <v>100.4834279475095</v>
      </c>
      <c r="H602">
        <v>10.38604863275793</v>
      </c>
      <c r="I602">
        <v>26.41657205249048</v>
      </c>
    </row>
    <row r="603" spans="1:9" x14ac:dyDescent="0.25">
      <c r="A603" s="1">
        <v>601</v>
      </c>
      <c r="B603">
        <v>74.140627384185791</v>
      </c>
      <c r="C603">
        <v>153.66999999999999</v>
      </c>
      <c r="D603">
        <v>122.74</v>
      </c>
      <c r="E603">
        <v>218.65980825409011</v>
      </c>
      <c r="F603">
        <v>149.2431368115538</v>
      </c>
      <c r="G603">
        <v>101.45942499032481</v>
      </c>
      <c r="H603">
        <v>4.4268631884461627</v>
      </c>
      <c r="I603">
        <v>21.280575009675228</v>
      </c>
    </row>
    <row r="604" spans="1:9" x14ac:dyDescent="0.25">
      <c r="A604" s="1">
        <v>602</v>
      </c>
      <c r="B604">
        <v>74.245023250579834</v>
      </c>
      <c r="C604">
        <v>152.81</v>
      </c>
      <c r="D604">
        <v>119.8</v>
      </c>
      <c r="E604">
        <v>226.12330271407541</v>
      </c>
      <c r="F604">
        <v>152.1669233498483</v>
      </c>
      <c r="G604">
        <v>102.57800196559489</v>
      </c>
      <c r="H604">
        <v>0.64307665015172688</v>
      </c>
      <c r="I604">
        <v>17.22199803440509</v>
      </c>
    </row>
    <row r="605" spans="1:9" x14ac:dyDescent="0.25">
      <c r="A605" s="1">
        <v>603</v>
      </c>
      <c r="B605">
        <v>74.383696794509888</v>
      </c>
      <c r="C605">
        <v>151.59</v>
      </c>
      <c r="D605">
        <v>116.63</v>
      </c>
      <c r="E605">
        <v>235.40771131249011</v>
      </c>
      <c r="F605">
        <v>155.84065306492261</v>
      </c>
      <c r="G605">
        <v>104.5230749407085</v>
      </c>
      <c r="H605">
        <v>-4.2506530649226306</v>
      </c>
      <c r="I605">
        <v>12.10692505929153</v>
      </c>
    </row>
    <row r="606" spans="1:9" x14ac:dyDescent="0.25">
      <c r="A606" s="1">
        <v>604</v>
      </c>
      <c r="B606">
        <v>74.505679368972778</v>
      </c>
      <c r="C606">
        <v>151.83000000000001</v>
      </c>
      <c r="D606">
        <v>115.04</v>
      </c>
      <c r="E606">
        <v>238.90268711422061</v>
      </c>
      <c r="F606">
        <v>158.8229862333136</v>
      </c>
      <c r="G606">
        <v>106.63988036716241</v>
      </c>
      <c r="H606">
        <v>-6.9929862333135873</v>
      </c>
      <c r="I606">
        <v>8.4001196328376437</v>
      </c>
    </row>
    <row r="607" spans="1:9" x14ac:dyDescent="0.25">
      <c r="A607" s="1">
        <v>605</v>
      </c>
      <c r="B607">
        <v>74.649043798446655</v>
      </c>
      <c r="C607">
        <v>152.08000000000001</v>
      </c>
      <c r="D607">
        <v>111.74</v>
      </c>
      <c r="E607">
        <v>250.0168934781</v>
      </c>
      <c r="F607">
        <v>161.96742929226599</v>
      </c>
      <c r="G607">
        <v>109.5688460852233</v>
      </c>
      <c r="H607">
        <v>-9.8874292922659777</v>
      </c>
      <c r="I607">
        <v>2.171153914776681</v>
      </c>
    </row>
    <row r="608" spans="1:9" x14ac:dyDescent="0.25">
      <c r="A608" s="1">
        <v>606</v>
      </c>
      <c r="B608">
        <v>74.754375696182251</v>
      </c>
      <c r="C608">
        <v>152.81</v>
      </c>
      <c r="D608">
        <v>109.05</v>
      </c>
      <c r="E608">
        <v>258.99645914825049</v>
      </c>
      <c r="F608">
        <v>163.99375469497559</v>
      </c>
      <c r="G608">
        <v>111.9916759347979</v>
      </c>
      <c r="H608">
        <v>-11.18375469497556</v>
      </c>
      <c r="I608">
        <v>-2.9416759347978569</v>
      </c>
    </row>
    <row r="609" spans="1:9" x14ac:dyDescent="0.25">
      <c r="A609" s="1">
        <v>607</v>
      </c>
      <c r="B609">
        <v>74.873385190963745</v>
      </c>
      <c r="C609">
        <v>153.30000000000001</v>
      </c>
      <c r="D609">
        <v>108.07</v>
      </c>
      <c r="E609">
        <v>262.09283729704163</v>
      </c>
      <c r="F609">
        <v>165.96214635942681</v>
      </c>
      <c r="G609">
        <v>114.9678026752008</v>
      </c>
      <c r="H609">
        <v>-12.66214635942683</v>
      </c>
      <c r="I609">
        <v>-6.8978026752008219</v>
      </c>
    </row>
    <row r="610" spans="1:9" x14ac:dyDescent="0.25">
      <c r="A610" s="1">
        <v>608</v>
      </c>
      <c r="B610">
        <v>75.011274576187134</v>
      </c>
      <c r="C610">
        <v>155.01</v>
      </c>
      <c r="D610">
        <v>104.52</v>
      </c>
      <c r="E610">
        <v>273.05288251479237</v>
      </c>
      <c r="F610">
        <v>167.78193999838649</v>
      </c>
      <c r="G610">
        <v>118.67905437138531</v>
      </c>
      <c r="H610">
        <v>-12.771939998386561</v>
      </c>
      <c r="I610">
        <v>-14.15905437138534</v>
      </c>
    </row>
    <row r="611" spans="1:9" x14ac:dyDescent="0.25">
      <c r="A611" s="1">
        <v>609</v>
      </c>
      <c r="B611">
        <v>75.150569200515747</v>
      </c>
      <c r="C611">
        <v>156.47999999999999</v>
      </c>
      <c r="D611">
        <v>101.71</v>
      </c>
      <c r="E611">
        <v>282.52880770915152</v>
      </c>
      <c r="F611">
        <v>169.0847013654051</v>
      </c>
      <c r="G611">
        <v>122.6460795159857</v>
      </c>
      <c r="H611">
        <v>-12.604701365405081</v>
      </c>
      <c r="I611">
        <v>-20.936079515985671</v>
      </c>
    </row>
    <row r="612" spans="1:9" x14ac:dyDescent="0.25">
      <c r="A612" s="1">
        <v>610</v>
      </c>
      <c r="B612">
        <v>75.262961864471436</v>
      </c>
      <c r="C612">
        <v>158.91999999999999</v>
      </c>
      <c r="D612">
        <v>99.27</v>
      </c>
      <c r="E612">
        <v>289.44003482817618</v>
      </c>
      <c r="F612">
        <v>169.72598175739071</v>
      </c>
      <c r="G612">
        <v>125.95450762461761</v>
      </c>
      <c r="H612">
        <v>-10.80598175739067</v>
      </c>
      <c r="I612">
        <v>-26.684507624617581</v>
      </c>
    </row>
    <row r="613" spans="1:9" x14ac:dyDescent="0.25">
      <c r="A613" s="1">
        <v>611</v>
      </c>
      <c r="B613">
        <v>75.396066665649414</v>
      </c>
      <c r="C613">
        <v>160.38999999999999</v>
      </c>
      <c r="D613">
        <v>97.56</v>
      </c>
      <c r="E613">
        <v>295.86635679409449</v>
      </c>
      <c r="F613">
        <v>169.99993020896511</v>
      </c>
      <c r="G613">
        <v>129.9352894350115</v>
      </c>
      <c r="H613">
        <v>-9.609930208965153</v>
      </c>
      <c r="I613">
        <v>-32.375289435011517</v>
      </c>
    </row>
    <row r="614" spans="1:9" x14ac:dyDescent="0.25">
      <c r="A614" s="1">
        <v>612</v>
      </c>
      <c r="B614">
        <v>75.501957654953003</v>
      </c>
      <c r="C614">
        <v>162.59</v>
      </c>
      <c r="D614">
        <v>95.23</v>
      </c>
      <c r="E614">
        <v>298.35496178532412</v>
      </c>
      <c r="F614">
        <v>169.8387336456604</v>
      </c>
      <c r="G614">
        <v>133.10644079668921</v>
      </c>
      <c r="H614">
        <v>-7.2487336456603941</v>
      </c>
      <c r="I614">
        <v>-37.876440796689209</v>
      </c>
    </row>
    <row r="615" spans="1:9" x14ac:dyDescent="0.25">
      <c r="A615" s="1">
        <v>613</v>
      </c>
      <c r="B615">
        <v>75.636163473129272</v>
      </c>
      <c r="C615">
        <v>165.65</v>
      </c>
      <c r="D615">
        <v>93.4</v>
      </c>
      <c r="E615">
        <v>308.78436410029741</v>
      </c>
      <c r="F615">
        <v>169.15476893427069</v>
      </c>
      <c r="G615">
        <v>137.07102880699</v>
      </c>
      <c r="H615">
        <v>-3.504768934270714</v>
      </c>
      <c r="I615">
        <v>-43.671028806990023</v>
      </c>
    </row>
    <row r="616" spans="1:9" x14ac:dyDescent="0.25">
      <c r="A616" s="1">
        <v>614</v>
      </c>
      <c r="B616">
        <v>75.747989416122437</v>
      </c>
      <c r="C616">
        <v>167.97</v>
      </c>
      <c r="D616">
        <v>91.93</v>
      </c>
      <c r="E616">
        <v>309.40066066347941</v>
      </c>
      <c r="F616">
        <v>168.18359053248909</v>
      </c>
      <c r="G616">
        <v>140.280331935156</v>
      </c>
      <c r="H616">
        <v>-0.21359053248914961</v>
      </c>
      <c r="I616">
        <v>-48.350331935155957</v>
      </c>
    </row>
    <row r="617" spans="1:9" x14ac:dyDescent="0.25">
      <c r="A617" s="1">
        <v>615</v>
      </c>
      <c r="B617">
        <v>75.883868455886841</v>
      </c>
      <c r="C617">
        <v>171.39</v>
      </c>
      <c r="D617">
        <v>90.47</v>
      </c>
      <c r="E617">
        <v>318.36646066342979</v>
      </c>
      <c r="F617">
        <v>166.531225045952</v>
      </c>
      <c r="G617">
        <v>144.00336022392659</v>
      </c>
      <c r="H617">
        <v>4.8587749540479876</v>
      </c>
      <c r="I617">
        <v>-53.533360223926621</v>
      </c>
    </row>
    <row r="618" spans="1:9" x14ac:dyDescent="0.25">
      <c r="A618" s="1">
        <v>616</v>
      </c>
      <c r="B618">
        <v>76.008836030960083</v>
      </c>
      <c r="C618">
        <v>174.33</v>
      </c>
      <c r="D618">
        <v>89.73</v>
      </c>
      <c r="E618">
        <v>324.0902769208223</v>
      </c>
      <c r="F618">
        <v>164.57891215352299</v>
      </c>
      <c r="G618">
        <v>147.20107779615569</v>
      </c>
      <c r="H618">
        <v>9.7510878464770201</v>
      </c>
      <c r="I618">
        <v>-57.471077796155647</v>
      </c>
    </row>
    <row r="619" spans="1:9" x14ac:dyDescent="0.25">
      <c r="A619" s="1">
        <v>617</v>
      </c>
      <c r="B619">
        <v>76.136207342147827</v>
      </c>
      <c r="C619">
        <v>177.26</v>
      </c>
      <c r="D619">
        <v>88.63</v>
      </c>
      <c r="E619">
        <v>329.17233770013189</v>
      </c>
      <c r="F619">
        <v>162.19479959071251</v>
      </c>
      <c r="G619">
        <v>150.1839260583294</v>
      </c>
      <c r="H619">
        <v>15.06520040928751</v>
      </c>
      <c r="I619">
        <v>-61.553926058329409</v>
      </c>
    </row>
    <row r="620" spans="1:9" x14ac:dyDescent="0.25">
      <c r="A620" s="1">
        <v>618</v>
      </c>
      <c r="B620">
        <v>76.274301767349243</v>
      </c>
      <c r="C620">
        <v>180.32</v>
      </c>
      <c r="D620">
        <v>88.51</v>
      </c>
      <c r="E620">
        <v>337.31944039297508</v>
      </c>
      <c r="F620">
        <v>159.20507034817859</v>
      </c>
      <c r="G620">
        <v>153.04702308155029</v>
      </c>
      <c r="H620">
        <v>21.114929651821431</v>
      </c>
      <c r="I620">
        <v>-64.537023081550288</v>
      </c>
    </row>
    <row r="621" spans="1:9" x14ac:dyDescent="0.25">
      <c r="A621" s="1">
        <v>619</v>
      </c>
      <c r="B621">
        <v>76.381456613540649</v>
      </c>
      <c r="C621">
        <v>182.89</v>
      </c>
      <c r="D621">
        <v>88.88</v>
      </c>
      <c r="E621">
        <v>341.31264849478879</v>
      </c>
      <c r="F621">
        <v>156.6300410841061</v>
      </c>
      <c r="G621">
        <v>154.96881522101009</v>
      </c>
      <c r="H621">
        <v>26.25995891589389</v>
      </c>
      <c r="I621">
        <v>-66.088815221010066</v>
      </c>
    </row>
    <row r="622" spans="1:9" x14ac:dyDescent="0.25">
      <c r="A622" s="1">
        <v>620</v>
      </c>
      <c r="B622">
        <v>76.515861988067627</v>
      </c>
      <c r="C622">
        <v>186.06</v>
      </c>
      <c r="D622">
        <v>88.88</v>
      </c>
      <c r="E622">
        <v>349.7651972365768</v>
      </c>
      <c r="F622">
        <v>153.1342098427649</v>
      </c>
      <c r="G622">
        <v>156.9720694757784</v>
      </c>
      <c r="H622">
        <v>32.925790157235127</v>
      </c>
      <c r="I622">
        <v>-68.09206947577843</v>
      </c>
    </row>
    <row r="623" spans="1:9" x14ac:dyDescent="0.25">
      <c r="A623" s="1">
        <v>621</v>
      </c>
      <c r="B623">
        <v>76.631006717681885</v>
      </c>
      <c r="C623">
        <v>188.63</v>
      </c>
      <c r="D623">
        <v>89.49</v>
      </c>
      <c r="E623">
        <v>353.91147184580478</v>
      </c>
      <c r="F623">
        <v>149.94840380246009</v>
      </c>
      <c r="G623">
        <v>158.3024603485845</v>
      </c>
      <c r="H623">
        <v>38.681596197539903</v>
      </c>
      <c r="I623">
        <v>-68.812460348584509</v>
      </c>
    </row>
    <row r="624" spans="1:9" x14ac:dyDescent="0.25">
      <c r="A624" s="1">
        <v>622</v>
      </c>
      <c r="B624">
        <v>76.754199028015137</v>
      </c>
      <c r="C624">
        <v>191.81</v>
      </c>
      <c r="D624">
        <v>90.47</v>
      </c>
      <c r="E624">
        <v>0</v>
      </c>
      <c r="F624">
        <v>146.39517594170891</v>
      </c>
      <c r="G624">
        <v>159.31043712868481</v>
      </c>
      <c r="H624">
        <v>45.41482405829106</v>
      </c>
      <c r="I624">
        <v>-68.84043712868484</v>
      </c>
    </row>
    <row r="625" spans="1:9" x14ac:dyDescent="0.25">
      <c r="A625" s="1">
        <v>623</v>
      </c>
      <c r="B625">
        <v>76.880374670028687</v>
      </c>
      <c r="C625">
        <v>195.36</v>
      </c>
      <c r="D625">
        <v>92.42</v>
      </c>
      <c r="E625">
        <v>9.2110265408166665</v>
      </c>
      <c r="F625">
        <v>142.65587878168751</v>
      </c>
      <c r="G625">
        <v>159.88220721260359</v>
      </c>
      <c r="H625">
        <v>52.704121218312537</v>
      </c>
      <c r="I625">
        <v>-67.462207212603644</v>
      </c>
    </row>
    <row r="626" spans="1:9" x14ac:dyDescent="0.25">
      <c r="A626" s="1">
        <v>624</v>
      </c>
      <c r="B626">
        <v>77.016598701477051</v>
      </c>
      <c r="C626">
        <v>197.07</v>
      </c>
      <c r="D626">
        <v>93.03</v>
      </c>
      <c r="E626">
        <v>12.60860679336624</v>
      </c>
      <c r="F626">
        <v>138.57317781013981</v>
      </c>
      <c r="G626">
        <v>159.96605043108821</v>
      </c>
      <c r="H626">
        <v>58.496822189860239</v>
      </c>
      <c r="I626">
        <v>-66.936050431088205</v>
      </c>
    </row>
    <row r="627" spans="1:9" x14ac:dyDescent="0.25">
      <c r="A627" s="1">
        <v>625</v>
      </c>
      <c r="B627">
        <v>77.139184951782227</v>
      </c>
      <c r="C627">
        <v>200.37</v>
      </c>
      <c r="D627">
        <v>95.36</v>
      </c>
      <c r="E627">
        <v>19.17900802581072</v>
      </c>
      <c r="F627">
        <v>134.91965276103349</v>
      </c>
      <c r="G627">
        <v>159.56670546292781</v>
      </c>
      <c r="H627">
        <v>65.450347238966515</v>
      </c>
      <c r="I627">
        <v>-64.206705462927815</v>
      </c>
    </row>
    <row r="628" spans="1:9" x14ac:dyDescent="0.25">
      <c r="A628" s="1">
        <v>626</v>
      </c>
      <c r="B628">
        <v>77.267557144165039</v>
      </c>
      <c r="C628">
        <v>202.57</v>
      </c>
      <c r="D628">
        <v>98.04</v>
      </c>
      <c r="E628">
        <v>26.906093455936841</v>
      </c>
      <c r="F628">
        <v>131.17632922920751</v>
      </c>
      <c r="G628">
        <v>158.6730332216294</v>
      </c>
      <c r="H628">
        <v>71.393670770792454</v>
      </c>
      <c r="I628">
        <v>-60.63303322162939</v>
      </c>
    </row>
    <row r="629" spans="1:9" x14ac:dyDescent="0.25">
      <c r="A629" s="1">
        <v>627</v>
      </c>
      <c r="B629">
        <v>77.374412059783936</v>
      </c>
      <c r="C629">
        <v>203.91</v>
      </c>
      <c r="D629">
        <v>99.02</v>
      </c>
      <c r="E629">
        <v>27.979474388480149</v>
      </c>
      <c r="F629">
        <v>128.16862816202001</v>
      </c>
      <c r="G629">
        <v>157.56843558186529</v>
      </c>
      <c r="H629">
        <v>75.741371837979955</v>
      </c>
      <c r="I629">
        <v>-58.548435581865263</v>
      </c>
    </row>
    <row r="630" spans="1:9" x14ac:dyDescent="0.25">
      <c r="A630" s="1">
        <v>628</v>
      </c>
      <c r="B630">
        <v>77.476978778839111</v>
      </c>
      <c r="C630">
        <v>205.38</v>
      </c>
      <c r="D630">
        <v>101.96</v>
      </c>
      <c r="E630">
        <v>39.400660663479428</v>
      </c>
      <c r="F630">
        <v>125.408157343018</v>
      </c>
      <c r="G630">
        <v>156.2121751839461</v>
      </c>
      <c r="H630">
        <v>79.971842656981963</v>
      </c>
      <c r="I630">
        <v>-54.252175183946143</v>
      </c>
    </row>
    <row r="631" spans="1:9" x14ac:dyDescent="0.25">
      <c r="A631" s="1">
        <v>629</v>
      </c>
      <c r="B631">
        <v>77.588535308837891</v>
      </c>
      <c r="C631">
        <v>206.36</v>
      </c>
      <c r="D631">
        <v>104.52</v>
      </c>
      <c r="E631">
        <v>44.44374777291933</v>
      </c>
      <c r="F631">
        <v>122.5807819380661</v>
      </c>
      <c r="G631">
        <v>154.4247997353263</v>
      </c>
      <c r="H631">
        <v>83.779218061933932</v>
      </c>
      <c r="I631">
        <v>-49.904799735326307</v>
      </c>
    </row>
    <row r="632" spans="1:9" x14ac:dyDescent="0.25">
      <c r="A632" s="1">
        <v>630</v>
      </c>
      <c r="B632">
        <v>77.712849617004395</v>
      </c>
      <c r="C632">
        <v>207.09</v>
      </c>
      <c r="D632">
        <v>106.24</v>
      </c>
      <c r="E632">
        <v>48.887909560833073</v>
      </c>
      <c r="F632">
        <v>119.6866699280092</v>
      </c>
      <c r="G632">
        <v>152.0764268256064</v>
      </c>
      <c r="H632">
        <v>87.403330071990766</v>
      </c>
      <c r="I632">
        <v>-45.836426825606438</v>
      </c>
    </row>
    <row r="633" spans="1:9" x14ac:dyDescent="0.25">
      <c r="A633" s="1">
        <v>631</v>
      </c>
      <c r="B633">
        <v>77.847098112106323</v>
      </c>
      <c r="C633">
        <v>207.58</v>
      </c>
      <c r="D633">
        <v>109.78</v>
      </c>
      <c r="E633">
        <v>58.495733280795818</v>
      </c>
      <c r="F633">
        <v>116.9146125532545</v>
      </c>
      <c r="G633">
        <v>149.158937507953</v>
      </c>
      <c r="H633">
        <v>90.66538744674547</v>
      </c>
      <c r="I633">
        <v>-39.378937507952969</v>
      </c>
    </row>
    <row r="634" spans="1:9" x14ac:dyDescent="0.25">
      <c r="A634" s="1">
        <v>632</v>
      </c>
      <c r="B634">
        <v>77.958021879196167</v>
      </c>
      <c r="C634">
        <v>207.46</v>
      </c>
      <c r="D634">
        <v>112.23</v>
      </c>
      <c r="E634">
        <v>64.840698083968348</v>
      </c>
      <c r="F634">
        <v>114.9356631089876</v>
      </c>
      <c r="G634">
        <v>146.48572158608269</v>
      </c>
      <c r="H634">
        <v>92.524336891012439</v>
      </c>
      <c r="I634">
        <v>-34.255721586082707</v>
      </c>
    </row>
    <row r="635" spans="1:9" x14ac:dyDescent="0.25">
      <c r="A635" s="1">
        <v>633</v>
      </c>
      <c r="B635">
        <v>78.093526840209961</v>
      </c>
      <c r="C635">
        <v>206.85</v>
      </c>
      <c r="D635">
        <v>115.65</v>
      </c>
      <c r="E635">
        <v>74.054604099077153</v>
      </c>
      <c r="F635">
        <v>112.9383548036286</v>
      </c>
      <c r="G635">
        <v>142.94864314380891</v>
      </c>
      <c r="H635">
        <v>93.911645196371381</v>
      </c>
      <c r="I635">
        <v>-27.298643143808931</v>
      </c>
    </row>
    <row r="636" spans="1:9" x14ac:dyDescent="0.25">
      <c r="A636" s="1">
        <v>634</v>
      </c>
      <c r="B636">
        <v>78.207899570465088</v>
      </c>
      <c r="C636">
        <v>206.6</v>
      </c>
      <c r="D636">
        <v>118.09</v>
      </c>
      <c r="E636">
        <v>79.286876977208962</v>
      </c>
      <c r="F636">
        <v>111.6374152908438</v>
      </c>
      <c r="G636">
        <v>139.77567330754971</v>
      </c>
      <c r="H636">
        <v>94.962584709156204</v>
      </c>
      <c r="I636">
        <v>-21.685673307549649</v>
      </c>
    </row>
    <row r="637" spans="1:9" x14ac:dyDescent="0.25">
      <c r="A637" s="1">
        <v>635</v>
      </c>
      <c r="B637">
        <v>78.348254203796387</v>
      </c>
      <c r="C637">
        <v>205.38</v>
      </c>
      <c r="D637">
        <v>121.03</v>
      </c>
      <c r="E637">
        <v>86.905941941082901</v>
      </c>
      <c r="F637">
        <v>110.548759586259</v>
      </c>
      <c r="G637">
        <v>135.7117806410985</v>
      </c>
      <c r="H637">
        <v>94.831240413741014</v>
      </c>
      <c r="I637">
        <v>-14.6817806410985</v>
      </c>
    </row>
    <row r="638" spans="1:9" x14ac:dyDescent="0.25">
      <c r="A638" s="1">
        <v>636</v>
      </c>
      <c r="B638">
        <v>78.481279611587524</v>
      </c>
      <c r="C638">
        <v>204.16</v>
      </c>
      <c r="D638">
        <v>123.84</v>
      </c>
      <c r="E638">
        <v>94.698680517299437</v>
      </c>
      <c r="F638">
        <v>110.051383553283</v>
      </c>
      <c r="G638">
        <v>131.75509912182551</v>
      </c>
      <c r="H638">
        <v>94.108616446716979</v>
      </c>
      <c r="I638">
        <v>-7.9150991218255342</v>
      </c>
    </row>
    <row r="639" spans="1:9" x14ac:dyDescent="0.25">
      <c r="A639" s="1">
        <v>637</v>
      </c>
      <c r="B639">
        <v>78.592172384262085</v>
      </c>
      <c r="C639">
        <v>202.57</v>
      </c>
      <c r="D639">
        <v>125.67</v>
      </c>
      <c r="E639">
        <v>101.7682889320207</v>
      </c>
      <c r="F639">
        <v>110.0411079394044</v>
      </c>
      <c r="G639">
        <v>128.43003614640901</v>
      </c>
      <c r="H639">
        <v>92.528892060595581</v>
      </c>
      <c r="I639">
        <v>-2.7600361464089498</v>
      </c>
    </row>
    <row r="640" spans="1:9" x14ac:dyDescent="0.25">
      <c r="A640" s="1">
        <v>638</v>
      </c>
      <c r="B640">
        <v>78.729175329208374</v>
      </c>
      <c r="C640">
        <v>200.49</v>
      </c>
      <c r="D640">
        <v>127.87</v>
      </c>
      <c r="E640">
        <v>108.92464441605119</v>
      </c>
      <c r="F640">
        <v>110.53624718298509</v>
      </c>
      <c r="G640">
        <v>124.3531185652746</v>
      </c>
      <c r="H640">
        <v>89.953752817014916</v>
      </c>
      <c r="I640">
        <v>3.5168814347253909</v>
      </c>
    </row>
    <row r="641" spans="1:9" x14ac:dyDescent="0.25">
      <c r="A641" s="1">
        <v>639</v>
      </c>
      <c r="B641">
        <v>78.843303442001343</v>
      </c>
      <c r="C641">
        <v>198.29</v>
      </c>
      <c r="D641">
        <v>129.83000000000001</v>
      </c>
      <c r="E641">
        <v>117.2553283749431</v>
      </c>
      <c r="F641">
        <v>111.37099479047249</v>
      </c>
      <c r="G641">
        <v>121.03450722420411</v>
      </c>
      <c r="H641">
        <v>86.919005209527469</v>
      </c>
      <c r="I641">
        <v>8.7954927757959211</v>
      </c>
    </row>
    <row r="642" spans="1:9" x14ac:dyDescent="0.25">
      <c r="A642" s="1">
        <v>640</v>
      </c>
      <c r="B642">
        <v>78.958318710327148</v>
      </c>
      <c r="C642">
        <v>196.33</v>
      </c>
      <c r="D642">
        <v>131.30000000000001</v>
      </c>
      <c r="E642">
        <v>121.5042667192042</v>
      </c>
      <c r="F642">
        <v>112.5890422954012</v>
      </c>
      <c r="G642">
        <v>117.8082241770654</v>
      </c>
      <c r="H642">
        <v>83.740957704598856</v>
      </c>
      <c r="I642">
        <v>13.491775822934629</v>
      </c>
    </row>
    <row r="643" spans="1:9" x14ac:dyDescent="0.25">
      <c r="A643" s="1">
        <v>641</v>
      </c>
      <c r="B643">
        <v>79.101510047912598</v>
      </c>
      <c r="C643">
        <v>193.16</v>
      </c>
      <c r="D643">
        <v>133.13</v>
      </c>
      <c r="E643">
        <v>131.11209043916691</v>
      </c>
      <c r="F643">
        <v>114.60937334588731</v>
      </c>
      <c r="G643">
        <v>114.0213868526877</v>
      </c>
      <c r="H643">
        <v>78.550626654112705</v>
      </c>
      <c r="I643">
        <v>19.108613147312301</v>
      </c>
    </row>
    <row r="644" spans="1:9" x14ac:dyDescent="0.25">
      <c r="A644" s="1">
        <v>642</v>
      </c>
      <c r="B644">
        <v>79.221413373947144</v>
      </c>
      <c r="C644">
        <v>190.95</v>
      </c>
      <c r="D644">
        <v>133.5</v>
      </c>
      <c r="E644">
        <v>138.36646066342979</v>
      </c>
      <c r="F644">
        <v>116.70297429182671</v>
      </c>
      <c r="G644">
        <v>111.0989790446994</v>
      </c>
      <c r="H644">
        <v>74.247025708173283</v>
      </c>
      <c r="I644">
        <v>22.401020955300599</v>
      </c>
    </row>
    <row r="645" spans="1:9" x14ac:dyDescent="0.25">
      <c r="A645" s="1">
        <v>643</v>
      </c>
      <c r="B645">
        <v>79.331753730773926</v>
      </c>
      <c r="C645">
        <v>188.26</v>
      </c>
      <c r="D645">
        <v>134.22999999999999</v>
      </c>
      <c r="E645">
        <v>145.00797980144131</v>
      </c>
      <c r="F645">
        <v>118.9259670943983</v>
      </c>
      <c r="G645">
        <v>108.6485331395331</v>
      </c>
      <c r="H645">
        <v>69.334032905601731</v>
      </c>
      <c r="I645">
        <v>25.581466860466861</v>
      </c>
    </row>
    <row r="646" spans="1:9" x14ac:dyDescent="0.25">
      <c r="A646" s="1">
        <v>644</v>
      </c>
      <c r="B646">
        <v>79.464704751968384</v>
      </c>
      <c r="C646">
        <v>184.23</v>
      </c>
      <c r="D646">
        <v>134.22999999999999</v>
      </c>
      <c r="E646">
        <v>155.8790168805574</v>
      </c>
      <c r="F646">
        <v>121.9422888514956</v>
      </c>
      <c r="G646">
        <v>106.0433919747144</v>
      </c>
      <c r="H646">
        <v>62.287711148504371</v>
      </c>
      <c r="I646">
        <v>28.18660802528564</v>
      </c>
    </row>
    <row r="647" spans="1:9" x14ac:dyDescent="0.25">
      <c r="A647" s="1">
        <v>645</v>
      </c>
      <c r="B647">
        <v>79.567384958267212</v>
      </c>
      <c r="C647">
        <v>182.4</v>
      </c>
      <c r="D647">
        <v>134.22999999999999</v>
      </c>
      <c r="E647">
        <v>159.07549825507891</v>
      </c>
      <c r="F647">
        <v>124.4929477371664</v>
      </c>
      <c r="G647">
        <v>104.31865793776061</v>
      </c>
      <c r="H647">
        <v>57.907052262833567</v>
      </c>
      <c r="I647">
        <v>29.911342062239431</v>
      </c>
    </row>
    <row r="648" spans="1:9" x14ac:dyDescent="0.25">
      <c r="A648" s="1">
        <v>646</v>
      </c>
      <c r="B648">
        <v>79.678754329681396</v>
      </c>
      <c r="C648">
        <v>180.32</v>
      </c>
      <c r="D648">
        <v>134.22999999999999</v>
      </c>
      <c r="E648">
        <v>165.77403610124821</v>
      </c>
      <c r="F648">
        <v>127.44322261404071</v>
      </c>
      <c r="G648">
        <v>102.7543151732341</v>
      </c>
      <c r="H648">
        <v>52.876777385959308</v>
      </c>
      <c r="I648">
        <v>31.475684826765871</v>
      </c>
    </row>
    <row r="649" spans="1:9" x14ac:dyDescent="0.25">
      <c r="A649" s="1">
        <v>647</v>
      </c>
      <c r="B649">
        <v>79.789275407791138</v>
      </c>
      <c r="C649">
        <v>176.77</v>
      </c>
      <c r="D649">
        <v>133.01</v>
      </c>
      <c r="E649">
        <v>173.48019824834299</v>
      </c>
      <c r="F649">
        <v>130.52493042975249</v>
      </c>
      <c r="G649">
        <v>101.5355826225273</v>
      </c>
      <c r="H649">
        <v>46.245069570247523</v>
      </c>
      <c r="I649">
        <v>31.47441737747269</v>
      </c>
    </row>
    <row r="650" spans="1:9" x14ac:dyDescent="0.25">
      <c r="A650" s="1">
        <v>648</v>
      </c>
      <c r="B650">
        <v>79.899979114532471</v>
      </c>
      <c r="C650">
        <v>176.04</v>
      </c>
      <c r="D650">
        <v>133.01</v>
      </c>
      <c r="E650">
        <v>176.82016988013581</v>
      </c>
      <c r="F650">
        <v>133.72761525748501</v>
      </c>
      <c r="G650">
        <v>100.6630405521999</v>
      </c>
      <c r="H650">
        <v>42.312384742514951</v>
      </c>
      <c r="I650">
        <v>32.34695944780006</v>
      </c>
    </row>
    <row r="651" spans="1:9" x14ac:dyDescent="0.25">
      <c r="A651" s="1">
        <v>649</v>
      </c>
      <c r="B651">
        <v>80.003019332885742</v>
      </c>
      <c r="C651">
        <v>172.49</v>
      </c>
      <c r="D651">
        <v>131.05000000000001</v>
      </c>
      <c r="E651">
        <v>183.13635836833259</v>
      </c>
      <c r="F651">
        <v>136.77842406392429</v>
      </c>
      <c r="G651">
        <v>100.1734774321897</v>
      </c>
      <c r="H651">
        <v>35.71157593607569</v>
      </c>
      <c r="I651">
        <v>30.87652256781033</v>
      </c>
    </row>
    <row r="652" spans="1:9" x14ac:dyDescent="0.25">
      <c r="A652" s="1">
        <v>650</v>
      </c>
      <c r="B652">
        <v>80.127510070800781</v>
      </c>
      <c r="C652">
        <v>169.68</v>
      </c>
      <c r="D652">
        <v>129.34</v>
      </c>
      <c r="E652">
        <v>191.3099324740202</v>
      </c>
      <c r="F652">
        <v>140.50689800524981</v>
      </c>
      <c r="G652">
        <v>100.0042827321587</v>
      </c>
      <c r="H652">
        <v>29.173101994750201</v>
      </c>
      <c r="I652">
        <v>29.335717267841321</v>
      </c>
    </row>
    <row r="653" spans="1:9" x14ac:dyDescent="0.25">
      <c r="A653" s="1">
        <v>651</v>
      </c>
      <c r="B653">
        <v>80.265941619873047</v>
      </c>
      <c r="C653">
        <v>167.73</v>
      </c>
      <c r="D653">
        <v>127.14</v>
      </c>
      <c r="E653">
        <v>199.44003482817621</v>
      </c>
      <c r="F653">
        <v>144.64115301856791</v>
      </c>
      <c r="G653">
        <v>100.3611791958884</v>
      </c>
      <c r="H653">
        <v>23.088846981432081</v>
      </c>
      <c r="I653">
        <v>26.778820804111589</v>
      </c>
    </row>
    <row r="654" spans="1:9" x14ac:dyDescent="0.25">
      <c r="A654" s="1">
        <v>652</v>
      </c>
      <c r="B654">
        <v>80.388611555099487</v>
      </c>
      <c r="C654">
        <v>166.63</v>
      </c>
      <c r="D654">
        <v>125.43</v>
      </c>
      <c r="E654">
        <v>208.35496178532409</v>
      </c>
      <c r="F654">
        <v>148.23295752469281</v>
      </c>
      <c r="G654">
        <v>101.1518040356662</v>
      </c>
      <c r="H654">
        <v>18.397042475307192</v>
      </c>
      <c r="I654">
        <v>24.27819596433379</v>
      </c>
    </row>
    <row r="655" spans="1:9" x14ac:dyDescent="0.25">
      <c r="A655" s="1">
        <v>653</v>
      </c>
      <c r="B655">
        <v>80.504775524139404</v>
      </c>
      <c r="C655">
        <v>165.4</v>
      </c>
      <c r="D655">
        <v>123.47</v>
      </c>
      <c r="E655">
        <v>215.44571032759819</v>
      </c>
      <c r="F655">
        <v>151.5210612350273</v>
      </c>
      <c r="G655">
        <v>102.3004485953517</v>
      </c>
      <c r="H655">
        <v>13.87893876497273</v>
      </c>
      <c r="I655">
        <v>21.169551404648271</v>
      </c>
    </row>
    <row r="656" spans="1:9" x14ac:dyDescent="0.25">
      <c r="A656" s="1">
        <v>654</v>
      </c>
      <c r="B656">
        <v>80.620552062988281</v>
      </c>
      <c r="C656">
        <v>164.79</v>
      </c>
      <c r="D656">
        <v>120.78</v>
      </c>
      <c r="E656">
        <v>225</v>
      </c>
      <c r="F656">
        <v>154.64373063709351</v>
      </c>
      <c r="G656">
        <v>103.8167772604622</v>
      </c>
      <c r="H656">
        <v>10.14626936290645</v>
      </c>
      <c r="I656">
        <v>16.96322273953777</v>
      </c>
    </row>
    <row r="657" spans="1:9" x14ac:dyDescent="0.25">
      <c r="A657" s="1">
        <v>655</v>
      </c>
      <c r="B657">
        <v>80.777367115020752</v>
      </c>
      <c r="C657">
        <v>164.06</v>
      </c>
      <c r="D657">
        <v>117.85</v>
      </c>
      <c r="E657">
        <v>233.13010235415601</v>
      </c>
      <c r="F657">
        <v>158.55316361890431</v>
      </c>
      <c r="G657">
        <v>106.4250107162237</v>
      </c>
      <c r="H657">
        <v>5.5068363810956953</v>
      </c>
      <c r="I657">
        <v>11.424989283776259</v>
      </c>
    </row>
    <row r="658" spans="1:9" x14ac:dyDescent="0.25">
      <c r="A658" s="1">
        <v>656</v>
      </c>
      <c r="B658">
        <v>80.892240285873413</v>
      </c>
      <c r="C658">
        <v>163.57</v>
      </c>
      <c r="D658">
        <v>114.91</v>
      </c>
      <c r="E658">
        <v>242.0205256115199</v>
      </c>
      <c r="F658">
        <v>161.13306751292919</v>
      </c>
      <c r="G658">
        <v>108.70696222954609</v>
      </c>
      <c r="H658">
        <v>2.436932487070806</v>
      </c>
      <c r="I658">
        <v>6.2030377704539177</v>
      </c>
    </row>
    <row r="659" spans="1:9" x14ac:dyDescent="0.25">
      <c r="A659" s="1">
        <v>657</v>
      </c>
      <c r="B659">
        <v>81.027116537094116</v>
      </c>
      <c r="C659">
        <v>163.33000000000001</v>
      </c>
      <c r="D659">
        <v>112.47</v>
      </c>
      <c r="E659">
        <v>247.01128319791931</v>
      </c>
      <c r="F659">
        <v>163.80436209139279</v>
      </c>
      <c r="G659">
        <v>111.7420607564308</v>
      </c>
      <c r="H659">
        <v>-0.47436209139274871</v>
      </c>
      <c r="I659">
        <v>0.72793924356916762</v>
      </c>
    </row>
    <row r="660" spans="1:9" x14ac:dyDescent="0.25">
      <c r="A660" s="1">
        <v>658</v>
      </c>
      <c r="B660">
        <v>81.12741494178772</v>
      </c>
      <c r="C660">
        <v>163.57</v>
      </c>
      <c r="D660">
        <v>108.8</v>
      </c>
      <c r="E660">
        <v>252.5528115767178</v>
      </c>
      <c r="F660">
        <v>165.51290263871979</v>
      </c>
      <c r="G660">
        <v>114.2173576690338</v>
      </c>
      <c r="H660">
        <v>-1.942902638719801</v>
      </c>
      <c r="I660">
        <v>-5.4173576690338479</v>
      </c>
    </row>
    <row r="661" spans="1:9" x14ac:dyDescent="0.25">
      <c r="A661" s="1">
        <v>659</v>
      </c>
      <c r="B661">
        <v>81.232908725738525</v>
      </c>
      <c r="C661">
        <v>163.57</v>
      </c>
      <c r="D661">
        <v>107.46</v>
      </c>
      <c r="E661">
        <v>255.77403610124821</v>
      </c>
      <c r="F661">
        <v>167.03295264118481</v>
      </c>
      <c r="G661">
        <v>116.9915615272448</v>
      </c>
      <c r="H661">
        <v>-3.4629526411848421</v>
      </c>
      <c r="I661">
        <v>-9.5315615272448184</v>
      </c>
    </row>
    <row r="662" spans="1:9" x14ac:dyDescent="0.25">
      <c r="A662" s="1">
        <v>660</v>
      </c>
      <c r="B662">
        <v>81.352765083312988</v>
      </c>
      <c r="C662">
        <v>164.06</v>
      </c>
      <c r="D662">
        <v>104.4</v>
      </c>
      <c r="E662">
        <v>261.86989764584399</v>
      </c>
      <c r="F662">
        <v>168.3944271506214</v>
      </c>
      <c r="G662">
        <v>120.3172056312211</v>
      </c>
      <c r="H662">
        <v>-4.3344271506213659</v>
      </c>
      <c r="I662">
        <v>-15.91720563122114</v>
      </c>
    </row>
    <row r="663" spans="1:9" x14ac:dyDescent="0.25">
      <c r="A663" s="1">
        <v>661</v>
      </c>
      <c r="B663">
        <v>81.477747917175293</v>
      </c>
      <c r="C663">
        <v>165.04</v>
      </c>
      <c r="D663">
        <v>101.71</v>
      </c>
      <c r="E663">
        <v>268.4088597288054</v>
      </c>
      <c r="F663">
        <v>169.37998003316329</v>
      </c>
      <c r="G663">
        <v>123.93231730798961</v>
      </c>
      <c r="H663">
        <v>-4.3399800331633571</v>
      </c>
      <c r="I663">
        <v>-22.222317307989631</v>
      </c>
    </row>
    <row r="664" spans="1:9" x14ac:dyDescent="0.25">
      <c r="A664" s="1">
        <v>662</v>
      </c>
      <c r="B664">
        <v>81.59652853012085</v>
      </c>
      <c r="C664">
        <v>166.5</v>
      </c>
      <c r="D664">
        <v>97.68</v>
      </c>
      <c r="E664">
        <v>274.69868051729941</v>
      </c>
      <c r="F664">
        <v>169.89199447339101</v>
      </c>
      <c r="G664">
        <v>127.4566426907012</v>
      </c>
      <c r="H664">
        <v>-3.3919944733909801</v>
      </c>
      <c r="I664">
        <v>-29.776642690701149</v>
      </c>
    </row>
    <row r="665" spans="1:9" x14ac:dyDescent="0.25">
      <c r="A665" s="1">
        <v>663</v>
      </c>
      <c r="B665">
        <v>81.711951017379761</v>
      </c>
      <c r="C665">
        <v>167.97</v>
      </c>
      <c r="D665">
        <v>95.11</v>
      </c>
      <c r="E665">
        <v>280.71312302279102</v>
      </c>
      <c r="F665">
        <v>169.98600885915491</v>
      </c>
      <c r="G665">
        <v>130.91611827767159</v>
      </c>
      <c r="H665">
        <v>-2.0160088591549079</v>
      </c>
      <c r="I665">
        <v>-35.806118277671587</v>
      </c>
    </row>
    <row r="666" spans="1:9" x14ac:dyDescent="0.25">
      <c r="A666" s="1">
        <v>664</v>
      </c>
      <c r="B666">
        <v>81.843037128448486</v>
      </c>
      <c r="C666">
        <v>169.68</v>
      </c>
      <c r="D666">
        <v>92.91</v>
      </c>
      <c r="E666">
        <v>288.43494882292202</v>
      </c>
      <c r="F666">
        <v>169.6089975032356</v>
      </c>
      <c r="G666">
        <v>134.82776002441989</v>
      </c>
      <c r="H666">
        <v>7.1002496764407397E-2</v>
      </c>
      <c r="I666">
        <v>-41.917760024419948</v>
      </c>
    </row>
    <row r="667" spans="1:9" x14ac:dyDescent="0.25">
      <c r="A667" s="1">
        <v>665</v>
      </c>
      <c r="B667">
        <v>81.957356929779053</v>
      </c>
      <c r="C667">
        <v>171.88</v>
      </c>
      <c r="D667">
        <v>90.47</v>
      </c>
      <c r="E667">
        <v>293.8059435184577</v>
      </c>
      <c r="F667">
        <v>168.86502068057621</v>
      </c>
      <c r="G667">
        <v>138.17377398206679</v>
      </c>
      <c r="H667">
        <v>3.0149793194238441</v>
      </c>
      <c r="I667">
        <v>-47.703773982066757</v>
      </c>
    </row>
    <row r="668" spans="1:9" x14ac:dyDescent="0.25">
      <c r="A668" s="1">
        <v>666</v>
      </c>
      <c r="B668">
        <v>82.058477878570557</v>
      </c>
      <c r="C668">
        <v>173.59</v>
      </c>
      <c r="D668">
        <v>88.75</v>
      </c>
      <c r="E668">
        <v>298.61045966596521</v>
      </c>
      <c r="F668">
        <v>167.8924356561927</v>
      </c>
      <c r="G668">
        <v>141.04590571954819</v>
      </c>
      <c r="H668">
        <v>5.6975643438072723</v>
      </c>
      <c r="I668">
        <v>-52.295905719548223</v>
      </c>
    </row>
    <row r="669" spans="1:9" x14ac:dyDescent="0.25">
      <c r="A669" s="1">
        <v>667</v>
      </c>
      <c r="B669">
        <v>82.17165732383728</v>
      </c>
      <c r="C669">
        <v>174.82</v>
      </c>
      <c r="D669">
        <v>87.41</v>
      </c>
      <c r="E669">
        <v>301.92087621993318</v>
      </c>
      <c r="F669">
        <v>166.46647881926239</v>
      </c>
      <c r="G669">
        <v>144.12534951459719</v>
      </c>
      <c r="H669">
        <v>8.3535211807375447</v>
      </c>
      <c r="I669">
        <v>-56.715349514597222</v>
      </c>
    </row>
    <row r="670" spans="1:9" x14ac:dyDescent="0.25">
      <c r="A670" s="1">
        <v>668</v>
      </c>
      <c r="B670">
        <v>82.315656423568726</v>
      </c>
      <c r="C670">
        <v>178.73</v>
      </c>
      <c r="D670">
        <v>84.84</v>
      </c>
      <c r="E670">
        <v>313.87669728592459</v>
      </c>
      <c r="F670">
        <v>164.16553627741229</v>
      </c>
      <c r="G670">
        <v>147.77714421455451</v>
      </c>
      <c r="H670">
        <v>14.56446372258767</v>
      </c>
      <c r="I670">
        <v>-62.937144214554543</v>
      </c>
    </row>
    <row r="671" spans="1:9" x14ac:dyDescent="0.25">
      <c r="A671" s="1">
        <v>669</v>
      </c>
      <c r="B671">
        <v>82.422473669052124</v>
      </c>
      <c r="C671">
        <v>181.66</v>
      </c>
      <c r="D671">
        <v>83.37</v>
      </c>
      <c r="E671">
        <v>317.20259816176582</v>
      </c>
      <c r="F671">
        <v>162.1325072707817</v>
      </c>
      <c r="G671">
        <v>150.25221276573981</v>
      </c>
      <c r="H671">
        <v>19.52749272921832</v>
      </c>
      <c r="I671">
        <v>-66.882212765739837</v>
      </c>
    </row>
    <row r="672" spans="1:9" x14ac:dyDescent="0.25">
      <c r="A672" s="1">
        <v>670</v>
      </c>
      <c r="B672">
        <v>82.528513669967651</v>
      </c>
      <c r="C672">
        <v>183.38</v>
      </c>
      <c r="D672">
        <v>82.64</v>
      </c>
      <c r="E672">
        <v>319.39870535499551</v>
      </c>
      <c r="F672">
        <v>159.8646672882347</v>
      </c>
      <c r="G672">
        <v>152.48099182704669</v>
      </c>
      <c r="H672">
        <v>23.515332711765321</v>
      </c>
      <c r="I672">
        <v>-69.840991827046665</v>
      </c>
    </row>
    <row r="673" spans="1:9" x14ac:dyDescent="0.25">
      <c r="A673" s="1">
        <v>671</v>
      </c>
      <c r="B673">
        <v>82.632398366928101</v>
      </c>
      <c r="C673">
        <v>186.55</v>
      </c>
      <c r="D673">
        <v>81.17</v>
      </c>
      <c r="E673">
        <v>327.17145820858752</v>
      </c>
      <c r="F673">
        <v>157.42634099243151</v>
      </c>
      <c r="G673">
        <v>154.4197182542203</v>
      </c>
      <c r="H673">
        <v>29.123659007568481</v>
      </c>
      <c r="I673">
        <v>-73.249718254220298</v>
      </c>
    </row>
    <row r="674" spans="1:9" x14ac:dyDescent="0.25">
      <c r="A674" s="1">
        <v>672</v>
      </c>
      <c r="B674">
        <v>82.760533571243286</v>
      </c>
      <c r="C674">
        <v>189.98</v>
      </c>
      <c r="D674">
        <v>80.44</v>
      </c>
      <c r="E674">
        <v>332.74467162505692</v>
      </c>
      <c r="F674">
        <v>154.16300806455209</v>
      </c>
      <c r="G674">
        <v>156.44634573175341</v>
      </c>
      <c r="H674">
        <v>35.816991935447902</v>
      </c>
      <c r="I674">
        <v>-76.006345731753413</v>
      </c>
    </row>
    <row r="675" spans="1:9" x14ac:dyDescent="0.25">
      <c r="A675" s="1">
        <v>673</v>
      </c>
      <c r="B675">
        <v>82.88283634185791</v>
      </c>
      <c r="C675">
        <v>193.28</v>
      </c>
      <c r="D675">
        <v>80.56</v>
      </c>
      <c r="E675">
        <v>338.051300916473</v>
      </c>
      <c r="F675">
        <v>150.8308112358626</v>
      </c>
      <c r="G675">
        <v>157.97666041494429</v>
      </c>
      <c r="H675">
        <v>42.449188764137403</v>
      </c>
      <c r="I675">
        <v>-77.416660414944317</v>
      </c>
    </row>
    <row r="676" spans="1:9" x14ac:dyDescent="0.25">
      <c r="A676" s="1">
        <v>674</v>
      </c>
      <c r="B676">
        <v>83.02250075340271</v>
      </c>
      <c r="C676">
        <v>195.84</v>
      </c>
      <c r="D676">
        <v>80.69</v>
      </c>
      <c r="E676">
        <v>344.05460409907721</v>
      </c>
      <c r="F676">
        <v>146.83069580420809</v>
      </c>
      <c r="G676">
        <v>159.2120111397756</v>
      </c>
      <c r="H676">
        <v>49.009304195791913</v>
      </c>
      <c r="I676">
        <v>-78.5220111397756</v>
      </c>
    </row>
    <row r="677" spans="1:9" x14ac:dyDescent="0.25">
      <c r="A677" s="1">
        <v>675</v>
      </c>
      <c r="B677">
        <v>83.122953414916992</v>
      </c>
      <c r="C677">
        <v>199.51</v>
      </c>
      <c r="D677">
        <v>80.930000000000007</v>
      </c>
      <c r="E677">
        <v>348.99645914825049</v>
      </c>
      <c r="F677">
        <v>143.86676972390421</v>
      </c>
      <c r="G677">
        <v>159.74975784611189</v>
      </c>
      <c r="H677">
        <v>55.643230276095778</v>
      </c>
      <c r="I677">
        <v>-78.819757846111912</v>
      </c>
    </row>
    <row r="678" spans="1:9" x14ac:dyDescent="0.25">
      <c r="A678" s="1">
        <v>676</v>
      </c>
      <c r="B678">
        <v>83.257874965667725</v>
      </c>
      <c r="C678">
        <v>201.22</v>
      </c>
      <c r="D678">
        <v>81.3</v>
      </c>
      <c r="E678">
        <v>351.54497232282262</v>
      </c>
      <c r="F678">
        <v>139.82991154510279</v>
      </c>
      <c r="G678">
        <v>159.9995178280837</v>
      </c>
      <c r="H678">
        <v>61.390088454897182</v>
      </c>
      <c r="I678">
        <v>-78.6995178280837</v>
      </c>
    </row>
    <row r="679" spans="1:9" x14ac:dyDescent="0.25">
      <c r="A679" s="1">
        <v>677</v>
      </c>
      <c r="B679">
        <v>83.391327619552612</v>
      </c>
      <c r="C679">
        <v>204.89</v>
      </c>
      <c r="D679">
        <v>82.15</v>
      </c>
      <c r="E679">
        <v>3.0127875041833398</v>
      </c>
      <c r="F679">
        <v>135.8397815643323</v>
      </c>
      <c r="G679">
        <v>159.7101427557582</v>
      </c>
      <c r="H679">
        <v>69.050218435667688</v>
      </c>
      <c r="I679">
        <v>-77.560142755758193</v>
      </c>
    </row>
    <row r="680" spans="1:9" x14ac:dyDescent="0.25">
      <c r="A680" s="1">
        <v>678</v>
      </c>
      <c r="B680">
        <v>83.513561248779297</v>
      </c>
      <c r="C680">
        <v>208.19</v>
      </c>
      <c r="D680">
        <v>83.62</v>
      </c>
      <c r="E680">
        <v>6.088528154195175</v>
      </c>
      <c r="F680">
        <v>132.2482798693365</v>
      </c>
      <c r="G680">
        <v>158.9812152094398</v>
      </c>
      <c r="H680">
        <v>75.941720130663469</v>
      </c>
      <c r="I680">
        <v>-75.36121520943982</v>
      </c>
    </row>
    <row r="681" spans="1:9" x14ac:dyDescent="0.25">
      <c r="A681" s="1">
        <v>679</v>
      </c>
      <c r="B681">
        <v>83.638153314590454</v>
      </c>
      <c r="C681">
        <v>211.13</v>
      </c>
      <c r="D681">
        <v>85.21</v>
      </c>
      <c r="E681">
        <v>12.77124256490144</v>
      </c>
      <c r="F681">
        <v>128.7068729707936</v>
      </c>
      <c r="G681">
        <v>157.79325964873871</v>
      </c>
      <c r="H681">
        <v>82.423127029206398</v>
      </c>
      <c r="I681">
        <v>-72.583259648738718</v>
      </c>
    </row>
    <row r="682" spans="1:9" x14ac:dyDescent="0.25">
      <c r="A682" s="1">
        <v>680</v>
      </c>
      <c r="B682">
        <v>83.764740467071533</v>
      </c>
      <c r="C682">
        <v>213.2</v>
      </c>
      <c r="D682">
        <v>86.8</v>
      </c>
      <c r="E682">
        <v>17.927919762007239</v>
      </c>
      <c r="F682">
        <v>125.28835366000349</v>
      </c>
      <c r="G682">
        <v>156.1451231010081</v>
      </c>
      <c r="H682">
        <v>87.911646339996494</v>
      </c>
      <c r="I682">
        <v>-69.345123101008099</v>
      </c>
    </row>
    <row r="683" spans="1:9" x14ac:dyDescent="0.25">
      <c r="A683" s="1">
        <v>681</v>
      </c>
      <c r="B683">
        <v>83.889518022537231</v>
      </c>
      <c r="C683">
        <v>215.04</v>
      </c>
      <c r="D683">
        <v>89.49</v>
      </c>
      <c r="E683">
        <v>28.979707697928781</v>
      </c>
      <c r="F683">
        <v>122.1488654715439</v>
      </c>
      <c r="G683">
        <v>154.11093104894459</v>
      </c>
      <c r="H683">
        <v>92.891134528456121</v>
      </c>
      <c r="I683">
        <v>-64.620931048944627</v>
      </c>
    </row>
    <row r="684" spans="1:9" x14ac:dyDescent="0.25">
      <c r="A684" s="1">
        <v>682</v>
      </c>
      <c r="B684">
        <v>84.018677949905396</v>
      </c>
      <c r="C684">
        <v>215.77</v>
      </c>
      <c r="D684">
        <v>91.44</v>
      </c>
      <c r="E684">
        <v>34.930937301110582</v>
      </c>
      <c r="F684">
        <v>119.19204270836789</v>
      </c>
      <c r="G684">
        <v>151.6108517497486</v>
      </c>
      <c r="H684">
        <v>96.577957291632117</v>
      </c>
      <c r="I684">
        <v>-60.170851749748643</v>
      </c>
    </row>
    <row r="685" spans="1:9" x14ac:dyDescent="0.25">
      <c r="A685" s="1">
        <v>683</v>
      </c>
      <c r="B685">
        <v>84.144554615020752</v>
      </c>
      <c r="C685">
        <v>216.5</v>
      </c>
      <c r="D685">
        <v>93.4</v>
      </c>
      <c r="E685">
        <v>40.100907546212241</v>
      </c>
      <c r="F685">
        <v>116.64355171327411</v>
      </c>
      <c r="G685">
        <v>148.82754161938041</v>
      </c>
      <c r="H685">
        <v>99.856448286725879</v>
      </c>
      <c r="I685">
        <v>-55.427541619380378</v>
      </c>
    </row>
    <row r="686" spans="1:9" x14ac:dyDescent="0.25">
      <c r="A686" s="1">
        <v>684</v>
      </c>
      <c r="B686">
        <v>84.253979921340942</v>
      </c>
      <c r="C686">
        <v>216.63</v>
      </c>
      <c r="D686">
        <v>96.82</v>
      </c>
      <c r="E686">
        <v>53.746162262555217</v>
      </c>
      <c r="F686">
        <v>114.72714558658031</v>
      </c>
      <c r="G686">
        <v>146.16424541381659</v>
      </c>
      <c r="H686">
        <v>101.9028544134197</v>
      </c>
      <c r="I686">
        <v>-49.344245413816587</v>
      </c>
    </row>
    <row r="687" spans="1:9" x14ac:dyDescent="0.25">
      <c r="A687" s="1">
        <v>685</v>
      </c>
      <c r="B687">
        <v>84.381511449813843</v>
      </c>
      <c r="C687">
        <v>216.87</v>
      </c>
      <c r="D687">
        <v>98.78</v>
      </c>
      <c r="E687">
        <v>57.652556500557957</v>
      </c>
      <c r="F687">
        <v>112.8765222467111</v>
      </c>
      <c r="G687">
        <v>142.81861749826561</v>
      </c>
      <c r="H687">
        <v>103.9934777532889</v>
      </c>
      <c r="I687">
        <v>-44.038617498265609</v>
      </c>
    </row>
    <row r="688" spans="1:9" x14ac:dyDescent="0.25">
      <c r="A688" s="1">
        <v>686</v>
      </c>
      <c r="B688">
        <v>84.499151229858398</v>
      </c>
      <c r="C688">
        <v>216.99</v>
      </c>
      <c r="D688">
        <v>101.47</v>
      </c>
      <c r="E688">
        <v>64.840698083968348</v>
      </c>
      <c r="F688">
        <v>111.55948483744039</v>
      </c>
      <c r="G688">
        <v>139.54657516014089</v>
      </c>
      <c r="H688">
        <v>105.4305151625596</v>
      </c>
      <c r="I688">
        <v>-38.076575160140948</v>
      </c>
    </row>
    <row r="689" spans="1:9" x14ac:dyDescent="0.25">
      <c r="A689" s="1">
        <v>687</v>
      </c>
      <c r="B689">
        <v>84.606821775436401</v>
      </c>
      <c r="C689">
        <v>216.87</v>
      </c>
      <c r="D689">
        <v>104.4</v>
      </c>
      <c r="E689">
        <v>72.552811576717801</v>
      </c>
      <c r="F689">
        <v>110.6982802491551</v>
      </c>
      <c r="G689">
        <v>136.43499958375639</v>
      </c>
      <c r="H689">
        <v>106.1717197508449</v>
      </c>
      <c r="I689">
        <v>-32.034999583756417</v>
      </c>
    </row>
    <row r="690" spans="1:9" x14ac:dyDescent="0.25">
      <c r="A690" s="1">
        <v>688</v>
      </c>
      <c r="B690">
        <v>84.717815637588501</v>
      </c>
      <c r="C690">
        <v>216.38</v>
      </c>
      <c r="D690">
        <v>107.58</v>
      </c>
      <c r="E690">
        <v>78.996459148250509</v>
      </c>
      <c r="F690">
        <v>110.1658084870317</v>
      </c>
      <c r="G690">
        <v>133.14976455747549</v>
      </c>
      <c r="H690">
        <v>106.2141915129683</v>
      </c>
      <c r="I690">
        <v>-25.569764557475491</v>
      </c>
    </row>
    <row r="691" spans="1:9" x14ac:dyDescent="0.25">
      <c r="A691" s="1">
        <v>689</v>
      </c>
      <c r="B691">
        <v>84.84579062461853</v>
      </c>
      <c r="C691">
        <v>215.65</v>
      </c>
      <c r="D691">
        <v>109.9</v>
      </c>
      <c r="E691">
        <v>83.745967256083532</v>
      </c>
      <c r="F691">
        <v>110.00778972543171</v>
      </c>
      <c r="G691">
        <v>129.31638984349399</v>
      </c>
      <c r="H691">
        <v>105.6422102745683</v>
      </c>
      <c r="I691">
        <v>-19.41638984349402</v>
      </c>
    </row>
    <row r="692" spans="1:9" x14ac:dyDescent="0.25">
      <c r="A692" s="1">
        <v>690</v>
      </c>
      <c r="B692">
        <v>84.974230766296387</v>
      </c>
      <c r="C692">
        <v>214.43</v>
      </c>
      <c r="D692">
        <v>112.96</v>
      </c>
      <c r="E692">
        <v>91.507435758774974</v>
      </c>
      <c r="F692">
        <v>110.3424003861922</v>
      </c>
      <c r="G692">
        <v>125.48039989080171</v>
      </c>
      <c r="H692">
        <v>104.0875996138078</v>
      </c>
      <c r="I692">
        <v>-12.52039989080167</v>
      </c>
    </row>
    <row r="693" spans="1:9" x14ac:dyDescent="0.25">
      <c r="A693" s="1">
        <v>691</v>
      </c>
      <c r="B693">
        <v>85.088610649108887</v>
      </c>
      <c r="C693">
        <v>212.72</v>
      </c>
      <c r="D693">
        <v>115.77</v>
      </c>
      <c r="E693">
        <v>99.334998463138234</v>
      </c>
      <c r="F693">
        <v>111.0520154418128</v>
      </c>
      <c r="G693">
        <v>122.1250911104346</v>
      </c>
      <c r="H693">
        <v>101.6679845581872</v>
      </c>
      <c r="I693">
        <v>-6.3550911104346142</v>
      </c>
    </row>
    <row r="694" spans="1:9" x14ac:dyDescent="0.25">
      <c r="A694" s="1">
        <v>692</v>
      </c>
      <c r="B694">
        <v>85.2152419090271</v>
      </c>
      <c r="C694">
        <v>210.76</v>
      </c>
      <c r="D694">
        <v>118.09</v>
      </c>
      <c r="E694">
        <v>108.92464441605119</v>
      </c>
      <c r="F694">
        <v>112.278349462474</v>
      </c>
      <c r="G694">
        <v>118.53221505802949</v>
      </c>
      <c r="H694">
        <v>98.481650537525979</v>
      </c>
      <c r="I694">
        <v>-0.4422150580295181</v>
      </c>
    </row>
    <row r="695" spans="1:9" x14ac:dyDescent="0.25">
      <c r="A695" s="1">
        <v>693</v>
      </c>
      <c r="B695">
        <v>85.343862771987915</v>
      </c>
      <c r="C695">
        <v>209.29</v>
      </c>
      <c r="D695">
        <v>119.68</v>
      </c>
      <c r="E695">
        <v>112.6805596070249</v>
      </c>
      <c r="F695">
        <v>113.9782705390834</v>
      </c>
      <c r="G695">
        <v>115.07118236889259</v>
      </c>
      <c r="H695">
        <v>95.311729460916638</v>
      </c>
      <c r="I695">
        <v>4.6088176311073852</v>
      </c>
    </row>
    <row r="696" spans="1:9" x14ac:dyDescent="0.25">
      <c r="A696" s="1">
        <v>694</v>
      </c>
      <c r="B696">
        <v>85.471416234970093</v>
      </c>
      <c r="C696">
        <v>207.09</v>
      </c>
      <c r="D696">
        <v>121.88</v>
      </c>
      <c r="E696">
        <v>118.35496178532409</v>
      </c>
      <c r="F696">
        <v>116.0887319774332</v>
      </c>
      <c r="G696">
        <v>111.8822942525005</v>
      </c>
      <c r="H696">
        <v>91.001268022566776</v>
      </c>
      <c r="I696">
        <v>9.9977057474994808</v>
      </c>
    </row>
    <row r="697" spans="1:9" x14ac:dyDescent="0.25">
      <c r="A697" s="1">
        <v>695</v>
      </c>
      <c r="B697">
        <v>85.591745376586914</v>
      </c>
      <c r="C697">
        <v>203.91</v>
      </c>
      <c r="D697">
        <v>123.35</v>
      </c>
      <c r="E697">
        <v>126.71420297604629</v>
      </c>
      <c r="F697">
        <v>118.4364608922977</v>
      </c>
      <c r="G697">
        <v>109.14301601020431</v>
      </c>
      <c r="H697">
        <v>85.473539107702322</v>
      </c>
      <c r="I697">
        <v>14.206983989795649</v>
      </c>
    </row>
    <row r="698" spans="1:9" x14ac:dyDescent="0.25">
      <c r="A698" s="1">
        <v>696</v>
      </c>
      <c r="B698">
        <v>85.722925424575806</v>
      </c>
      <c r="C698">
        <v>202.08</v>
      </c>
      <c r="D698">
        <v>124.45</v>
      </c>
      <c r="E698">
        <v>132.2208331359279</v>
      </c>
      <c r="F698">
        <v>121.3499097955502</v>
      </c>
      <c r="G698">
        <v>106.5016141965903</v>
      </c>
      <c r="H698">
        <v>80.730090204449809</v>
      </c>
      <c r="I698">
        <v>17.948385803409678</v>
      </c>
    </row>
    <row r="699" spans="1:9" x14ac:dyDescent="0.25">
      <c r="A699" s="1">
        <v>697</v>
      </c>
      <c r="B699">
        <v>85.849562406539917</v>
      </c>
      <c r="C699">
        <v>199.27</v>
      </c>
      <c r="D699">
        <v>125.31</v>
      </c>
      <c r="E699">
        <v>137.7791668640721</v>
      </c>
      <c r="F699">
        <v>124.4670724480831</v>
      </c>
      <c r="G699">
        <v>104.3342998991475</v>
      </c>
      <c r="H699">
        <v>74.802927551916923</v>
      </c>
      <c r="I699">
        <v>20.97570010085251</v>
      </c>
    </row>
    <row r="700" spans="1:9" x14ac:dyDescent="0.25">
      <c r="A700" s="1">
        <v>698</v>
      </c>
      <c r="B700">
        <v>85.98405933380127</v>
      </c>
      <c r="C700">
        <v>196.09</v>
      </c>
      <c r="D700">
        <v>125.92</v>
      </c>
      <c r="E700">
        <v>147.65255650055801</v>
      </c>
      <c r="F700">
        <v>128.04891153201751</v>
      </c>
      <c r="G700">
        <v>102.48325083825389</v>
      </c>
      <c r="H700">
        <v>68.041088467982519</v>
      </c>
      <c r="I700">
        <v>23.436749161746121</v>
      </c>
    </row>
    <row r="701" spans="1:9" x14ac:dyDescent="0.25">
      <c r="A701" s="1">
        <v>699</v>
      </c>
      <c r="B701">
        <v>86.097447872161865</v>
      </c>
      <c r="C701">
        <v>193.64</v>
      </c>
      <c r="D701">
        <v>126.41</v>
      </c>
      <c r="E701">
        <v>152.02052561151979</v>
      </c>
      <c r="F701">
        <v>131.23905905548361</v>
      </c>
      <c r="G701">
        <v>101.30773773703621</v>
      </c>
      <c r="H701">
        <v>62.400940944516378</v>
      </c>
      <c r="I701">
        <v>25.102262262963791</v>
      </c>
    </row>
    <row r="702" spans="1:9" x14ac:dyDescent="0.25">
      <c r="A702" s="1">
        <v>700</v>
      </c>
      <c r="B702">
        <v>86.215401887893677</v>
      </c>
      <c r="C702">
        <v>190.59</v>
      </c>
      <c r="D702">
        <v>125.92</v>
      </c>
      <c r="E702">
        <v>161.82198120158151</v>
      </c>
      <c r="F702">
        <v>134.67645971066591</v>
      </c>
      <c r="G702">
        <v>100.4761127425971</v>
      </c>
      <c r="H702">
        <v>55.913540289334072</v>
      </c>
      <c r="I702">
        <v>25.443887257402888</v>
      </c>
    </row>
    <row r="703" spans="1:9" x14ac:dyDescent="0.25">
      <c r="A703" s="1">
        <v>701</v>
      </c>
      <c r="B703">
        <v>86.351288557052612</v>
      </c>
      <c r="C703">
        <v>187.53</v>
      </c>
      <c r="D703">
        <v>125.43</v>
      </c>
      <c r="E703">
        <v>168.6900675259798</v>
      </c>
      <c r="F703">
        <v>138.72510154861189</v>
      </c>
      <c r="G703">
        <v>100.02710167603659</v>
      </c>
      <c r="H703">
        <v>48.804898451388112</v>
      </c>
      <c r="I703">
        <v>25.402898323963409</v>
      </c>
    </row>
    <row r="704" spans="1:9" x14ac:dyDescent="0.25">
      <c r="A704" s="1">
        <v>702</v>
      </c>
      <c r="B704">
        <v>86.457140684127808</v>
      </c>
      <c r="C704">
        <v>185.58</v>
      </c>
      <c r="D704">
        <v>124.69</v>
      </c>
      <c r="E704">
        <v>173.48019824834299</v>
      </c>
      <c r="F704">
        <v>141.89901081770569</v>
      </c>
      <c r="G704">
        <v>100.0601643639409</v>
      </c>
      <c r="H704">
        <v>43.680989182294297</v>
      </c>
      <c r="I704">
        <v>24.629835636059141</v>
      </c>
    </row>
    <row r="705" spans="1:9" x14ac:dyDescent="0.25">
      <c r="A705" s="1">
        <v>703</v>
      </c>
      <c r="B705">
        <v>86.594208717346191</v>
      </c>
      <c r="C705">
        <v>182.27</v>
      </c>
      <c r="D705">
        <v>123.23</v>
      </c>
      <c r="E705">
        <v>183.13635836833259</v>
      </c>
      <c r="F705">
        <v>145.97215610377171</v>
      </c>
      <c r="G705">
        <v>100.60045320974859</v>
      </c>
      <c r="H705">
        <v>36.297843896228358</v>
      </c>
      <c r="I705">
        <v>22.629546790251439</v>
      </c>
    </row>
    <row r="706" spans="1:9" x14ac:dyDescent="0.25">
      <c r="A706" s="1">
        <v>704</v>
      </c>
      <c r="B706">
        <v>86.713985204696655</v>
      </c>
      <c r="C706">
        <v>180.2</v>
      </c>
      <c r="D706">
        <v>121.27</v>
      </c>
      <c r="E706">
        <v>192.87500155961251</v>
      </c>
      <c r="F706">
        <v>149.44232844129499</v>
      </c>
      <c r="G706">
        <v>101.52470485479191</v>
      </c>
      <c r="H706">
        <v>30.757671558704999</v>
      </c>
      <c r="I706">
        <v>19.74529514520809</v>
      </c>
    </row>
    <row r="707" spans="1:9" x14ac:dyDescent="0.25">
      <c r="A707" s="1">
        <v>705</v>
      </c>
      <c r="B707">
        <v>86.837249279022217</v>
      </c>
      <c r="C707">
        <v>178.73</v>
      </c>
      <c r="D707">
        <v>119.32</v>
      </c>
      <c r="E707">
        <v>198.92464441605119</v>
      </c>
      <c r="F707">
        <v>152.87178488875321</v>
      </c>
      <c r="G707">
        <v>102.9017130840773</v>
      </c>
      <c r="H707">
        <v>25.858215111246839</v>
      </c>
      <c r="I707">
        <v>16.418286915922661</v>
      </c>
    </row>
    <row r="708" spans="1:9" x14ac:dyDescent="0.25">
      <c r="A708" s="1">
        <v>706</v>
      </c>
      <c r="B708">
        <v>86.962618827819824</v>
      </c>
      <c r="C708">
        <v>177.02</v>
      </c>
      <c r="D708">
        <v>116.99</v>
      </c>
      <c r="E708">
        <v>207.27676338311369</v>
      </c>
      <c r="F708">
        <v>156.15916849199749</v>
      </c>
      <c r="G708">
        <v>104.7238991605265</v>
      </c>
      <c r="H708">
        <v>20.860831508002459</v>
      </c>
      <c r="I708">
        <v>12.266100839473509</v>
      </c>
    </row>
    <row r="709" spans="1:9" x14ac:dyDescent="0.25">
      <c r="A709" s="1">
        <v>707</v>
      </c>
      <c r="B709">
        <v>87.08171010017395</v>
      </c>
      <c r="C709">
        <v>176.04</v>
      </c>
      <c r="D709">
        <v>114.43</v>
      </c>
      <c r="E709">
        <v>215.5376777919744</v>
      </c>
      <c r="F709">
        <v>159.04776595517569</v>
      </c>
      <c r="G709">
        <v>106.8227997351525</v>
      </c>
      <c r="H709">
        <v>16.992234044824269</v>
      </c>
      <c r="I709">
        <v>7.607200264847549</v>
      </c>
    </row>
    <row r="710" spans="1:9" x14ac:dyDescent="0.25">
      <c r="A710" s="1">
        <v>708</v>
      </c>
      <c r="B710">
        <v>87.203307151794434</v>
      </c>
      <c r="C710">
        <v>176.04</v>
      </c>
      <c r="D710">
        <v>112.47</v>
      </c>
      <c r="E710">
        <v>222.70938995736151</v>
      </c>
      <c r="F710">
        <v>161.71845998579141</v>
      </c>
      <c r="G710">
        <v>109.3043846226893</v>
      </c>
      <c r="H710">
        <v>14.32154001420858</v>
      </c>
      <c r="I710">
        <v>3.1656153773106581</v>
      </c>
    </row>
    <row r="711" spans="1:9" x14ac:dyDescent="0.25">
      <c r="A711" s="1">
        <v>709</v>
      </c>
      <c r="B711">
        <v>87.312149047851563</v>
      </c>
      <c r="C711">
        <v>175.55</v>
      </c>
      <c r="D711">
        <v>110.64</v>
      </c>
      <c r="E711">
        <v>229.21417852273399</v>
      </c>
      <c r="F711">
        <v>163.83804759076091</v>
      </c>
      <c r="G711">
        <v>111.7860633837542</v>
      </c>
      <c r="H711">
        <v>11.71195240923913</v>
      </c>
      <c r="I711">
        <v>-1.14606338375421</v>
      </c>
    </row>
    <row r="712" spans="1:9" x14ac:dyDescent="0.25">
      <c r="A712" s="1">
        <v>710</v>
      </c>
      <c r="B712">
        <v>87.435677051544189</v>
      </c>
      <c r="C712">
        <v>175.18</v>
      </c>
      <c r="D712">
        <v>107.34</v>
      </c>
      <c r="E712">
        <v>239.17233770013189</v>
      </c>
      <c r="F712">
        <v>165.90061794193679</v>
      </c>
      <c r="G712">
        <v>114.86203480563449</v>
      </c>
      <c r="H712">
        <v>9.27938205806322</v>
      </c>
      <c r="I712">
        <v>-7.5220348056344477</v>
      </c>
    </row>
    <row r="713" spans="1:9" x14ac:dyDescent="0.25">
      <c r="A713" s="1">
        <v>711</v>
      </c>
      <c r="B713">
        <v>87.544721841812134</v>
      </c>
      <c r="C713">
        <v>175.55</v>
      </c>
      <c r="D713">
        <v>104.89</v>
      </c>
      <c r="E713">
        <v>247.01128319791931</v>
      </c>
      <c r="F713">
        <v>167.39422817549249</v>
      </c>
      <c r="G713">
        <v>117.7706802041547</v>
      </c>
      <c r="H713">
        <v>8.155771824507525</v>
      </c>
      <c r="I713">
        <v>-12.88068020415469</v>
      </c>
    </row>
    <row r="714" spans="1:9" x14ac:dyDescent="0.25">
      <c r="A714" s="1">
        <v>712</v>
      </c>
      <c r="B714">
        <v>87.647078990936279</v>
      </c>
      <c r="C714">
        <v>175.18</v>
      </c>
      <c r="D714">
        <v>102.45</v>
      </c>
      <c r="E714">
        <v>250.78732818281441</v>
      </c>
      <c r="F714">
        <v>168.50042262977149</v>
      </c>
      <c r="G714">
        <v>120.6337889237744</v>
      </c>
      <c r="H714">
        <v>6.679577370228543</v>
      </c>
      <c r="I714">
        <v>-18.183788923774401</v>
      </c>
    </row>
    <row r="715" spans="1:9" x14ac:dyDescent="0.25">
      <c r="A715" s="1">
        <v>713</v>
      </c>
      <c r="B715">
        <v>87.775392055511475</v>
      </c>
      <c r="C715">
        <v>175.8</v>
      </c>
      <c r="D715">
        <v>100.25</v>
      </c>
      <c r="E715">
        <v>255.17352002964429</v>
      </c>
      <c r="F715">
        <v>169.46463757245209</v>
      </c>
      <c r="G715">
        <v>124.357736914673</v>
      </c>
      <c r="H715">
        <v>6.3353624275479206</v>
      </c>
      <c r="I715">
        <v>-24.107736914672969</v>
      </c>
    </row>
    <row r="716" spans="1:9" x14ac:dyDescent="0.25">
      <c r="A716" s="1">
        <v>714</v>
      </c>
      <c r="B716">
        <v>87.885052442550659</v>
      </c>
      <c r="C716">
        <v>176.16</v>
      </c>
      <c r="D716">
        <v>97.07</v>
      </c>
      <c r="E716">
        <v>261.06940989958099</v>
      </c>
      <c r="F716">
        <v>169.90514641911699</v>
      </c>
      <c r="G716">
        <v>127.6162597349597</v>
      </c>
      <c r="H716">
        <v>6.2548535808830081</v>
      </c>
      <c r="I716">
        <v>-30.546259734959751</v>
      </c>
    </row>
    <row r="717" spans="1:9" x14ac:dyDescent="0.25">
      <c r="A717" s="1">
        <v>715</v>
      </c>
      <c r="B717">
        <v>88.002648115158081</v>
      </c>
      <c r="C717">
        <v>177.26</v>
      </c>
      <c r="D717">
        <v>94.25</v>
      </c>
      <c r="E717">
        <v>268.51213247117221</v>
      </c>
      <c r="F717">
        <v>169.97828122895521</v>
      </c>
      <c r="G717">
        <v>131.1413389319882</v>
      </c>
      <c r="H717">
        <v>7.2817187710447797</v>
      </c>
      <c r="I717">
        <v>-36.891338931988173</v>
      </c>
    </row>
    <row r="718" spans="1:9" x14ac:dyDescent="0.25">
      <c r="A718" s="1">
        <v>716</v>
      </c>
      <c r="B718">
        <v>88.139327526092529</v>
      </c>
      <c r="C718">
        <v>177.75</v>
      </c>
      <c r="D718">
        <v>91.2</v>
      </c>
      <c r="E718">
        <v>271.54815769897789</v>
      </c>
      <c r="F718">
        <v>169.54318854383899</v>
      </c>
      <c r="G718">
        <v>135.21536294644801</v>
      </c>
      <c r="H718">
        <v>8.2068114561610344</v>
      </c>
      <c r="I718">
        <v>-44.015362946447979</v>
      </c>
    </row>
    <row r="719" spans="1:9" x14ac:dyDescent="0.25">
      <c r="A719" s="1">
        <v>717</v>
      </c>
      <c r="B719">
        <v>88.247878551483154</v>
      </c>
      <c r="C719">
        <v>180.32</v>
      </c>
      <c r="D719">
        <v>88.02</v>
      </c>
      <c r="E719">
        <v>283.28486648490218</v>
      </c>
      <c r="F719">
        <v>168.8042790656672</v>
      </c>
      <c r="G719">
        <v>138.38531499152921</v>
      </c>
      <c r="H719">
        <v>11.51572093433276</v>
      </c>
      <c r="I719">
        <v>-50.365314991529161</v>
      </c>
    </row>
    <row r="720" spans="1:9" x14ac:dyDescent="0.25">
      <c r="A720" s="1">
        <v>718</v>
      </c>
      <c r="B720">
        <v>88.35479736328125</v>
      </c>
      <c r="C720">
        <v>181.3</v>
      </c>
      <c r="D720">
        <v>86.92</v>
      </c>
      <c r="E720">
        <v>286.0490047925332</v>
      </c>
      <c r="F720">
        <v>167.7449551603159</v>
      </c>
      <c r="G720">
        <v>141.41128665629159</v>
      </c>
      <c r="H720">
        <v>13.555044839684109</v>
      </c>
      <c r="I720">
        <v>-54.491286656291621</v>
      </c>
    </row>
    <row r="721" spans="1:9" x14ac:dyDescent="0.25">
      <c r="A721" s="1">
        <v>719</v>
      </c>
      <c r="B721">
        <v>88.4737389087677</v>
      </c>
      <c r="C721">
        <v>183.86</v>
      </c>
      <c r="D721">
        <v>84.35</v>
      </c>
      <c r="E721">
        <v>294.56717132060129</v>
      </c>
      <c r="F721">
        <v>166.19485313273751</v>
      </c>
      <c r="G721">
        <v>144.62291589780611</v>
      </c>
      <c r="H721">
        <v>17.665146867262479</v>
      </c>
      <c r="I721">
        <v>-60.272915897806122</v>
      </c>
    </row>
    <row r="722" spans="1:9" x14ac:dyDescent="0.25">
      <c r="A722" s="1">
        <v>720</v>
      </c>
      <c r="B722">
        <v>88.611128807067871</v>
      </c>
      <c r="C722">
        <v>185.09</v>
      </c>
      <c r="D722">
        <v>82.27</v>
      </c>
      <c r="E722">
        <v>296.90609345593691</v>
      </c>
      <c r="F722">
        <v>163.94528850610959</v>
      </c>
      <c r="G722">
        <v>148.07271862114749</v>
      </c>
      <c r="H722">
        <v>21.144711493890359</v>
      </c>
      <c r="I722">
        <v>-65.802718621147548</v>
      </c>
    </row>
    <row r="723" spans="1:9" x14ac:dyDescent="0.25">
      <c r="A723" s="1">
        <v>721</v>
      </c>
      <c r="B723">
        <v>88.779052019119263</v>
      </c>
      <c r="C723">
        <v>189.24</v>
      </c>
      <c r="D723">
        <v>79.58</v>
      </c>
      <c r="E723">
        <v>307.66562119858332</v>
      </c>
      <c r="F723">
        <v>160.58788773931369</v>
      </c>
      <c r="G723">
        <v>151.82060673843449</v>
      </c>
      <c r="H723">
        <v>28.65211226068627</v>
      </c>
      <c r="I723">
        <v>-72.240606738434522</v>
      </c>
    </row>
    <row r="724" spans="1:9" x14ac:dyDescent="0.25">
      <c r="A724" s="1">
        <v>722</v>
      </c>
      <c r="B724">
        <v>88.88456654548645</v>
      </c>
      <c r="C724">
        <v>192.54</v>
      </c>
      <c r="D724">
        <v>77.87</v>
      </c>
      <c r="E724">
        <v>315</v>
      </c>
      <c r="F724">
        <v>158.175267150655</v>
      </c>
      <c r="G724">
        <v>153.86754415523981</v>
      </c>
      <c r="H724">
        <v>34.364732849345017</v>
      </c>
      <c r="I724">
        <v>-75.997544155239808</v>
      </c>
    </row>
    <row r="725" spans="1:9" x14ac:dyDescent="0.25">
      <c r="A725" s="1">
        <v>723</v>
      </c>
      <c r="B725">
        <v>89.030175924301147</v>
      </c>
      <c r="C725">
        <v>195.23</v>
      </c>
      <c r="D725">
        <v>76.77</v>
      </c>
      <c r="E725">
        <v>319.89909245378777</v>
      </c>
      <c r="F725">
        <v>154.5198599529061</v>
      </c>
      <c r="G725">
        <v>156.25211738027991</v>
      </c>
      <c r="H725">
        <v>40.710140047093859</v>
      </c>
      <c r="I725">
        <v>-79.482117380279888</v>
      </c>
    </row>
    <row r="726" spans="1:9" x14ac:dyDescent="0.25">
      <c r="A726" s="1">
        <v>724</v>
      </c>
      <c r="B726">
        <v>89.169570922851563</v>
      </c>
      <c r="C726">
        <v>199.51</v>
      </c>
      <c r="D726">
        <v>75.31</v>
      </c>
      <c r="E726">
        <v>327.99461679191648</v>
      </c>
      <c r="F726">
        <v>150.73144639646691</v>
      </c>
      <c r="G726">
        <v>158.0149256333076</v>
      </c>
      <c r="H726">
        <v>48.778553603533062</v>
      </c>
      <c r="I726">
        <v>-82.704925633307624</v>
      </c>
    </row>
    <row r="727" spans="1:9" x14ac:dyDescent="0.25">
      <c r="A727" s="1">
        <v>725</v>
      </c>
      <c r="B727">
        <v>89.303123712539673</v>
      </c>
      <c r="C727">
        <v>201.71</v>
      </c>
      <c r="D727">
        <v>75.06</v>
      </c>
      <c r="E727">
        <v>332.74467162505692</v>
      </c>
      <c r="F727">
        <v>146.9055246379757</v>
      </c>
      <c r="G727">
        <v>159.19441264136529</v>
      </c>
      <c r="H727">
        <v>54.804475362024277</v>
      </c>
      <c r="I727">
        <v>-84.134412641365287</v>
      </c>
    </row>
    <row r="728" spans="1:9" x14ac:dyDescent="0.25">
      <c r="A728" s="1">
        <v>726</v>
      </c>
      <c r="B728">
        <v>89.420136690139771</v>
      </c>
      <c r="C728">
        <v>205.26</v>
      </c>
      <c r="D728">
        <v>74.569999999999993</v>
      </c>
      <c r="E728">
        <v>339.35300917502963</v>
      </c>
      <c r="F728">
        <v>143.44996833652539</v>
      </c>
      <c r="G728">
        <v>159.80096841508629</v>
      </c>
      <c r="H728">
        <v>61.810031663474547</v>
      </c>
      <c r="I728">
        <v>-85.230968415086323</v>
      </c>
    </row>
    <row r="729" spans="1:9" x14ac:dyDescent="0.25">
      <c r="A729" s="1">
        <v>727</v>
      </c>
      <c r="B729">
        <v>89.535158634185791</v>
      </c>
      <c r="C729">
        <v>208.8</v>
      </c>
      <c r="D729">
        <v>74.569999999999993</v>
      </c>
      <c r="E729">
        <v>345.96375653207349</v>
      </c>
      <c r="F729">
        <v>140.00695979363709</v>
      </c>
      <c r="G729">
        <v>159.99999919268791</v>
      </c>
      <c r="H729">
        <v>68.793040206362946</v>
      </c>
      <c r="I729">
        <v>-85.429999192687887</v>
      </c>
    </row>
    <row r="730" spans="1:9" x14ac:dyDescent="0.25">
      <c r="A730" s="1">
        <v>728</v>
      </c>
      <c r="B730">
        <v>89.646968841552734</v>
      </c>
      <c r="C730">
        <v>211.61</v>
      </c>
      <c r="D730">
        <v>74.569999999999993</v>
      </c>
      <c r="E730">
        <v>349.14358665193782</v>
      </c>
      <c r="F730">
        <v>136.65959482575121</v>
      </c>
      <c r="G730">
        <v>159.81344819493131</v>
      </c>
      <c r="H730">
        <v>74.950405174248857</v>
      </c>
      <c r="I730">
        <v>-85.24344819493129</v>
      </c>
    </row>
    <row r="731" spans="1:9" x14ac:dyDescent="0.25">
      <c r="A731" s="1">
        <v>729</v>
      </c>
      <c r="B731">
        <v>89.748486518859863</v>
      </c>
      <c r="C731">
        <v>214.79</v>
      </c>
      <c r="D731">
        <v>75.06</v>
      </c>
      <c r="E731">
        <v>355.42607874009911</v>
      </c>
      <c r="F731">
        <v>133.65539679023681</v>
      </c>
      <c r="G731">
        <v>159.32142578577421</v>
      </c>
      <c r="H731">
        <v>81.134603209763242</v>
      </c>
      <c r="I731">
        <v>-84.261425785774151</v>
      </c>
    </row>
    <row r="732" spans="1:9" x14ac:dyDescent="0.25">
      <c r="A732" s="1">
        <v>730</v>
      </c>
      <c r="B732">
        <v>89.887807369232178</v>
      </c>
      <c r="C732">
        <v>217.48</v>
      </c>
      <c r="D732">
        <v>75.8</v>
      </c>
      <c r="E732">
        <v>0</v>
      </c>
      <c r="F732">
        <v>129.64498924127139</v>
      </c>
      <c r="G732">
        <v>158.1562382463747</v>
      </c>
      <c r="H732">
        <v>87.835010758728629</v>
      </c>
      <c r="I732">
        <v>-82.356238246374701</v>
      </c>
    </row>
    <row r="733" spans="1:9" x14ac:dyDescent="0.25">
      <c r="A733" s="1">
        <v>731</v>
      </c>
      <c r="B733">
        <v>89.997081279754639</v>
      </c>
      <c r="C733">
        <v>220.54</v>
      </c>
      <c r="D733">
        <v>77.14</v>
      </c>
      <c r="E733">
        <v>5.2623953995951176</v>
      </c>
      <c r="F733">
        <v>126.6361284463833</v>
      </c>
      <c r="G733">
        <v>156.85901966004039</v>
      </c>
      <c r="H733">
        <v>93.903871553616654</v>
      </c>
      <c r="I733">
        <v>-79.71901966004036</v>
      </c>
    </row>
    <row r="734" spans="1:9" x14ac:dyDescent="0.25">
      <c r="A734" s="1">
        <v>732</v>
      </c>
      <c r="B734">
        <v>90.119381427764893</v>
      </c>
      <c r="C734">
        <v>223.47</v>
      </c>
      <c r="D734">
        <v>78.849999999999994</v>
      </c>
      <c r="E734">
        <v>9.7066524093397106</v>
      </c>
      <c r="F734">
        <v>123.4592684176115</v>
      </c>
      <c r="G734">
        <v>155.02806821789039</v>
      </c>
      <c r="H734">
        <v>100.0107315823885</v>
      </c>
      <c r="I734">
        <v>-76.178068217890399</v>
      </c>
    </row>
    <row r="735" spans="1:9" x14ac:dyDescent="0.25">
      <c r="A735" s="1">
        <v>733</v>
      </c>
      <c r="B735">
        <v>90.255110025405884</v>
      </c>
      <c r="C735">
        <v>226.28</v>
      </c>
      <c r="D735">
        <v>80.81</v>
      </c>
      <c r="E735">
        <v>17.487997376148549</v>
      </c>
      <c r="F735">
        <v>120.2247893631001</v>
      </c>
      <c r="G735">
        <v>152.55972172404259</v>
      </c>
      <c r="H735">
        <v>106.0552106368999</v>
      </c>
      <c r="I735">
        <v>-71.749721724042615</v>
      </c>
    </row>
    <row r="736" spans="1:9" x14ac:dyDescent="0.25">
      <c r="A736" s="1">
        <v>734</v>
      </c>
      <c r="B736">
        <v>90.370311498641968</v>
      </c>
      <c r="C736">
        <v>227.02</v>
      </c>
      <c r="D736">
        <v>81.17</v>
      </c>
      <c r="E736">
        <v>18.676701732190111</v>
      </c>
      <c r="F736">
        <v>117.7626979996592</v>
      </c>
      <c r="G736">
        <v>150.13709015090421</v>
      </c>
      <c r="H736">
        <v>109.2573020003408</v>
      </c>
      <c r="I736">
        <v>-68.967090150904156</v>
      </c>
    </row>
    <row r="737" spans="1:9" x14ac:dyDescent="0.25">
      <c r="A737" s="1">
        <v>735</v>
      </c>
      <c r="B737">
        <v>90.508851766586304</v>
      </c>
      <c r="C737">
        <v>229.59</v>
      </c>
      <c r="D737">
        <v>85.09</v>
      </c>
      <c r="E737">
        <v>31.218402764346379</v>
      </c>
      <c r="F737">
        <v>115.1948795301638</v>
      </c>
      <c r="G737">
        <v>146.87323319571311</v>
      </c>
      <c r="H737">
        <v>114.3951204698362</v>
      </c>
      <c r="I737">
        <v>-61.783233195713109</v>
      </c>
    </row>
    <row r="738" spans="1:9" x14ac:dyDescent="0.25">
      <c r="A738" s="1">
        <v>736</v>
      </c>
      <c r="B738">
        <v>90.644298553466797</v>
      </c>
      <c r="C738">
        <v>231.3</v>
      </c>
      <c r="D738">
        <v>87.41</v>
      </c>
      <c r="E738">
        <v>36.86989764584402</v>
      </c>
      <c r="F738">
        <v>113.1436235465281</v>
      </c>
      <c r="G738">
        <v>143.36918261485729</v>
      </c>
      <c r="H738">
        <v>118.15637645347191</v>
      </c>
      <c r="I738">
        <v>-55.959182614857269</v>
      </c>
    </row>
    <row r="739" spans="1:9" x14ac:dyDescent="0.25">
      <c r="A739" s="1">
        <v>737</v>
      </c>
      <c r="B739">
        <v>90.752087354660034</v>
      </c>
      <c r="C739">
        <v>232.52</v>
      </c>
      <c r="D739">
        <v>90.22</v>
      </c>
      <c r="E739">
        <v>45</v>
      </c>
      <c r="F739">
        <v>111.8612276224913</v>
      </c>
      <c r="G739">
        <v>140.40237901091629</v>
      </c>
      <c r="H739">
        <v>120.6587723775087</v>
      </c>
      <c r="I739">
        <v>-50.18237901091635</v>
      </c>
    </row>
    <row r="740" spans="1:9" x14ac:dyDescent="0.25">
      <c r="A740" s="1">
        <v>738</v>
      </c>
      <c r="B740">
        <v>90.875910997390747</v>
      </c>
      <c r="C740">
        <v>232.76</v>
      </c>
      <c r="D740">
        <v>92.67</v>
      </c>
      <c r="E740">
        <v>50.38931175997341</v>
      </c>
      <c r="F740">
        <v>110.7918966198587</v>
      </c>
      <c r="G740">
        <v>136.84738613888399</v>
      </c>
      <c r="H740">
        <v>121.9681033801412</v>
      </c>
      <c r="I740">
        <v>-44.177386138884053</v>
      </c>
    </row>
    <row r="741" spans="1:9" x14ac:dyDescent="0.25">
      <c r="A741" s="1">
        <v>739</v>
      </c>
      <c r="B741">
        <v>90.978398323059082</v>
      </c>
      <c r="C741">
        <v>233.25</v>
      </c>
      <c r="D741">
        <v>94.87</v>
      </c>
      <c r="E741">
        <v>57.994616791916499</v>
      </c>
      <c r="F741">
        <v>110.24461586131621</v>
      </c>
      <c r="G741">
        <v>133.8232335475829</v>
      </c>
      <c r="H741">
        <v>123.00538413868379</v>
      </c>
      <c r="I741">
        <v>-38.953233547582933</v>
      </c>
    </row>
    <row r="742" spans="1:9" x14ac:dyDescent="0.25">
      <c r="A742" s="1">
        <v>740</v>
      </c>
      <c r="B742">
        <v>91.108689546585083</v>
      </c>
      <c r="C742">
        <v>233.62</v>
      </c>
      <c r="D742">
        <v>97.07</v>
      </c>
      <c r="E742">
        <v>62.062857173461403</v>
      </c>
      <c r="F742">
        <v>110.0000939444879</v>
      </c>
      <c r="G742">
        <v>129.92492230393589</v>
      </c>
      <c r="H742">
        <v>123.6199060555121</v>
      </c>
      <c r="I742">
        <v>-32.854922303935894</v>
      </c>
    </row>
    <row r="743" spans="1:9" x14ac:dyDescent="0.25">
      <c r="A743" s="1">
        <v>741</v>
      </c>
      <c r="B743">
        <v>91.235334634780884</v>
      </c>
      <c r="C743">
        <v>233.01</v>
      </c>
      <c r="D743">
        <v>100.73</v>
      </c>
      <c r="E743">
        <v>72.072080237992765</v>
      </c>
      <c r="F743">
        <v>110.249839303192</v>
      </c>
      <c r="G743">
        <v>126.1363309517892</v>
      </c>
      <c r="H743">
        <v>122.760160696808</v>
      </c>
      <c r="I743">
        <v>-25.40633095178924</v>
      </c>
    </row>
    <row r="744" spans="1:9" x14ac:dyDescent="0.25">
      <c r="A744" s="1">
        <v>742</v>
      </c>
      <c r="B744">
        <v>91.381778240203857</v>
      </c>
      <c r="C744">
        <v>231.3</v>
      </c>
      <c r="D744">
        <v>104.03</v>
      </c>
      <c r="E744">
        <v>83.745967256083532</v>
      </c>
      <c r="F744">
        <v>111.13206597598609</v>
      </c>
      <c r="G744">
        <v>121.8365212571367</v>
      </c>
      <c r="H744">
        <v>120.1679340240139</v>
      </c>
      <c r="I744">
        <v>-17.806521257136719</v>
      </c>
    </row>
    <row r="745" spans="1:9" x14ac:dyDescent="0.25">
      <c r="A745" s="1">
        <v>743</v>
      </c>
      <c r="B745">
        <v>91.517688989639282</v>
      </c>
      <c r="C745">
        <v>230.07</v>
      </c>
      <c r="D745">
        <v>105.87</v>
      </c>
      <c r="E745">
        <v>91.54815769897796</v>
      </c>
      <c r="F745">
        <v>112.50436810689401</v>
      </c>
      <c r="G745">
        <v>118.0004072236257</v>
      </c>
      <c r="H745">
        <v>117.5656318931059</v>
      </c>
      <c r="I745">
        <v>-12.130407223625699</v>
      </c>
    </row>
    <row r="746" spans="1:9" x14ac:dyDescent="0.25">
      <c r="A746" s="1">
        <v>744</v>
      </c>
      <c r="B746">
        <v>91.637197494506836</v>
      </c>
      <c r="C746">
        <v>228.12</v>
      </c>
      <c r="D746">
        <v>108.31</v>
      </c>
      <c r="E746">
        <v>101.3099324740202</v>
      </c>
      <c r="F746">
        <v>114.13112695430949</v>
      </c>
      <c r="G746">
        <v>114.807850469866</v>
      </c>
      <c r="H746">
        <v>113.9888730456905</v>
      </c>
      <c r="I746">
        <v>-6.4978504698660373</v>
      </c>
    </row>
    <row r="747" spans="1:9" x14ac:dyDescent="0.25">
      <c r="A747" s="1">
        <v>745</v>
      </c>
      <c r="B747">
        <v>91.760001659393311</v>
      </c>
      <c r="C747">
        <v>225.55</v>
      </c>
      <c r="D747">
        <v>110.27</v>
      </c>
      <c r="E747">
        <v>109.6538240580533</v>
      </c>
      <c r="F747">
        <v>116.1869178777233</v>
      </c>
      <c r="G747">
        <v>111.75343539628059</v>
      </c>
      <c r="H747">
        <v>109.36308212227669</v>
      </c>
      <c r="I747">
        <v>-1.4834353962806259</v>
      </c>
    </row>
    <row r="748" spans="1:9" x14ac:dyDescent="0.25">
      <c r="A748" s="1">
        <v>746</v>
      </c>
      <c r="B748">
        <v>91.881176233291626</v>
      </c>
      <c r="C748">
        <v>223.96</v>
      </c>
      <c r="D748">
        <v>111.74</v>
      </c>
      <c r="E748">
        <v>115.8663567940945</v>
      </c>
      <c r="F748">
        <v>118.5671439338109</v>
      </c>
      <c r="G748">
        <v>109.0087475160242</v>
      </c>
      <c r="H748">
        <v>105.3928560661891</v>
      </c>
      <c r="I748">
        <v>2.731252483975823</v>
      </c>
    </row>
    <row r="749" spans="1:9" x14ac:dyDescent="0.25">
      <c r="A749" s="1">
        <v>747</v>
      </c>
      <c r="B749">
        <v>92.000450611114502</v>
      </c>
      <c r="C749">
        <v>221.27</v>
      </c>
      <c r="D749">
        <v>113.45</v>
      </c>
      <c r="E749">
        <v>124.99202019855871</v>
      </c>
      <c r="F749">
        <v>121.2172055525603</v>
      </c>
      <c r="G749">
        <v>106.6075518009502</v>
      </c>
      <c r="H749">
        <v>100.05279444743969</v>
      </c>
      <c r="I749">
        <v>6.8424481990497981</v>
      </c>
    </row>
    <row r="750" spans="1:9" x14ac:dyDescent="0.25">
      <c r="A750" s="1">
        <v>748</v>
      </c>
      <c r="B750">
        <v>92.120827674865723</v>
      </c>
      <c r="C750">
        <v>218.34</v>
      </c>
      <c r="D750">
        <v>114.43</v>
      </c>
      <c r="E750">
        <v>133.87669728592459</v>
      </c>
      <c r="F750">
        <v>124.1622470535677</v>
      </c>
      <c r="G750">
        <v>104.52127197822119</v>
      </c>
      <c r="H750">
        <v>94.177752946432321</v>
      </c>
      <c r="I750">
        <v>9.9087280217787708</v>
      </c>
    </row>
    <row r="751" spans="1:9" x14ac:dyDescent="0.25">
      <c r="A751" s="1">
        <v>749</v>
      </c>
      <c r="B751">
        <v>92.222182512283325</v>
      </c>
      <c r="C751">
        <v>216.87</v>
      </c>
      <c r="D751">
        <v>114.43</v>
      </c>
      <c r="E751">
        <v>138.36646066342979</v>
      </c>
      <c r="F751">
        <v>126.8214997010901</v>
      </c>
      <c r="G751">
        <v>103.04954304892711</v>
      </c>
      <c r="H751">
        <v>90.048500298909943</v>
      </c>
      <c r="I751">
        <v>11.38045695107286</v>
      </c>
    </row>
    <row r="752" spans="1:9" x14ac:dyDescent="0.25">
      <c r="A752" s="1">
        <v>750</v>
      </c>
      <c r="B752">
        <v>92.345865488052368</v>
      </c>
      <c r="C752">
        <v>214.18</v>
      </c>
      <c r="D752">
        <v>115.04</v>
      </c>
      <c r="E752">
        <v>144.37209270857909</v>
      </c>
      <c r="F752">
        <v>130.24699084702249</v>
      </c>
      <c r="G752">
        <v>101.6296138119</v>
      </c>
      <c r="H752">
        <v>83.933009152977519</v>
      </c>
      <c r="I752">
        <v>13.410386188100031</v>
      </c>
    </row>
    <row r="753" spans="1:9" x14ac:dyDescent="0.25">
      <c r="A753" s="1">
        <v>751</v>
      </c>
      <c r="B753">
        <v>92.458031892776489</v>
      </c>
      <c r="C753">
        <v>211</v>
      </c>
      <c r="D753">
        <v>115.16</v>
      </c>
      <c r="E753">
        <v>155.5560452195835</v>
      </c>
      <c r="F753">
        <v>133.48381503108411</v>
      </c>
      <c r="G753">
        <v>100.7162274723547</v>
      </c>
      <c r="H753">
        <v>77.516184968915923</v>
      </c>
      <c r="I753">
        <v>14.44377252764531</v>
      </c>
    </row>
    <row r="754" spans="1:9" x14ac:dyDescent="0.25">
      <c r="A754" s="1">
        <v>752</v>
      </c>
      <c r="B754">
        <v>92.591565608978271</v>
      </c>
      <c r="C754">
        <v>208.44</v>
      </c>
      <c r="D754">
        <v>114.43</v>
      </c>
      <c r="E754">
        <v>163.83550084774311</v>
      </c>
      <c r="F754">
        <v>137.44058481877499</v>
      </c>
      <c r="G754">
        <v>100.1093761535475</v>
      </c>
      <c r="H754">
        <v>70.999415181225004</v>
      </c>
      <c r="I754">
        <v>14.320623846452509</v>
      </c>
    </row>
    <row r="755" spans="1:9" x14ac:dyDescent="0.25">
      <c r="A755" s="1">
        <v>753</v>
      </c>
      <c r="B755">
        <v>92.716675996780396</v>
      </c>
      <c r="C755">
        <v>205.62</v>
      </c>
      <c r="D755">
        <v>113.08</v>
      </c>
      <c r="E755">
        <v>173.06565109873051</v>
      </c>
      <c r="F755">
        <v>141.19046881938539</v>
      </c>
      <c r="G755">
        <v>100.0236295727773</v>
      </c>
      <c r="H755">
        <v>64.429531180614589</v>
      </c>
      <c r="I755">
        <v>13.05637042722269</v>
      </c>
    </row>
    <row r="756" spans="1:9" x14ac:dyDescent="0.25">
      <c r="A756" s="1">
        <v>754</v>
      </c>
      <c r="B756">
        <v>92.847569942474365</v>
      </c>
      <c r="C756">
        <v>203.42</v>
      </c>
      <c r="D756">
        <v>112.47</v>
      </c>
      <c r="E756">
        <v>176.98721249581669</v>
      </c>
      <c r="F756">
        <v>145.09281573896129</v>
      </c>
      <c r="G756">
        <v>100.4354396642029</v>
      </c>
      <c r="H756">
        <v>58.327184261038717</v>
      </c>
      <c r="I756">
        <v>12.034560335797121</v>
      </c>
    </row>
    <row r="757" spans="1:9" x14ac:dyDescent="0.25">
      <c r="A757" s="1">
        <v>755</v>
      </c>
      <c r="B757">
        <v>92.97496509552002</v>
      </c>
      <c r="C757">
        <v>200.61</v>
      </c>
      <c r="D757">
        <v>110.76</v>
      </c>
      <c r="E757">
        <v>187.8001878841817</v>
      </c>
      <c r="F757">
        <v>148.8077467999565</v>
      </c>
      <c r="G757">
        <v>101.3220712688685</v>
      </c>
      <c r="H757">
        <v>51.802253200043481</v>
      </c>
      <c r="I757">
        <v>9.4379287311314641</v>
      </c>
    </row>
    <row r="758" spans="1:9" x14ac:dyDescent="0.25">
      <c r="A758" s="1">
        <v>756</v>
      </c>
      <c r="B758">
        <v>93.091821908950806</v>
      </c>
      <c r="C758">
        <v>198.17</v>
      </c>
      <c r="D758">
        <v>109.05</v>
      </c>
      <c r="E758">
        <v>195.73200478510731</v>
      </c>
      <c r="F758">
        <v>152.0912675309954</v>
      </c>
      <c r="G758">
        <v>102.5445588362908</v>
      </c>
      <c r="H758">
        <v>46.078732469004557</v>
      </c>
      <c r="I758">
        <v>6.5054411637091647</v>
      </c>
    </row>
    <row r="759" spans="1:9" x14ac:dyDescent="0.25">
      <c r="A759" s="1">
        <v>757</v>
      </c>
      <c r="B759">
        <v>93.221916913986206</v>
      </c>
      <c r="C759">
        <v>196.58</v>
      </c>
      <c r="D759">
        <v>107.58</v>
      </c>
      <c r="E759">
        <v>199.44003482817621</v>
      </c>
      <c r="F759">
        <v>155.55084011613809</v>
      </c>
      <c r="G759">
        <v>104.3451491588373</v>
      </c>
      <c r="H759">
        <v>41.029159883861873</v>
      </c>
      <c r="I759">
        <v>3.234850841162725</v>
      </c>
    </row>
    <row r="760" spans="1:9" x14ac:dyDescent="0.25">
      <c r="A760" s="1">
        <v>758</v>
      </c>
      <c r="B760">
        <v>93.346959590911865</v>
      </c>
      <c r="C760">
        <v>194.62</v>
      </c>
      <c r="D760">
        <v>105.01</v>
      </c>
      <c r="E760">
        <v>208.673146489435</v>
      </c>
      <c r="F760">
        <v>158.6290225441162</v>
      </c>
      <c r="G760">
        <v>106.4849086956735</v>
      </c>
      <c r="H760">
        <v>35.990977455883836</v>
      </c>
      <c r="I760">
        <v>-1.4749086956734909</v>
      </c>
    </row>
    <row r="761" spans="1:9" x14ac:dyDescent="0.25">
      <c r="A761" s="1">
        <v>759</v>
      </c>
      <c r="B761">
        <v>93.48655366897583</v>
      </c>
      <c r="C761">
        <v>192.91</v>
      </c>
      <c r="D761">
        <v>102.2</v>
      </c>
      <c r="E761">
        <v>217.1847064532331</v>
      </c>
      <c r="F761">
        <v>161.71972672375941</v>
      </c>
      <c r="G761">
        <v>109.3057140484333</v>
      </c>
      <c r="H761">
        <v>31.190273276240561</v>
      </c>
      <c r="I761">
        <v>-7.1057140484333132</v>
      </c>
    </row>
    <row r="762" spans="1:9" x14ac:dyDescent="0.25">
      <c r="A762" s="1">
        <v>760</v>
      </c>
      <c r="B762">
        <v>93.634676456451416</v>
      </c>
      <c r="C762">
        <v>191.44</v>
      </c>
      <c r="D762">
        <v>98.9</v>
      </c>
      <c r="E762">
        <v>225.59065721464671</v>
      </c>
      <c r="F762">
        <v>164.53599139734101</v>
      </c>
      <c r="G762">
        <v>112.73775431325311</v>
      </c>
      <c r="H762">
        <v>26.904008602659051</v>
      </c>
      <c r="I762">
        <v>-13.837754313253109</v>
      </c>
    </row>
    <row r="763" spans="1:9" x14ac:dyDescent="0.25">
      <c r="A763" s="1">
        <v>761</v>
      </c>
      <c r="B763">
        <v>93.77740740776062</v>
      </c>
      <c r="C763">
        <v>103.67</v>
      </c>
      <c r="D763">
        <v>80.930000000000007</v>
      </c>
      <c r="E763">
        <v>6.0179893032210208</v>
      </c>
      <c r="F763">
        <v>166.74198986595039</v>
      </c>
      <c r="G763">
        <v>116.40345713023309</v>
      </c>
      <c r="H763">
        <v>-63.071989865950357</v>
      </c>
      <c r="I763">
        <v>-35.473457130233129</v>
      </c>
    </row>
    <row r="764" spans="1:9" x14ac:dyDescent="0.25">
      <c r="A764" s="1">
        <v>762</v>
      </c>
      <c r="B764">
        <v>93.902523756027222</v>
      </c>
      <c r="C764">
        <v>189.49</v>
      </c>
      <c r="D764">
        <v>92.67</v>
      </c>
      <c r="E764">
        <v>241.26020470831199</v>
      </c>
      <c r="F764">
        <v>168.22966680867549</v>
      </c>
      <c r="G764">
        <v>119.84687674303311</v>
      </c>
      <c r="H764">
        <v>21.26033319132446</v>
      </c>
      <c r="I764">
        <v>-27.17687674303308</v>
      </c>
    </row>
    <row r="765" spans="1:9" x14ac:dyDescent="0.25">
      <c r="A765" s="1">
        <v>763</v>
      </c>
      <c r="B765">
        <v>94.006054401397705</v>
      </c>
      <c r="C765">
        <v>189.49</v>
      </c>
      <c r="D765">
        <v>90.22</v>
      </c>
      <c r="E765">
        <v>245.5560452195835</v>
      </c>
      <c r="F765">
        <v>169.12779330420929</v>
      </c>
      <c r="G765">
        <v>122.81865909267199</v>
      </c>
      <c r="H765">
        <v>20.36220669579075</v>
      </c>
      <c r="I765">
        <v>-32.59865909267198</v>
      </c>
    </row>
    <row r="766" spans="1:9" x14ac:dyDescent="0.25">
      <c r="A766" s="1">
        <v>764</v>
      </c>
      <c r="B766">
        <v>94.149165630340576</v>
      </c>
      <c r="C766">
        <v>190.22</v>
      </c>
      <c r="D766">
        <v>87.53</v>
      </c>
      <c r="E766">
        <v>254.47588900324581</v>
      </c>
      <c r="F766">
        <v>169.85424742638531</v>
      </c>
      <c r="G766">
        <v>127.0463733133374</v>
      </c>
      <c r="H766">
        <v>20.365752573614689</v>
      </c>
      <c r="I766">
        <v>-39.516373313337411</v>
      </c>
    </row>
    <row r="767" spans="1:9" x14ac:dyDescent="0.25">
      <c r="A767" s="1">
        <v>765</v>
      </c>
      <c r="B767">
        <v>94.267094850540161</v>
      </c>
      <c r="C767">
        <v>191.2</v>
      </c>
      <c r="D767">
        <v>84.6</v>
      </c>
      <c r="E767">
        <v>263.65980825409008</v>
      </c>
      <c r="F767">
        <v>169.99440399488921</v>
      </c>
      <c r="G767">
        <v>130.57942125554359</v>
      </c>
      <c r="H767">
        <v>21.205596005110809</v>
      </c>
      <c r="I767">
        <v>-45.979421255543627</v>
      </c>
    </row>
    <row r="768" spans="1:9" x14ac:dyDescent="0.25">
      <c r="A768" s="1">
        <v>766</v>
      </c>
      <c r="B768">
        <v>94.375976800918579</v>
      </c>
      <c r="C768">
        <v>192.18</v>
      </c>
      <c r="D768">
        <v>83.25</v>
      </c>
      <c r="E768">
        <v>270</v>
      </c>
      <c r="F768">
        <v>169.75381962666521</v>
      </c>
      <c r="G768">
        <v>133.83539015275809</v>
      </c>
      <c r="H768">
        <v>22.42618037333483</v>
      </c>
      <c r="I768">
        <v>-50.585390152758087</v>
      </c>
    </row>
    <row r="769" spans="1:9" x14ac:dyDescent="0.25">
      <c r="A769" s="1">
        <v>767</v>
      </c>
      <c r="B769">
        <v>94.48162841796875</v>
      </c>
      <c r="C769">
        <v>192.91</v>
      </c>
      <c r="D769">
        <v>81.91</v>
      </c>
      <c r="E769">
        <v>274.63546342690267</v>
      </c>
      <c r="F769">
        <v>169.1834522995882</v>
      </c>
      <c r="G769">
        <v>136.9516984886904</v>
      </c>
      <c r="H769">
        <v>23.7265477004118</v>
      </c>
      <c r="I769">
        <v>-55.041698488690429</v>
      </c>
    </row>
    <row r="770" spans="1:9" x14ac:dyDescent="0.25">
      <c r="A770" s="1">
        <v>768</v>
      </c>
      <c r="B770">
        <v>94.608023405075073</v>
      </c>
      <c r="C770">
        <v>195.97</v>
      </c>
      <c r="D770">
        <v>78.73</v>
      </c>
      <c r="E770">
        <v>284.78272604261559</v>
      </c>
      <c r="F770">
        <v>168.07432736989091</v>
      </c>
      <c r="G770">
        <v>140.57507175995491</v>
      </c>
      <c r="H770">
        <v>27.895672630109122</v>
      </c>
      <c r="I770">
        <v>-61.845071759954877</v>
      </c>
    </row>
    <row r="771" spans="1:9" x14ac:dyDescent="0.25">
      <c r="A771" s="1">
        <v>769</v>
      </c>
      <c r="B771">
        <v>94.712904691696167</v>
      </c>
      <c r="C771">
        <v>198.29</v>
      </c>
      <c r="D771">
        <v>76.53</v>
      </c>
      <c r="E771">
        <v>293.19859051364818</v>
      </c>
      <c r="F771">
        <v>166.81296404287221</v>
      </c>
      <c r="G771">
        <v>143.4560380214848</v>
      </c>
      <c r="H771">
        <v>31.477035957127839</v>
      </c>
      <c r="I771">
        <v>-66.9260380214848</v>
      </c>
    </row>
    <row r="772" spans="1:9" x14ac:dyDescent="0.25">
      <c r="A772" s="1">
        <v>770</v>
      </c>
      <c r="B772">
        <v>94.85165810585022</v>
      </c>
      <c r="C772">
        <v>199.39</v>
      </c>
      <c r="D772">
        <v>75.8</v>
      </c>
      <c r="E772">
        <v>298.55139187296021</v>
      </c>
      <c r="F772">
        <v>164.6941834387417</v>
      </c>
      <c r="G772">
        <v>147.03517843445661</v>
      </c>
      <c r="H772">
        <v>34.695816561258312</v>
      </c>
      <c r="I772">
        <v>-71.235178434456643</v>
      </c>
    </row>
    <row r="773" spans="1:9" x14ac:dyDescent="0.25">
      <c r="A773" s="1">
        <v>771</v>
      </c>
      <c r="B773">
        <v>94.959741830825806</v>
      </c>
      <c r="C773">
        <v>202.69</v>
      </c>
      <c r="D773">
        <v>74.33</v>
      </c>
      <c r="E773">
        <v>309.40066066347941</v>
      </c>
      <c r="F773">
        <v>162.7124412062071</v>
      </c>
      <c r="G773">
        <v>149.59961771195009</v>
      </c>
      <c r="H773">
        <v>39.977558793792923</v>
      </c>
      <c r="I773">
        <v>-75.269617711950062</v>
      </c>
    </row>
    <row r="774" spans="1:9" x14ac:dyDescent="0.25">
      <c r="A774" s="1">
        <v>772</v>
      </c>
      <c r="B774">
        <v>95.092171192169189</v>
      </c>
      <c r="C774">
        <v>204.65</v>
      </c>
      <c r="D774">
        <v>74.08</v>
      </c>
      <c r="E774">
        <v>317.20259816176582</v>
      </c>
      <c r="F774">
        <v>159.92558710546709</v>
      </c>
      <c r="G774">
        <v>152.42701448036371</v>
      </c>
      <c r="H774">
        <v>44.724412894532918</v>
      </c>
      <c r="I774">
        <v>-78.347014480363711</v>
      </c>
    </row>
    <row r="775" spans="1:9" x14ac:dyDescent="0.25">
      <c r="A775" s="1">
        <v>773</v>
      </c>
      <c r="B775">
        <v>95.207161426544189</v>
      </c>
      <c r="C775">
        <v>207.58</v>
      </c>
      <c r="D775">
        <v>73.59</v>
      </c>
      <c r="E775">
        <v>324.0902769208223</v>
      </c>
      <c r="F775">
        <v>157.22078855722731</v>
      </c>
      <c r="G775">
        <v>154.56510617659259</v>
      </c>
      <c r="H775">
        <v>50.359211442772761</v>
      </c>
      <c r="I775">
        <v>-80.975106176592647</v>
      </c>
    </row>
    <row r="776" spans="1:9" x14ac:dyDescent="0.25">
      <c r="A776" s="1">
        <v>774</v>
      </c>
      <c r="B776">
        <v>95.326127290725708</v>
      </c>
      <c r="C776">
        <v>211.13</v>
      </c>
      <c r="D776">
        <v>72.86</v>
      </c>
      <c r="E776">
        <v>331.75026450502571</v>
      </c>
      <c r="F776">
        <v>154.1835498188407</v>
      </c>
      <c r="G776">
        <v>156.43533458340301</v>
      </c>
      <c r="H776">
        <v>56.946450181159292</v>
      </c>
      <c r="I776">
        <v>-83.575334583403006</v>
      </c>
    </row>
    <row r="777" spans="1:9" x14ac:dyDescent="0.25">
      <c r="A777" s="1">
        <v>775</v>
      </c>
      <c r="B777">
        <v>95.473241090774536</v>
      </c>
      <c r="C777">
        <v>214.18</v>
      </c>
      <c r="D777">
        <v>72.62</v>
      </c>
      <c r="E777">
        <v>336.1940564815423</v>
      </c>
      <c r="F777">
        <v>150.15535314447189</v>
      </c>
      <c r="G777">
        <v>158.22886470460799</v>
      </c>
      <c r="H777">
        <v>64.024646855528061</v>
      </c>
      <c r="I777">
        <v>-85.60886470460801</v>
      </c>
    </row>
    <row r="778" spans="1:9" x14ac:dyDescent="0.25">
      <c r="A778" s="1">
        <v>776</v>
      </c>
      <c r="B778">
        <v>95.593146562576294</v>
      </c>
      <c r="C778">
        <v>217.85</v>
      </c>
      <c r="D778">
        <v>72.98</v>
      </c>
      <c r="E778">
        <v>345.21727395738441</v>
      </c>
      <c r="F778">
        <v>146.70574672288589</v>
      </c>
      <c r="G778">
        <v>159.24094664829619</v>
      </c>
      <c r="H778">
        <v>71.144253277114132</v>
      </c>
      <c r="I778">
        <v>-86.260946648296212</v>
      </c>
    </row>
    <row r="779" spans="1:9" x14ac:dyDescent="0.25">
      <c r="A779" s="1">
        <v>777</v>
      </c>
      <c r="B779">
        <v>95.726582765579224</v>
      </c>
      <c r="C779">
        <v>219.44</v>
      </c>
      <c r="D779">
        <v>73.47</v>
      </c>
      <c r="E779">
        <v>348.38851357611151</v>
      </c>
      <c r="F779">
        <v>142.75590414125529</v>
      </c>
      <c r="G779">
        <v>159.87314835038671</v>
      </c>
      <c r="H779">
        <v>76.684095858744683</v>
      </c>
      <c r="I779">
        <v>-86.403148350386715</v>
      </c>
    </row>
    <row r="780" spans="1:9" x14ac:dyDescent="0.25">
      <c r="A780" s="1">
        <v>778</v>
      </c>
      <c r="B780">
        <v>95.850481986999512</v>
      </c>
      <c r="C780">
        <v>223.47</v>
      </c>
      <c r="D780">
        <v>74.33</v>
      </c>
      <c r="E780">
        <v>356.98721249581672</v>
      </c>
      <c r="F780">
        <v>139.0429808176084</v>
      </c>
      <c r="G780">
        <v>159.98473135254901</v>
      </c>
      <c r="H780">
        <v>84.427019182391575</v>
      </c>
      <c r="I780">
        <v>-85.654731352549007</v>
      </c>
    </row>
    <row r="781" spans="1:9" x14ac:dyDescent="0.25">
      <c r="A781" s="1">
        <v>779</v>
      </c>
      <c r="B781">
        <v>95.971813917160034</v>
      </c>
      <c r="C781">
        <v>227.14</v>
      </c>
      <c r="D781">
        <v>75.55</v>
      </c>
      <c r="E781">
        <v>4.3987053549955322</v>
      </c>
      <c r="F781">
        <v>135.4208309869534</v>
      </c>
      <c r="G781">
        <v>159.64846051905491</v>
      </c>
      <c r="H781">
        <v>91.71916901304661</v>
      </c>
      <c r="I781">
        <v>-84.098460519054854</v>
      </c>
    </row>
    <row r="782" spans="1:9" x14ac:dyDescent="0.25">
      <c r="A782" s="1">
        <v>780</v>
      </c>
      <c r="B782">
        <v>96.094834089279175</v>
      </c>
      <c r="C782">
        <v>230.07</v>
      </c>
      <c r="D782">
        <v>77.14</v>
      </c>
      <c r="E782">
        <v>11.458752345877199</v>
      </c>
      <c r="F782">
        <v>131.81727195240589</v>
      </c>
      <c r="G782">
        <v>158.86248363705241</v>
      </c>
      <c r="H782">
        <v>98.252728047594132</v>
      </c>
      <c r="I782">
        <v>-81.722483637052378</v>
      </c>
    </row>
    <row r="783" spans="1:9" x14ac:dyDescent="0.25">
      <c r="A783" s="1">
        <v>781</v>
      </c>
      <c r="B783">
        <v>96.222293853759766</v>
      </c>
      <c r="C783">
        <v>231.79</v>
      </c>
      <c r="D783">
        <v>78.48</v>
      </c>
      <c r="E783">
        <v>14.03624346792648</v>
      </c>
      <c r="F783">
        <v>128.21479779824301</v>
      </c>
      <c r="G783">
        <v>157.5882041652533</v>
      </c>
      <c r="H783">
        <v>103.57520220175699</v>
      </c>
      <c r="I783">
        <v>-79.108204165253326</v>
      </c>
    </row>
    <row r="784" spans="1:9" x14ac:dyDescent="0.25">
      <c r="A784" s="1">
        <v>782</v>
      </c>
      <c r="B784">
        <v>96.33930778503418</v>
      </c>
      <c r="C784">
        <v>234.23</v>
      </c>
      <c r="D784">
        <v>79.95</v>
      </c>
      <c r="E784">
        <v>19.855214369321061</v>
      </c>
      <c r="F784">
        <v>125.0745464401616</v>
      </c>
      <c r="G784">
        <v>156.02365915917869</v>
      </c>
      <c r="H784">
        <v>109.15545355983841</v>
      </c>
      <c r="I784">
        <v>-76.073659159178746</v>
      </c>
    </row>
    <row r="785" spans="1:9" x14ac:dyDescent="0.25">
      <c r="A785" s="1">
        <v>783</v>
      </c>
      <c r="B785">
        <v>96.47020697593689</v>
      </c>
      <c r="C785">
        <v>236.68</v>
      </c>
      <c r="D785">
        <v>83.01</v>
      </c>
      <c r="E785">
        <v>28.551391872960188</v>
      </c>
      <c r="F785">
        <v>121.80547862466111</v>
      </c>
      <c r="G785">
        <v>153.85286967897849</v>
      </c>
      <c r="H785">
        <v>114.8745213753389</v>
      </c>
      <c r="I785">
        <v>-70.842869678978545</v>
      </c>
    </row>
    <row r="786" spans="1:9" x14ac:dyDescent="0.25">
      <c r="A786" s="1">
        <v>784</v>
      </c>
      <c r="B786">
        <v>96.612741231918335</v>
      </c>
      <c r="C786">
        <v>237.78</v>
      </c>
      <c r="D786">
        <v>85.21</v>
      </c>
      <c r="E786">
        <v>32.242467839123329</v>
      </c>
      <c r="F786">
        <v>118.6016351952736</v>
      </c>
      <c r="G786">
        <v>151.02641157410949</v>
      </c>
      <c r="H786">
        <v>119.1783648047264</v>
      </c>
      <c r="I786">
        <v>-65.816411574109523</v>
      </c>
    </row>
    <row r="787" spans="1:9" x14ac:dyDescent="0.25">
      <c r="A787" s="1">
        <v>785</v>
      </c>
      <c r="B787">
        <v>96.745431423187256</v>
      </c>
      <c r="C787">
        <v>239.37</v>
      </c>
      <c r="D787">
        <v>88.63</v>
      </c>
      <c r="E787">
        <v>42.220833135927919</v>
      </c>
      <c r="F787">
        <v>116.0079174475421</v>
      </c>
      <c r="G787">
        <v>148.01055176267641</v>
      </c>
      <c r="H787">
        <v>123.36208255245791</v>
      </c>
      <c r="I787">
        <v>-59.38055176267639</v>
      </c>
    </row>
    <row r="788" spans="1:9" x14ac:dyDescent="0.25">
      <c r="A788" s="1">
        <v>786</v>
      </c>
      <c r="B788">
        <v>96.88212776184082</v>
      </c>
      <c r="C788">
        <v>240.71</v>
      </c>
      <c r="D788">
        <v>92.18</v>
      </c>
      <c r="E788">
        <v>52.193470055295528</v>
      </c>
      <c r="F788">
        <v>113.7774090397573</v>
      </c>
      <c r="G788">
        <v>144.57311645914481</v>
      </c>
      <c r="H788">
        <v>126.93259096024271</v>
      </c>
      <c r="I788">
        <v>-52.393116459144842</v>
      </c>
    </row>
    <row r="789" spans="1:9" x14ac:dyDescent="0.25">
      <c r="A789" s="1">
        <v>787</v>
      </c>
      <c r="B789">
        <v>97.00797438621521</v>
      </c>
      <c r="C789">
        <v>240.83</v>
      </c>
      <c r="D789">
        <v>94.62</v>
      </c>
      <c r="E789">
        <v>58.495733280795818</v>
      </c>
      <c r="F789">
        <v>112.15564316185321</v>
      </c>
      <c r="G789">
        <v>141.1665479119533</v>
      </c>
      <c r="H789">
        <v>128.67435683814679</v>
      </c>
      <c r="I789">
        <v>-46.546547911953333</v>
      </c>
    </row>
    <row r="790" spans="1:9" x14ac:dyDescent="0.25">
      <c r="A790" s="1">
        <v>788</v>
      </c>
      <c r="B790">
        <v>97.133261680603027</v>
      </c>
      <c r="C790">
        <v>241.69</v>
      </c>
      <c r="D790">
        <v>98.41</v>
      </c>
      <c r="E790">
        <v>62.417970792202837</v>
      </c>
      <c r="F790">
        <v>110.9785231965265</v>
      </c>
      <c r="G790">
        <v>137.5995976304965</v>
      </c>
      <c r="H790">
        <v>130.71147680347349</v>
      </c>
      <c r="I790">
        <v>-39.189597630496479</v>
      </c>
    </row>
    <row r="791" spans="1:9" x14ac:dyDescent="0.25">
      <c r="A791" s="1">
        <v>789</v>
      </c>
      <c r="B791">
        <v>97.261535167694092</v>
      </c>
      <c r="C791">
        <v>243.03</v>
      </c>
      <c r="D791">
        <v>102.81</v>
      </c>
      <c r="E791">
        <v>64.470302009466948</v>
      </c>
      <c r="F791">
        <v>110.2448011798844</v>
      </c>
      <c r="G791">
        <v>133.8246755647229</v>
      </c>
      <c r="H791">
        <v>132.7851988201156</v>
      </c>
      <c r="I791">
        <v>-31.014675564722921</v>
      </c>
    </row>
    <row r="792" spans="1:9" x14ac:dyDescent="0.25">
      <c r="A792" s="1">
        <v>790</v>
      </c>
      <c r="B792">
        <v>97.37653636932373</v>
      </c>
      <c r="C792">
        <v>244.87</v>
      </c>
      <c r="D792">
        <v>106.36</v>
      </c>
      <c r="E792">
        <v>64.840698083968348</v>
      </c>
      <c r="F792">
        <v>110.00247136790389</v>
      </c>
      <c r="G792">
        <v>130.38506618466729</v>
      </c>
      <c r="H792">
        <v>134.86752863209611</v>
      </c>
      <c r="I792">
        <v>-24.025066184667271</v>
      </c>
    </row>
    <row r="793" spans="1:9" x14ac:dyDescent="0.25">
      <c r="A793" s="1">
        <v>791</v>
      </c>
      <c r="B793">
        <v>97.515293121337891</v>
      </c>
      <c r="C793">
        <v>246.09</v>
      </c>
      <c r="D793">
        <v>110.02</v>
      </c>
      <c r="E793">
        <v>65.492594769870294</v>
      </c>
      <c r="F793">
        <v>110.23752684259</v>
      </c>
      <c r="G793">
        <v>126.2323493322166</v>
      </c>
      <c r="H793">
        <v>135.85247315741</v>
      </c>
      <c r="I793">
        <v>-16.21234933221659</v>
      </c>
    </row>
    <row r="794" spans="1:9" x14ac:dyDescent="0.25">
      <c r="A794" s="1">
        <v>792</v>
      </c>
      <c r="B794">
        <v>97.637568712234497</v>
      </c>
      <c r="C794">
        <v>248.41</v>
      </c>
      <c r="D794">
        <v>116.26</v>
      </c>
      <c r="E794">
        <v>67.912828396771644</v>
      </c>
      <c r="F794">
        <v>110.9119688700394</v>
      </c>
      <c r="G794">
        <v>122.6303176975388</v>
      </c>
      <c r="H794">
        <v>137.49803112996059</v>
      </c>
      <c r="I794">
        <v>-6.3703176975388232</v>
      </c>
    </row>
    <row r="795" spans="1:9" x14ac:dyDescent="0.25">
      <c r="A795" s="1">
        <v>793</v>
      </c>
      <c r="B795">
        <v>97.749774217605591</v>
      </c>
      <c r="C795">
        <v>248.9</v>
      </c>
      <c r="D795">
        <v>119.56</v>
      </c>
      <c r="E795">
        <v>71.075355583948763</v>
      </c>
      <c r="F795">
        <v>111.9273455233789</v>
      </c>
      <c r="G795">
        <v>119.420488166449</v>
      </c>
      <c r="H795">
        <v>136.9726544766211</v>
      </c>
      <c r="I795">
        <v>0.1395118335510119</v>
      </c>
    </row>
    <row r="796" spans="1:9" x14ac:dyDescent="0.25">
      <c r="A796" s="1">
        <v>794</v>
      </c>
      <c r="B796">
        <v>97.898582935333252</v>
      </c>
      <c r="C796">
        <v>247.8</v>
      </c>
      <c r="D796">
        <v>122.62</v>
      </c>
      <c r="E796">
        <v>81.656108415966912</v>
      </c>
      <c r="F796">
        <v>113.8061129990091</v>
      </c>
      <c r="G796">
        <v>115.3753535502796</v>
      </c>
      <c r="H796">
        <v>133.9938870009909</v>
      </c>
      <c r="I796">
        <v>7.2446464497204488</v>
      </c>
    </row>
    <row r="797" spans="1:9" x14ac:dyDescent="0.25">
      <c r="A797" s="1">
        <v>795</v>
      </c>
      <c r="B797">
        <v>98.013768434524536</v>
      </c>
      <c r="C797">
        <v>246.33</v>
      </c>
      <c r="D797">
        <v>122.74</v>
      </c>
      <c r="E797">
        <v>89.246151666929237</v>
      </c>
      <c r="F797">
        <v>115.6605119290253</v>
      </c>
      <c r="G797">
        <v>112.4617754478145</v>
      </c>
      <c r="H797">
        <v>130.66948807097469</v>
      </c>
      <c r="I797">
        <v>10.27822455218549</v>
      </c>
    </row>
    <row r="798" spans="1:9" x14ac:dyDescent="0.25">
      <c r="A798" s="1">
        <v>796</v>
      </c>
      <c r="B798">
        <v>98.131824731826782</v>
      </c>
      <c r="C798">
        <v>244.5</v>
      </c>
      <c r="D798">
        <v>120.42</v>
      </c>
      <c r="E798">
        <v>99.334998463138234</v>
      </c>
      <c r="F798">
        <v>117.8956199496002</v>
      </c>
      <c r="G798">
        <v>109.717091367669</v>
      </c>
      <c r="H798">
        <v>126.6043800503998</v>
      </c>
      <c r="I798">
        <v>10.70290863233102</v>
      </c>
    </row>
    <row r="799" spans="1:9" x14ac:dyDescent="0.25">
      <c r="A799" s="1">
        <v>797</v>
      </c>
      <c r="B799">
        <v>98.26461386680603</v>
      </c>
      <c r="C799">
        <v>245.11</v>
      </c>
      <c r="D799">
        <v>115.65</v>
      </c>
      <c r="E799">
        <v>99.963804189907194</v>
      </c>
      <c r="F799">
        <v>120.77565809876759</v>
      </c>
      <c r="G799">
        <v>106.9690495536003</v>
      </c>
      <c r="H799">
        <v>124.33434190123251</v>
      </c>
      <c r="I799">
        <v>8.6809504463997058</v>
      </c>
    </row>
    <row r="800" spans="1:9" x14ac:dyDescent="0.25">
      <c r="A800" s="1">
        <v>798</v>
      </c>
      <c r="B800">
        <v>98.381749153137207</v>
      </c>
      <c r="C800">
        <v>245.97</v>
      </c>
      <c r="D800">
        <v>111.61</v>
      </c>
      <c r="E800">
        <v>99.090276920822319</v>
      </c>
      <c r="F800">
        <v>123.598964924832</v>
      </c>
      <c r="G800">
        <v>104.8801662333703</v>
      </c>
      <c r="H800">
        <v>122.371035075168</v>
      </c>
      <c r="I800">
        <v>6.7298337666296817</v>
      </c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2023-09-12T06:30:54Z</dcterms:modified>
</cp:coreProperties>
</file>